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<sst xmlns="http://schemas.openxmlformats.org/spreadsheetml/2006/main" count="51836" uniqueCount="7607">
  <si>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</si>
  <si>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</si>
  <si>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</si>
  <si>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</si>
  <si>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</si>
  <si>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</si>
  <si>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</si>
  <si>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</si>
  <si>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</si>
  <si>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</si>
  <si>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</si>
  <si>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</si>
  <si>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</si>
  <si>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</si>
  <si>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</si>
  <si>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</si>
  <si>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</si>
  <si>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</si>
  <si>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</si>
  <si>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</si>
  <si>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</si>
  <si>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</si>
  <si>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</si>
  <si>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</si>
  <si>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</si>
  <si>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</si>
  <si>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</si>
  <si>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</si>
  <si>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</si>
  <si>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</si>
  <si>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</si>
  <si>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</si>
  <si>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</si>
  <si>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</si>
  <si>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</si>
  <si>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</si>
  <si>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</si>
  <si>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</si>
  <si>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</si>
  <si>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</si>
  <si>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</si>
  <si>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</si>
  <si>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</si>
  <si>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</si>
  <si>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</si>
  <si>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</si>
  <si>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</si>
  <si>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</si>
  <si>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</si>
  <si>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</si>
  <si>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</si>
  <si>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</si>
  <si>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</si>
  <si>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</si>
  <si>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</si>
  <si>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</si>
  <si>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</si>
  <si>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</si>
  <si>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</si>
  <si>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</si>
  <si>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</si>
  <si>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</si>
  <si>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</si>
  <si>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</si>
  <si>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</si>
  <si>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</si>
  <si>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</si>
  <si>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</si>
  <si>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</si>
  <si>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</si>
  <si>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</si>
  <si>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</si>
  <si>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</si>
  <si>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</si>
  <si>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</si>
  <si>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</si>
  <si>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</si>
  <si>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</si>
  <si>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</si>
  <si>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</si>
  <si>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</si>
  <si>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4D7D73488A96EEF0387DB50D8730EE05</t>
  </si>
  <si>
    <t>2021</t>
  </si>
  <si>
    <t>01/04/2021</t>
  </si>
  <si>
    <t>30/06/2021</t>
  </si>
  <si>
    <t>Personal de confianza</t>
  </si>
  <si>
    <t>110707</t>
  </si>
  <si>
    <t>ANALISTA  G</t>
  </si>
  <si>
    <t>NA</t>
  </si>
  <si>
    <t>UNIDAD DE INFORMATICA</t>
  </si>
  <si>
    <t>MARCO ANTONIO</t>
  </si>
  <si>
    <t>FLORES</t>
  </si>
  <si>
    <t>RODRIGUEZ</t>
  </si>
  <si>
    <t>Masculino</t>
  </si>
  <si>
    <t>14371.22</t>
  </si>
  <si>
    <t>PESOS</t>
  </si>
  <si>
    <t>8164242</t>
  </si>
  <si>
    <t>RECURSOS HUMANOS</t>
  </si>
  <si>
    <t/>
  </si>
  <si>
    <t>071FE76764730A562804E43219E77BE4</t>
  </si>
  <si>
    <t>110404</t>
  </si>
  <si>
    <t>ENLACE  D</t>
  </si>
  <si>
    <t>ROGELIO DE JESUS</t>
  </si>
  <si>
    <t>POLA</t>
  </si>
  <si>
    <t>GORDILLO</t>
  </si>
  <si>
    <t>17705.42</t>
  </si>
  <si>
    <t>8164243</t>
  </si>
  <si>
    <t>CC0111D0866187575B2C84F4B09C720E</t>
  </si>
  <si>
    <t>110704</t>
  </si>
  <si>
    <t>ANALISTA  D</t>
  </si>
  <si>
    <t>PEDRO ISMAEL</t>
  </si>
  <si>
    <t>FERNANDEZ</t>
  </si>
  <si>
    <t>MARIN</t>
  </si>
  <si>
    <t>11009.77</t>
  </si>
  <si>
    <t>8164244</t>
  </si>
  <si>
    <t>7AA47BCDD1044B860296069F70EE7D75</t>
  </si>
  <si>
    <t>110402</t>
  </si>
  <si>
    <t>ENLACE  B</t>
  </si>
  <si>
    <t>COMISARÍA</t>
  </si>
  <si>
    <t>ISABEL</t>
  </si>
  <si>
    <t>LOPEZ</t>
  </si>
  <si>
    <t>SALINAS</t>
  </si>
  <si>
    <t>Femenino</t>
  </si>
  <si>
    <t>22596.97</t>
  </si>
  <si>
    <t>15648.13</t>
  </si>
  <si>
    <t>8164245</t>
  </si>
  <si>
    <t>E8623BDE056160E9260209E1B4A80ACC</t>
  </si>
  <si>
    <t>110507</t>
  </si>
  <si>
    <t>MANDO OPERATIVO  G</t>
  </si>
  <si>
    <t>COORDINACION OPERATIVA TECNICA</t>
  </si>
  <si>
    <t>MANUEL GERARDO</t>
  </si>
  <si>
    <t>GUTIERREZ</t>
  </si>
  <si>
    <t>ORTIZ</t>
  </si>
  <si>
    <t>28483.97</t>
  </si>
  <si>
    <t>15538.65</t>
  </si>
  <si>
    <t>8164246</t>
  </si>
  <si>
    <t>250403BCDF284C248FB8A53EAE8F7D27</t>
  </si>
  <si>
    <t>ROQUE</t>
  </si>
  <si>
    <t>SOLIS</t>
  </si>
  <si>
    <t>TORREZ</t>
  </si>
  <si>
    <t>24705.42</t>
  </si>
  <si>
    <t>8164247</t>
  </si>
  <si>
    <t>9BFFDBF246C6C116511F670B7A4FC97D</t>
  </si>
  <si>
    <t>110804</t>
  </si>
  <si>
    <t>TÉCNICO  D</t>
  </si>
  <si>
    <t>LESVIA</t>
  </si>
  <si>
    <t>SANTIAGO</t>
  </si>
  <si>
    <t>CHAMPO</t>
  </si>
  <si>
    <t>9065.83</t>
  </si>
  <si>
    <t>8164248</t>
  </si>
  <si>
    <t>23F317497A9D0EDDED890A9EFE79337C</t>
  </si>
  <si>
    <t>110611</t>
  </si>
  <si>
    <t>ESPECIALISTA  K</t>
  </si>
  <si>
    <t>OFICINA DE ARTES</t>
  </si>
  <si>
    <t>MARIA LETICIA</t>
  </si>
  <si>
    <t>PEREZ</t>
  </si>
  <si>
    <t>SANCHEZ</t>
  </si>
  <si>
    <t>16028.75</t>
  </si>
  <si>
    <t>8164352</t>
  </si>
  <si>
    <t>B925762931B6AE9B8C411BD3B6F5B8C6</t>
  </si>
  <si>
    <t>DEPARTAMENTO DE PROMOCION Y GESTION CULTURAL</t>
  </si>
  <si>
    <t>NICOLAS</t>
  </si>
  <si>
    <t>HUET</t>
  </si>
  <si>
    <t>BAUTISTA</t>
  </si>
  <si>
    <t>22542.07</t>
  </si>
  <si>
    <t>8164353</t>
  </si>
  <si>
    <t>5A73B5A9121B3502BD0EE35A8D301C9D</t>
  </si>
  <si>
    <t>110902</t>
  </si>
  <si>
    <t>AUXILIAR ADMINISTRATIVO  B</t>
  </si>
  <si>
    <t>LUCIA MARIBEL</t>
  </si>
  <si>
    <t>AGUILAR</t>
  </si>
  <si>
    <t>JIMENEZ</t>
  </si>
  <si>
    <t>6838.67</t>
  </si>
  <si>
    <t>8164354</t>
  </si>
  <si>
    <t>0A6EEA834FFBFD40EF0D68546B019CF2</t>
  </si>
  <si>
    <t>MARGUIT MERALI</t>
  </si>
  <si>
    <t>8164355</t>
  </si>
  <si>
    <t>A87F523F92C3EA70FEC4038E1A1E6EC7</t>
  </si>
  <si>
    <t>110506</t>
  </si>
  <si>
    <t>MANDO OPERATIVO  F</t>
  </si>
  <si>
    <t>OFNA. DE PROM. DEL PATRIMONIO CULTURAL INMATERIAL</t>
  </si>
  <si>
    <t>ANTONIO</t>
  </si>
  <si>
    <t>GUZMAN</t>
  </si>
  <si>
    <t>GOMEZ</t>
  </si>
  <si>
    <t>14761.21</t>
  </si>
  <si>
    <t>13961.21</t>
  </si>
  <si>
    <t>8164356</t>
  </si>
  <si>
    <t>DA6EAED9B9FEBEC607977DF7E5402695</t>
  </si>
  <si>
    <t>110602</t>
  </si>
  <si>
    <t>ESPECIALISTA  B</t>
  </si>
  <si>
    <t>VACANTE</t>
  </si>
  <si>
    <t>6550.979</t>
  </si>
  <si>
    <t>6550.98</t>
  </si>
  <si>
    <t>8164357</t>
  </si>
  <si>
    <t>8761B612470A0D1C5F028BC43B38164F</t>
  </si>
  <si>
    <t>PABLO</t>
  </si>
  <si>
    <t>SANTIZ</t>
  </si>
  <si>
    <t>8164358</t>
  </si>
  <si>
    <t>C789238E6244521C2CD55E3028E4D319</t>
  </si>
  <si>
    <t>110601</t>
  </si>
  <si>
    <t>ESPECIALISTA  A</t>
  </si>
  <si>
    <t>OFICINA DE AGRUPACIONES ARTISTICAS</t>
  </si>
  <si>
    <t>JOSE LUIS</t>
  </si>
  <si>
    <t>5623</t>
  </si>
  <si>
    <t>8164463</t>
  </si>
  <si>
    <t>EAB35C0B8C8A2A65856E5A3DC0E79F19</t>
  </si>
  <si>
    <t>BANDA DE MUSICA DEL ESTADO</t>
  </si>
  <si>
    <t>AMIR</t>
  </si>
  <si>
    <t>ESCOBAR</t>
  </si>
  <si>
    <t>8164464</t>
  </si>
  <si>
    <t>7F3EFA3CB039F72C7CA821FD2172489D</t>
  </si>
  <si>
    <t>HORACIO</t>
  </si>
  <si>
    <t>SOLIZ</t>
  </si>
  <si>
    <t>8164465</t>
  </si>
  <si>
    <t>34D8068C232E126F76CDD7BA7C4696D3</t>
  </si>
  <si>
    <t>LUIS RAMIRO</t>
  </si>
  <si>
    <t>VAZQUEZ</t>
  </si>
  <si>
    <t>GARCIA</t>
  </si>
  <si>
    <t>8164466</t>
  </si>
  <si>
    <t>C7809253BA90E7D14B3E832F765E0DFF</t>
  </si>
  <si>
    <t>TERESA VICTORIA</t>
  </si>
  <si>
    <t>RAMOS</t>
  </si>
  <si>
    <t>8164467</t>
  </si>
  <si>
    <t>29C3A3653A9C16D1EB532C9A722371B0</t>
  </si>
  <si>
    <t>ALEJANDRO</t>
  </si>
  <si>
    <t>CONTRERAS</t>
  </si>
  <si>
    <t>VASQUEZ</t>
  </si>
  <si>
    <t>8164468</t>
  </si>
  <si>
    <t>65601760F4510184F65DA08D31047745</t>
  </si>
  <si>
    <t>JORDAN DE JESUS</t>
  </si>
  <si>
    <t>CLEMENTE</t>
  </si>
  <si>
    <t>8164469</t>
  </si>
  <si>
    <t>08788F094CE232F0FB0246E5B0F11A9F</t>
  </si>
  <si>
    <t>CASA DE LA CULTURA DE TECPATAN</t>
  </si>
  <si>
    <t>DELFINO</t>
  </si>
  <si>
    <t>MANUEL</t>
  </si>
  <si>
    <t>8164573</t>
  </si>
  <si>
    <t>1FEFA7765CEC00F43A1C238783F1771A</t>
  </si>
  <si>
    <t>111201</t>
  </si>
  <si>
    <t>AUXILIAR DE SERVICIOS  A</t>
  </si>
  <si>
    <t>AZAEL</t>
  </si>
  <si>
    <t>6253.99</t>
  </si>
  <si>
    <t>8164574</t>
  </si>
  <si>
    <t>E26FBCC95996FA9C7009C3C0514B4968</t>
  </si>
  <si>
    <t>110802</t>
  </si>
  <si>
    <t>TÉCNICO  B</t>
  </si>
  <si>
    <t>MARIA DEL CARMEN</t>
  </si>
  <si>
    <t>HERNANDEZ</t>
  </si>
  <si>
    <t>7209.939</t>
  </si>
  <si>
    <t>7209.94</t>
  </si>
  <si>
    <t>8164575</t>
  </si>
  <si>
    <t>BBAE5375420F5E953593EDD30FBFE859</t>
  </si>
  <si>
    <t>FLORENTINO</t>
  </si>
  <si>
    <t>MUÑOZ</t>
  </si>
  <si>
    <t>PEÑATE</t>
  </si>
  <si>
    <t>8164576</t>
  </si>
  <si>
    <t>9E0F340C925D180DEF679863B99A6F94</t>
  </si>
  <si>
    <t>JAMIN</t>
  </si>
  <si>
    <t>JUAREZ</t>
  </si>
  <si>
    <t>8164577</t>
  </si>
  <si>
    <t>BF44A67236914233DC93CE729541B9D0</t>
  </si>
  <si>
    <t>110706</t>
  </si>
  <si>
    <t>ANALISTA  F</t>
  </si>
  <si>
    <t>CASA DE LA CULTURA DE MAZATAN</t>
  </si>
  <si>
    <t>RUTILIA</t>
  </si>
  <si>
    <t>MORALES</t>
  </si>
  <si>
    <t>13223.98</t>
  </si>
  <si>
    <t>8164578</t>
  </si>
  <si>
    <t>6C7DEE295916C301338F7D13B8D4A960</t>
  </si>
  <si>
    <t>LAZARO ABEL</t>
  </si>
  <si>
    <t>VELAZQUEZ</t>
  </si>
  <si>
    <t>VILLARREAL</t>
  </si>
  <si>
    <t>8164579</t>
  </si>
  <si>
    <t>7A956EE487993DBC20B1A953D2638C1A</t>
  </si>
  <si>
    <t>110305</t>
  </si>
  <si>
    <t>MANDO MEDIO  E</t>
  </si>
  <si>
    <t>DIRECCION DE PATRIMONIO  E INVESTIGACION CULTURAL</t>
  </si>
  <si>
    <t>IRMA FRANCISCA</t>
  </si>
  <si>
    <t>LUNA</t>
  </si>
  <si>
    <t>28626.23</t>
  </si>
  <si>
    <t>18017.05</t>
  </si>
  <si>
    <t>8164249</t>
  </si>
  <si>
    <t>0353343BD37B2630EB7EBF8C2F6749C7</t>
  </si>
  <si>
    <t>HECTOR</t>
  </si>
  <si>
    <t>MORENO</t>
  </si>
  <si>
    <t>8164250</t>
  </si>
  <si>
    <t>6CF9F092DB95B05EFD5F5978BF16E341</t>
  </si>
  <si>
    <t>DEPTO INV, CONSERV Y RESTAURACION DEL PATRIMONIO CULTURAL</t>
  </si>
  <si>
    <t>IRAEL ANTONIO</t>
  </si>
  <si>
    <t>MARTINEZ</t>
  </si>
  <si>
    <t>RUIZ</t>
  </si>
  <si>
    <t>8164251</t>
  </si>
  <si>
    <t>6AEC049FC55B713DC684C2206F999D0F</t>
  </si>
  <si>
    <t>110805</t>
  </si>
  <si>
    <t>TÉCNICO  E</t>
  </si>
  <si>
    <t>ERVIN</t>
  </si>
  <si>
    <t>ROBLERO</t>
  </si>
  <si>
    <t>9980.35</t>
  </si>
  <si>
    <t>8164252</t>
  </si>
  <si>
    <t>C6DD659A0FF9ABB0943A848D442FD92B</t>
  </si>
  <si>
    <t>110903</t>
  </si>
  <si>
    <t>AUXILIAR ADMINISTRATIVO  C</t>
  </si>
  <si>
    <t>VENTURINO</t>
  </si>
  <si>
    <t>7766.69</t>
  </si>
  <si>
    <t>8164253</t>
  </si>
  <si>
    <t>EF80B9E78539DC1D37BB3C5555BE741C</t>
  </si>
  <si>
    <t>DEPARTAMENTO DE MUSEOS ESTATALES</t>
  </si>
  <si>
    <t>EFRAIN</t>
  </si>
  <si>
    <t>CASTILLA</t>
  </si>
  <si>
    <t>8164254</t>
  </si>
  <si>
    <t>F0EB4FC9AE78C429AC255910CD69C26F</t>
  </si>
  <si>
    <t>MAGDALENA ELIZABETH</t>
  </si>
  <si>
    <t>SUAREZ</t>
  </si>
  <si>
    <t>8164359</t>
  </si>
  <si>
    <t>3C003012EC3A1962FAA7392EF2E13D96</t>
  </si>
  <si>
    <t>OFICINA DE MEDIOS AUDIOVISUALES</t>
  </si>
  <si>
    <t>ISAIAS</t>
  </si>
  <si>
    <t>8164360</t>
  </si>
  <si>
    <t>609949AEAF5AF00C8B441650FB921C8E</t>
  </si>
  <si>
    <t>LAURA PAULINA</t>
  </si>
  <si>
    <t>8164361</t>
  </si>
  <si>
    <t>E538ECB2B53CB434DFB8004D8743400F</t>
  </si>
  <si>
    <t>ANTONIO ALEJANDRO</t>
  </si>
  <si>
    <t>DE LA TORRE</t>
  </si>
  <si>
    <t>8164362</t>
  </si>
  <si>
    <t>B63B8C69498767DE48873CF8E4C0C189</t>
  </si>
  <si>
    <t>MARIA</t>
  </si>
  <si>
    <t>8164363</t>
  </si>
  <si>
    <t>C0FDD94A50382517AEE1D148804D374E</t>
  </si>
  <si>
    <t>OFICINA DE COORD. DE CTROS. DE CULTURA MUNICIPAL</t>
  </si>
  <si>
    <t>MARIANO DE JESUS</t>
  </si>
  <si>
    <t>8164364</t>
  </si>
  <si>
    <t>8F24D0BE3E0573A1211146F25E546F84</t>
  </si>
  <si>
    <t>TOMAS</t>
  </si>
  <si>
    <t>8164365</t>
  </si>
  <si>
    <t>C91932A7ED5944D065AAA83AB9A3365F</t>
  </si>
  <si>
    <t>LUIS ARMANDO</t>
  </si>
  <si>
    <t>ALBORES</t>
  </si>
  <si>
    <t>8164470</t>
  </si>
  <si>
    <t>E9BBD451A3FC45AE5F6DF6271BEA1382</t>
  </si>
  <si>
    <t>ERUBIEL</t>
  </si>
  <si>
    <t>DE LA CRUZ</t>
  </si>
  <si>
    <t>8164471</t>
  </si>
  <si>
    <t>9B8D4E35BAFE372EED4AB012662E4E81</t>
  </si>
  <si>
    <t>VERONICA</t>
  </si>
  <si>
    <t>MONTEJOS</t>
  </si>
  <si>
    <t>JOSE</t>
  </si>
  <si>
    <t>8164472</t>
  </si>
  <si>
    <t>0A5FDD17F70382A742A207D0FD7E69CB</t>
  </si>
  <si>
    <t>GABRIEL ALBERTO</t>
  </si>
  <si>
    <t>DIAZ</t>
  </si>
  <si>
    <t>8164473</t>
  </si>
  <si>
    <t>99452E213B400C993DE09A52095CE1BF</t>
  </si>
  <si>
    <t>EIRA DIANNE</t>
  </si>
  <si>
    <t>MALDONADO</t>
  </si>
  <si>
    <t>8164474</t>
  </si>
  <si>
    <t>93E18C7D31CFEC1FC0DD70DAE0821034</t>
  </si>
  <si>
    <t>LUCIA</t>
  </si>
  <si>
    <t>CASTELAZO</t>
  </si>
  <si>
    <t>MENDEZ</t>
  </si>
  <si>
    <t>8164475</t>
  </si>
  <si>
    <t>CB298373AEB24EE59AF75A4FAECB0474</t>
  </si>
  <si>
    <t>MARIMBA "CLARO DE LUNA"</t>
  </si>
  <si>
    <t>OBDULIO</t>
  </si>
  <si>
    <t>VILLATORO</t>
  </si>
  <si>
    <t>0</t>
  </si>
  <si>
    <t>8164476</t>
  </si>
  <si>
    <t>18CB427D08CFFBC66B3207D9AEF4A4D4</t>
  </si>
  <si>
    <t>CASA DE LA CULTURA DE HUIXTLA</t>
  </si>
  <si>
    <t>MARIA ELENA CONCEPCION</t>
  </si>
  <si>
    <t>BUSTILLO</t>
  </si>
  <si>
    <t>DE LA ROSA</t>
  </si>
  <si>
    <t>8164580</t>
  </si>
  <si>
    <t>D14650E6D7E563743E3FAD3A9E88D226</t>
  </si>
  <si>
    <t>EULICES</t>
  </si>
  <si>
    <t>ANGEL</t>
  </si>
  <si>
    <t>MUNDO</t>
  </si>
  <si>
    <t>8164581</t>
  </si>
  <si>
    <t>52AB0437C24B29EFC482D8F729C7DD99</t>
  </si>
  <si>
    <t>VERA</t>
  </si>
  <si>
    <t>CORTES</t>
  </si>
  <si>
    <t>8164582</t>
  </si>
  <si>
    <t>2DFBFA1183655D20E65A9BC78E12749B</t>
  </si>
  <si>
    <t>CASA DE LA CULTURA DE MOTOZINTLA</t>
  </si>
  <si>
    <t>ROGER LEONEL</t>
  </si>
  <si>
    <t>8164583</t>
  </si>
  <si>
    <t>19E5CFFD8FCFA22EB929549CBDC13C80</t>
  </si>
  <si>
    <t>ALMA DELIA</t>
  </si>
  <si>
    <t>GALINDO</t>
  </si>
  <si>
    <t>DE LEON</t>
  </si>
  <si>
    <t>8164584</t>
  </si>
  <si>
    <t>27F6A28BAC48732D7283889E9684E3A5</t>
  </si>
  <si>
    <t>VICTOR HUGO</t>
  </si>
  <si>
    <t>HIDALGO</t>
  </si>
  <si>
    <t>SOTO</t>
  </si>
  <si>
    <t>8164585</t>
  </si>
  <si>
    <t>1FF38E82A4ABA184FEA164BA679C2111</t>
  </si>
  <si>
    <t>CASA DE LA CULTURA DE PICHUCALCO</t>
  </si>
  <si>
    <t>LUCERO</t>
  </si>
  <si>
    <t>CANO</t>
  </si>
  <si>
    <t>CABALLERO</t>
  </si>
  <si>
    <t>14457.84</t>
  </si>
  <si>
    <t>8164586</t>
  </si>
  <si>
    <t>B2265636BF0B2FD82D098B3793819F42</t>
  </si>
  <si>
    <t>GABRIELA GUADALUPE</t>
  </si>
  <si>
    <t>GRAJALES</t>
  </si>
  <si>
    <t>ALVAREZ</t>
  </si>
  <si>
    <t>15332.2</t>
  </si>
  <si>
    <t>8164255</t>
  </si>
  <si>
    <t>39070A4B1C5F679E05193254269A8F7B</t>
  </si>
  <si>
    <t>110703</t>
  </si>
  <si>
    <t>ANALISTA  C</t>
  </si>
  <si>
    <t>KARLA GUADALUPE</t>
  </si>
  <si>
    <t>10045.22</t>
  </si>
  <si>
    <t>8164256</t>
  </si>
  <si>
    <t>12007928F615FF3EC068B0F14AD0B9C1</t>
  </si>
  <si>
    <t>MONICA CECILIA</t>
  </si>
  <si>
    <t>CASTAÑEDA</t>
  </si>
  <si>
    <t>ZAVALETA</t>
  </si>
  <si>
    <t>8164257</t>
  </si>
  <si>
    <t>BE7F1000BA3229CC8704B091E1E8BA29</t>
  </si>
  <si>
    <t>DIANA LAURA</t>
  </si>
  <si>
    <t>PADILLA</t>
  </si>
  <si>
    <t>9640.811</t>
  </si>
  <si>
    <t>8164258</t>
  </si>
  <si>
    <t>59FAFE5BC8248BA0BBBE7AFF4CA72ECA</t>
  </si>
  <si>
    <t>CASA MUSEO DR. BELISARIO DOMINGUEZ</t>
  </si>
  <si>
    <t>ARTURO EUGENIO</t>
  </si>
  <si>
    <t>GUILLEN</t>
  </si>
  <si>
    <t>FIGUEROA</t>
  </si>
  <si>
    <t>16033.8</t>
  </si>
  <si>
    <t>8164259</t>
  </si>
  <si>
    <t>DA91020CC3CC2D1E52EB1AE678C62C60</t>
  </si>
  <si>
    <t>LEOPOLDO</t>
  </si>
  <si>
    <t>ALFONSO</t>
  </si>
  <si>
    <t>MEZA</t>
  </si>
  <si>
    <t>8164260</t>
  </si>
  <si>
    <t>57D98B9F6607D89F785BC660A12C7F14</t>
  </si>
  <si>
    <t>8164261</t>
  </si>
  <si>
    <t>D7A1CC3426D7802C1BF8C1A42B3B29C6</t>
  </si>
  <si>
    <t>NEREIDA MAGALLY</t>
  </si>
  <si>
    <t>8164366</t>
  </si>
  <si>
    <t>C4CA70290DF78C65207C42387B08EEAC</t>
  </si>
  <si>
    <t>MARIA MAGDALENA</t>
  </si>
  <si>
    <t>ZUÑIGA</t>
  </si>
  <si>
    <t>8164367</t>
  </si>
  <si>
    <t>F523463774980A443A207EF334603495</t>
  </si>
  <si>
    <t>110603</t>
  </si>
  <si>
    <t>ESPECIALISTA  C</t>
  </si>
  <si>
    <t>MAYELI DEL ROCIO</t>
  </si>
  <si>
    <t>NARVAEZ</t>
  </si>
  <si>
    <t>7479</t>
  </si>
  <si>
    <t>8164368</t>
  </si>
  <si>
    <t>518631E5C3D1F23BECD8A1FDC5B9FC57</t>
  </si>
  <si>
    <t>CASA DE CULTURA DE LAS MARGARITAS</t>
  </si>
  <si>
    <t>FABIOLA GUADALUPE</t>
  </si>
  <si>
    <t>ESCANDON</t>
  </si>
  <si>
    <t>8164369</t>
  </si>
  <si>
    <t>B4653613F4F48A394EBD0CA3C7C54A42</t>
  </si>
  <si>
    <t>ROSALINDA</t>
  </si>
  <si>
    <t>PINTO</t>
  </si>
  <si>
    <t>8164370</t>
  </si>
  <si>
    <t>4D3FD423258BECBEE77D25D9D302800B</t>
  </si>
  <si>
    <t>CANDELARIA</t>
  </si>
  <si>
    <t>SANTIS</t>
  </si>
  <si>
    <t>8164371</t>
  </si>
  <si>
    <t>59884736944D2C77F6A998FD139004C8</t>
  </si>
  <si>
    <t>CASA DE CULTURA DE CANCUC</t>
  </si>
  <si>
    <t>8164372</t>
  </si>
  <si>
    <t>F81EB38B7B32895F7F5C4482C819823A</t>
  </si>
  <si>
    <t>RODOLFO</t>
  </si>
  <si>
    <t>CRUZ</t>
  </si>
  <si>
    <t>8164477</t>
  </si>
  <si>
    <t>B9CDC86331DC8CF4FFD1BDEEC07F4693</t>
  </si>
  <si>
    <t>JOSE MANUEL</t>
  </si>
  <si>
    <t>GONZALEZ</t>
  </si>
  <si>
    <t>8164478</t>
  </si>
  <si>
    <t>B7BC09CCFAEEA340A44A69880CCB2BCA</t>
  </si>
  <si>
    <t>GULBERTO</t>
  </si>
  <si>
    <t>8164479</t>
  </si>
  <si>
    <t>F9CAC7D0CB87C1639AD500D4F4EBF08E</t>
  </si>
  <si>
    <t>CARLOS ALBERTO</t>
  </si>
  <si>
    <t>CABRERA</t>
  </si>
  <si>
    <t>8164480</t>
  </si>
  <si>
    <t>CCF802E719FBF067A5CD11AFF433C9AE</t>
  </si>
  <si>
    <t>FRANCISCO JAVIER</t>
  </si>
  <si>
    <t>ESTRADA</t>
  </si>
  <si>
    <t>NANGUSE</t>
  </si>
  <si>
    <t>8164481</t>
  </si>
  <si>
    <t>59CF1ECD2F5C48EB071BD396BBDD67EE</t>
  </si>
  <si>
    <t>JOSE ALONSO</t>
  </si>
  <si>
    <t>BALCAZAR</t>
  </si>
  <si>
    <t>8164482</t>
  </si>
  <si>
    <t>C3D88D39C8B1D41863BC17A91E8D3797</t>
  </si>
  <si>
    <t>MARIMBA "POLI DE TUXTLA"</t>
  </si>
  <si>
    <t>CALDERON</t>
  </si>
  <si>
    <t>8164483</t>
  </si>
  <si>
    <t>B6C20A96BD8E5EDF8E5F1302497A6415</t>
  </si>
  <si>
    <t>ANSELMA</t>
  </si>
  <si>
    <t>SANGEADO</t>
  </si>
  <si>
    <t>8164587</t>
  </si>
  <si>
    <t>0EA07C5B520B5D8FFC24A5112D7351FC</t>
  </si>
  <si>
    <t>ROGELIO</t>
  </si>
  <si>
    <t>ESCOLASTICO</t>
  </si>
  <si>
    <t>8164588</t>
  </si>
  <si>
    <t>AAD05B870CEDD857EA8F33A239C1B941</t>
  </si>
  <si>
    <t>JUAN ANTONIO</t>
  </si>
  <si>
    <t>VALENCIA</t>
  </si>
  <si>
    <t>8164589</t>
  </si>
  <si>
    <t>A539DDB2AC5C42A8D8FE1B3C3079B5E8</t>
  </si>
  <si>
    <t>EDUARDO</t>
  </si>
  <si>
    <t>8164590</t>
  </si>
  <si>
    <t>C86A11A290AED34F84A8C461CAFAECFA</t>
  </si>
  <si>
    <t>CASA DE LA CULTURA DE SOLOSUCHIAPA</t>
  </si>
  <si>
    <t>BLANCA NORMA</t>
  </si>
  <si>
    <t>8164591</t>
  </si>
  <si>
    <t>02BB1B81DCC9C2E57599BEA36B6D6C98</t>
  </si>
  <si>
    <t>JUANA</t>
  </si>
  <si>
    <t>8164592</t>
  </si>
  <si>
    <t>E6997DE27AD087914CC5BE95FA0D5B5D</t>
  </si>
  <si>
    <t>RAMIRO</t>
  </si>
  <si>
    <t>8164593</t>
  </si>
  <si>
    <t>94B85C5A5847DC4414E3E1FE4FA81405</t>
  </si>
  <si>
    <t>MUSEO DE ARTE HERMILA DOMINGUEZ</t>
  </si>
  <si>
    <t>HERMILO ALEJANDRO</t>
  </si>
  <si>
    <t>ARANDA</t>
  </si>
  <si>
    <t>ROJAS</t>
  </si>
  <si>
    <t>8164262</t>
  </si>
  <si>
    <t>90F0B37869791FB264E021A42BEB8B5C</t>
  </si>
  <si>
    <t>WILEBALDO</t>
  </si>
  <si>
    <t>8164263</t>
  </si>
  <si>
    <t>BB67978C3D1DABF38E3FD822E352FA44</t>
  </si>
  <si>
    <t>8164264</t>
  </si>
  <si>
    <t>D55DD48ACB5BEA09A6C4A4A8654D7EA2</t>
  </si>
  <si>
    <t>MUSEO DE SAN CRISTOBAL (MUSAC)</t>
  </si>
  <si>
    <t>ERIKA</t>
  </si>
  <si>
    <t>MONTOYA</t>
  </si>
  <si>
    <t>19317.68</t>
  </si>
  <si>
    <t>8164265</t>
  </si>
  <si>
    <t>E3FFDFE80ABEAE782721377EB9B5D699</t>
  </si>
  <si>
    <t>DIRECCION DE LA RED DE BIBLIOTECAS PUBLICAS</t>
  </si>
  <si>
    <t>FABIAN EMMANUEL</t>
  </si>
  <si>
    <t>RIVERA</t>
  </si>
  <si>
    <t>8164266</t>
  </si>
  <si>
    <t>51D1A5255A3C078835B4FC77385789AB</t>
  </si>
  <si>
    <t>GLADYS DEL CARMEN</t>
  </si>
  <si>
    <t>ROBLES</t>
  </si>
  <si>
    <t>ARREOLA</t>
  </si>
  <si>
    <t>8164267</t>
  </si>
  <si>
    <t>37FC7891E379DB874DC98C9C4A83CFF8</t>
  </si>
  <si>
    <t>ALFREDO</t>
  </si>
  <si>
    <t>CANCINO</t>
  </si>
  <si>
    <t>8164268</t>
  </si>
  <si>
    <t>889D0588D6D6B223CCA887564AD11F6D</t>
  </si>
  <si>
    <t>MATEO</t>
  </si>
  <si>
    <t>8164373</t>
  </si>
  <si>
    <t>83413CBF2DB38B1B0ECABCC18B53883E</t>
  </si>
  <si>
    <t>MIGUEL</t>
  </si>
  <si>
    <t>8164374</t>
  </si>
  <si>
    <t>2DB94EE96109C38100A2AC615E0711AF</t>
  </si>
  <si>
    <t>CASA DE CULTURA DE SALTO DE AGUA</t>
  </si>
  <si>
    <t>MARIA GUADALUPE</t>
  </si>
  <si>
    <t>RAMIREZ</t>
  </si>
  <si>
    <t>8164375</t>
  </si>
  <si>
    <t>71709E9321A60AC62B6457DCCB50218D</t>
  </si>
  <si>
    <t>MARTHA</t>
  </si>
  <si>
    <t>8164376</t>
  </si>
  <si>
    <t>334B5380AA89FB8C5C8237BBD28DC19B</t>
  </si>
  <si>
    <t>MARTHA DELIA</t>
  </si>
  <si>
    <t>CONSTANTINO</t>
  </si>
  <si>
    <t>8164377</t>
  </si>
  <si>
    <t>F42E4180728C1A6ACC212F228269A473</t>
  </si>
  <si>
    <t>CASA DE CULTURA DE CHALCHIHUITAN</t>
  </si>
  <si>
    <t>IRENE</t>
  </si>
  <si>
    <t>8164378</t>
  </si>
  <si>
    <t>7B9A232FE715CE19AB7A6EE9D9BB1D48</t>
  </si>
  <si>
    <t>GABRIELA</t>
  </si>
  <si>
    <t>8164379</t>
  </si>
  <si>
    <t>859AABEA277C2654926648DA2D14CF94</t>
  </si>
  <si>
    <t>PEDRO DAMIAN</t>
  </si>
  <si>
    <t>TOVAR</t>
  </si>
  <si>
    <t>DOMINGUEZ</t>
  </si>
  <si>
    <t>8164484</t>
  </si>
  <si>
    <t>C21B49758A89B197C41E15E89649F65C</t>
  </si>
  <si>
    <t>BRUNO RENATO</t>
  </si>
  <si>
    <t>GALLEGOS</t>
  </si>
  <si>
    <t>8164485</t>
  </si>
  <si>
    <t>859BDB66C3BBC37D9308F59A4CC2EF3C</t>
  </si>
  <si>
    <t>ISAIAS DE JESUS</t>
  </si>
  <si>
    <t>RECINOS</t>
  </si>
  <si>
    <t>8164486</t>
  </si>
  <si>
    <t>4BDE6334FED1A68A63C5B3910FB996B7</t>
  </si>
  <si>
    <t>RUBESTEIN</t>
  </si>
  <si>
    <t>GALVEZ</t>
  </si>
  <si>
    <t>8164487</t>
  </si>
  <si>
    <t>AFAFD74DA81CCE536E07F10518C25D21</t>
  </si>
  <si>
    <t>JOSE EDGAR</t>
  </si>
  <si>
    <t>VICENTE</t>
  </si>
  <si>
    <t>8164488</t>
  </si>
  <si>
    <t>C335C674BEECA6787A5631C528ECC40B</t>
  </si>
  <si>
    <t>CRISTOBAL</t>
  </si>
  <si>
    <t>CHANDOMID</t>
  </si>
  <si>
    <t>8164489</t>
  </si>
  <si>
    <t>4BE020652E4E48639A08700CBE79CE5A</t>
  </si>
  <si>
    <t>JOSE MARIA</t>
  </si>
  <si>
    <t>GALLARDO</t>
  </si>
  <si>
    <t>8164490</t>
  </si>
  <si>
    <t>A8C7A6C52D15367325CD900E32E76B21</t>
  </si>
  <si>
    <t>CASA DE LA CULTURA DE TAPILULA</t>
  </si>
  <si>
    <t>OTILA</t>
  </si>
  <si>
    <t>CROCKER</t>
  </si>
  <si>
    <t>8164594</t>
  </si>
  <si>
    <t>79946D3B6B43B1F784AA1879955590DF</t>
  </si>
  <si>
    <t>JORGE ALBERTO</t>
  </si>
  <si>
    <t>ZAPATA</t>
  </si>
  <si>
    <t>8164595</t>
  </si>
  <si>
    <t>7E03B02FFFC731048012B8E0ED44A67D</t>
  </si>
  <si>
    <t>8164596</t>
  </si>
  <si>
    <t>6C64C742CA32DC1AD4C680A7B58985B1</t>
  </si>
  <si>
    <t>JUAN JESUS</t>
  </si>
  <si>
    <t>CHAVARRIA</t>
  </si>
  <si>
    <t>VELASCO</t>
  </si>
  <si>
    <t>8164597</t>
  </si>
  <si>
    <t>3559F8D0AEBCF240171D5995C2142FD0</t>
  </si>
  <si>
    <t>CASA DE LA CULTURA DE TAPACHULA</t>
  </si>
  <si>
    <t>NORMA LETICIA</t>
  </si>
  <si>
    <t>ARELLANO</t>
  </si>
  <si>
    <t>PEÑUELAS</t>
  </si>
  <si>
    <t>8164598</t>
  </si>
  <si>
    <t>FD207129BA6CAF64622A98FC82709929</t>
  </si>
  <si>
    <t>IRMA YOLANDA</t>
  </si>
  <si>
    <t>PINSON</t>
  </si>
  <si>
    <t>TAVERNIER</t>
  </si>
  <si>
    <t>8164599</t>
  </si>
  <si>
    <t>C8E1DDF544505042B5EFE0C12756B5C8</t>
  </si>
  <si>
    <t>CIRO HELIE</t>
  </si>
  <si>
    <t>CASTILLO</t>
  </si>
  <si>
    <t>8164600</t>
  </si>
  <si>
    <t>88B2D2147DF52E96F53428BB8CCCFDB3</t>
  </si>
  <si>
    <t>OFICINA DE SERVICIOS ESPECIALES Y BASICOS</t>
  </si>
  <si>
    <t>ANDRES</t>
  </si>
  <si>
    <t>8164269</t>
  </si>
  <si>
    <t>D1D5C1ABB620EB33104E4E2B8375E9CD</t>
  </si>
  <si>
    <t>SARAIN</t>
  </si>
  <si>
    <t>ACERO</t>
  </si>
  <si>
    <t>8164270</t>
  </si>
  <si>
    <t>589352754DB3A1002B4F32AD6BAA7729</t>
  </si>
  <si>
    <t>SECCION DE SERVICIOS ESPECIALES</t>
  </si>
  <si>
    <t>RAMON</t>
  </si>
  <si>
    <t>MANCILLA</t>
  </si>
  <si>
    <t>8164271</t>
  </si>
  <si>
    <t>5777274461DC706642E613099A62114F</t>
  </si>
  <si>
    <t>HERVIN</t>
  </si>
  <si>
    <t>POSADA</t>
  </si>
  <si>
    <t>8164272</t>
  </si>
  <si>
    <t>9FB136F674115ECD3D0D69AEC6BF1ABB</t>
  </si>
  <si>
    <t>ISIS VERONICA</t>
  </si>
  <si>
    <t>8164273</t>
  </si>
  <si>
    <t>F7930C5F9135471E5E416DF6B12DA3F0</t>
  </si>
  <si>
    <t>MARIA CANDELARIA</t>
  </si>
  <si>
    <t>VIDAL</t>
  </si>
  <si>
    <t>ROSALES</t>
  </si>
  <si>
    <t>8164274</t>
  </si>
  <si>
    <t>12543A8F7408681780CC2DE19150A173</t>
  </si>
  <si>
    <t>ROSEMBERG</t>
  </si>
  <si>
    <t>ABADIA</t>
  </si>
  <si>
    <t>8164275</t>
  </si>
  <si>
    <t>C89E98E21B4021D8607BFF7763581325</t>
  </si>
  <si>
    <t>CASA DE CULTURA DE CHAMULA</t>
  </si>
  <si>
    <t>MARIA ENRIQUETA</t>
  </si>
  <si>
    <t>LUNEZ</t>
  </si>
  <si>
    <t>8164380</t>
  </si>
  <si>
    <t>051E3976D337786D8F30A973880951EA</t>
  </si>
  <si>
    <t>OCTAVIO</t>
  </si>
  <si>
    <t>8164381</t>
  </si>
  <si>
    <t>D12B1AB8C1987AA66AC417ED29282B8C</t>
  </si>
  <si>
    <t>MARCELINO</t>
  </si>
  <si>
    <t>8164382</t>
  </si>
  <si>
    <t>BD1F6F7C14D6CF279A7827B3696402DE</t>
  </si>
  <si>
    <t>ROSA</t>
  </si>
  <si>
    <t>8164383</t>
  </si>
  <si>
    <t>F89FA90600FD3D35DFDDD0451FCE92D2</t>
  </si>
  <si>
    <t>IRMA</t>
  </si>
  <si>
    <t>8164384</t>
  </si>
  <si>
    <t>7BD6EDB14C514FDC912FFEA0D825074E</t>
  </si>
  <si>
    <t>111202</t>
  </si>
  <si>
    <t>AUXILIAR DE SERVICIOS  B</t>
  </si>
  <si>
    <t>MARIANO</t>
  </si>
  <si>
    <t>7182.01</t>
  </si>
  <si>
    <t>8164385</t>
  </si>
  <si>
    <t>7CB8CACFBAF4976731C9B821D7C48BB9</t>
  </si>
  <si>
    <t>CASA DE CULTURA DE CHANAL</t>
  </si>
  <si>
    <t>HERNAN</t>
  </si>
  <si>
    <t>8164386</t>
  </si>
  <si>
    <t>4082D1B87B085821E5DCF87BEF625108</t>
  </si>
  <si>
    <t>ROSARIO</t>
  </si>
  <si>
    <t>8164491</t>
  </si>
  <si>
    <t>83F0291C7F8EA76018365521ED12CDF1</t>
  </si>
  <si>
    <t>FLOREBEL</t>
  </si>
  <si>
    <t>8164492</t>
  </si>
  <si>
    <t>1C3792D47A48D2D2FB72C74EA5EFCB7F</t>
  </si>
  <si>
    <t>DOMINGO</t>
  </si>
  <si>
    <t>8164493</t>
  </si>
  <si>
    <t>A058A7E74B2BE476B078DB0AE28A45D6</t>
  </si>
  <si>
    <t>ROMAN</t>
  </si>
  <si>
    <t>TECO</t>
  </si>
  <si>
    <t>8164494</t>
  </si>
  <si>
    <t>0EFD0CF59FCBCD42AB54E48F85CD7770</t>
  </si>
  <si>
    <t>MARIMBA DEL ESTADO</t>
  </si>
  <si>
    <t>RAFAEL</t>
  </si>
  <si>
    <t>6623</t>
  </si>
  <si>
    <t>8164495</t>
  </si>
  <si>
    <t>ED1BF2ECEA65ED466F2421372C54C20F</t>
  </si>
  <si>
    <t>ERIBERTO</t>
  </si>
  <si>
    <t>8164496</t>
  </si>
  <si>
    <t>96BF54AF54CA5EC6D07CEE13E8B2E72B</t>
  </si>
  <si>
    <t>MANUEL DE JESUS</t>
  </si>
  <si>
    <t>NARCIA</t>
  </si>
  <si>
    <t>8164497</t>
  </si>
  <si>
    <t>8A088155862F28FCE7DBE58A2A4E2036</t>
  </si>
  <si>
    <t>ANA BEATRIZ</t>
  </si>
  <si>
    <t>CHANG</t>
  </si>
  <si>
    <t>8164601</t>
  </si>
  <si>
    <t>70BCDFE7EB3AB8AF05EA6F2244BAF320</t>
  </si>
  <si>
    <t>CASA DE LA CULTURA DE CACAHOATAN</t>
  </si>
  <si>
    <t>8164602</t>
  </si>
  <si>
    <t>0DDF191901617C62FB235F4142CF759A</t>
  </si>
  <si>
    <t>MAGALI</t>
  </si>
  <si>
    <t>ALEGRIA</t>
  </si>
  <si>
    <t>8164603</t>
  </si>
  <si>
    <t>854C674C5361CDAC15B284D2A14D3DF2</t>
  </si>
  <si>
    <t>MARIO MERIEL</t>
  </si>
  <si>
    <t>SANTIZO</t>
  </si>
  <si>
    <t>GAMBOA</t>
  </si>
  <si>
    <t>8164604</t>
  </si>
  <si>
    <t>AF2807EC9C9236B470D57F65142AEC3F</t>
  </si>
  <si>
    <t>CASA DE LA CULTURA DE TUXTLA CHICO</t>
  </si>
  <si>
    <t>8164605</t>
  </si>
  <si>
    <t>825F562E5576080EC736E8ED40720A55</t>
  </si>
  <si>
    <t>MARICELA</t>
  </si>
  <si>
    <t>ALVARADO</t>
  </si>
  <si>
    <t>8164606</t>
  </si>
  <si>
    <t>73CED02EB9B899E0033A13071E3D80DB</t>
  </si>
  <si>
    <t>FELIPE</t>
  </si>
  <si>
    <t>8164607</t>
  </si>
  <si>
    <t>4F6F38B33C932E19B41DF210BE321A66</t>
  </si>
  <si>
    <t>ALBERTO CARLOS</t>
  </si>
  <si>
    <t>BLAS</t>
  </si>
  <si>
    <t>8164276</t>
  </si>
  <si>
    <t>26505C0384BD230FBD5EBF5949309165</t>
  </si>
  <si>
    <t>ALONDRA MILEY</t>
  </si>
  <si>
    <t>8686.65</t>
  </si>
  <si>
    <t>8164277</t>
  </si>
  <si>
    <t>93B43E28534CC3C675782911917482E7</t>
  </si>
  <si>
    <t>ARTURO</t>
  </si>
  <si>
    <t>ESQUINCA</t>
  </si>
  <si>
    <t>ZARATE</t>
  </si>
  <si>
    <t>8164278</t>
  </si>
  <si>
    <t>7FE679F8725D5C1AAF2A5792842F30C1</t>
  </si>
  <si>
    <t>MARIA CONSUELO</t>
  </si>
  <si>
    <t>8164279</t>
  </si>
  <si>
    <t>ACD6EC984BCC6B5EAFCD985417C6D918</t>
  </si>
  <si>
    <t>8164280</t>
  </si>
  <si>
    <t>124D3D00D9C3F11DEFF1902452A98C04</t>
  </si>
  <si>
    <t>JORGE</t>
  </si>
  <si>
    <t>8164281</t>
  </si>
  <si>
    <t>51477751769F960AB344D1E034075C51</t>
  </si>
  <si>
    <t>SECCION DE SERVICIOS BASICOS</t>
  </si>
  <si>
    <t>NAVA</t>
  </si>
  <si>
    <t>MONTESINOS</t>
  </si>
  <si>
    <t>8164282</t>
  </si>
  <si>
    <t>4F6EB9DEE143C582F505AA15DDAE3FEF</t>
  </si>
  <si>
    <t>AMALIA</t>
  </si>
  <si>
    <t>8164387</t>
  </si>
  <si>
    <t>BDFC483454F06C2DC0FC3E0653468D70</t>
  </si>
  <si>
    <t>CELIA</t>
  </si>
  <si>
    <t>8164388</t>
  </si>
  <si>
    <t>7B9713CB0BC0DAA0345FD65F26F59C92</t>
  </si>
  <si>
    <t>CASA DE CULTURA DE VILLA LAS ROSAS</t>
  </si>
  <si>
    <t>LUIS ANTONIO</t>
  </si>
  <si>
    <t>8164389</t>
  </si>
  <si>
    <t>E496BAEE10C04BAAB9DD7C62565489DB</t>
  </si>
  <si>
    <t>8164390</t>
  </si>
  <si>
    <t>D4E8C0F40A35F9C41F181B03E3330DEE</t>
  </si>
  <si>
    <t>CASA DE CULTURA DE OXCHUC</t>
  </si>
  <si>
    <t>YOLANDA</t>
  </si>
  <si>
    <t>8164391</t>
  </si>
  <si>
    <t>B32171D964276C644AB9F2C5DCD49B74</t>
  </si>
  <si>
    <t>JULIO CESAR</t>
  </si>
  <si>
    <t>8164392</t>
  </si>
  <si>
    <t>55D456808876DB9810A1894CC576F42F</t>
  </si>
  <si>
    <t>ENCINOS</t>
  </si>
  <si>
    <t>8164393</t>
  </si>
  <si>
    <t>BC3B24EC5D63B66BA9407E77A727C3E8</t>
  </si>
  <si>
    <t>MARIO</t>
  </si>
  <si>
    <t>CASTELLANOS</t>
  </si>
  <si>
    <t>8164498</t>
  </si>
  <si>
    <t>20E84F8218A53473DE35F8683235B1BE</t>
  </si>
  <si>
    <t>MIGUEL ANGEL</t>
  </si>
  <si>
    <t>8164499</t>
  </si>
  <si>
    <t>9200A1878A2361ACF2E85A0A0DC4F2FA</t>
  </si>
  <si>
    <t>OFICINA DE DIFUSION CULTURAL</t>
  </si>
  <si>
    <t>OZUNA</t>
  </si>
  <si>
    <t>MOLINA</t>
  </si>
  <si>
    <t>15412.21</t>
  </si>
  <si>
    <t>8164500</t>
  </si>
  <si>
    <t>AD633E158CD4C19E030723EBCB2AF418</t>
  </si>
  <si>
    <t>DELIA DEL CARMEN</t>
  </si>
  <si>
    <t>8164501</t>
  </si>
  <si>
    <t>4CE7E968E0CAD8207AB02C7B8AAD70C7</t>
  </si>
  <si>
    <t>FRANY ALBERTO</t>
  </si>
  <si>
    <t>8164502</t>
  </si>
  <si>
    <t>EE080C148A36F850A1AB039286D1A3CF</t>
  </si>
  <si>
    <t>LUIS MOISES</t>
  </si>
  <si>
    <t>MOISES</t>
  </si>
  <si>
    <t>8164503</t>
  </si>
  <si>
    <t>861A4F3D319305E85935D883DC53B844</t>
  </si>
  <si>
    <t>YANETH</t>
  </si>
  <si>
    <t>8164504</t>
  </si>
  <si>
    <t>56E69B3A79CFF21A71857DBDFEC0D55A</t>
  </si>
  <si>
    <t>CARMEN</t>
  </si>
  <si>
    <t>8164608</t>
  </si>
  <si>
    <t>E093C554D6FD8A4526807B22C0BDB47A</t>
  </si>
  <si>
    <t>CASA DE LA CULTURA DE PUERTO MADERO</t>
  </si>
  <si>
    <t>VENTURA</t>
  </si>
  <si>
    <t>8164609</t>
  </si>
  <si>
    <t>F92618ECA0295BB53F912BA9D85F9216</t>
  </si>
  <si>
    <t>MARIO FERNANDO</t>
  </si>
  <si>
    <t>CHIU</t>
  </si>
  <si>
    <t>8164610</t>
  </si>
  <si>
    <t>52AF9A4D2C62C360EA04074616A0C06F</t>
  </si>
  <si>
    <t>SANTOS</t>
  </si>
  <si>
    <t>8164611</t>
  </si>
  <si>
    <t>DCBBB2E48813A6937C40DC717D00604B</t>
  </si>
  <si>
    <t>CASA DE LA CULTURA DE TONALA</t>
  </si>
  <si>
    <t>DALILA</t>
  </si>
  <si>
    <t>AGUIRRE</t>
  </si>
  <si>
    <t>8164612</t>
  </si>
  <si>
    <t>2092FAFE5D92424110D4AA9E15E8153A</t>
  </si>
  <si>
    <t>DORA LUZ</t>
  </si>
  <si>
    <t>HIPOLITO</t>
  </si>
  <si>
    <t>MARROQUIN</t>
  </si>
  <si>
    <t>8164613</t>
  </si>
  <si>
    <t>F1A9101A3260B7A81EADC420B76934D8</t>
  </si>
  <si>
    <t>CASA DE LA CULTURA DE PIJIJIAPAN</t>
  </si>
  <si>
    <t>JUAN MAURICIO</t>
  </si>
  <si>
    <t>GRIMALDI</t>
  </si>
  <si>
    <t>8164614</t>
  </si>
  <si>
    <t>FB3EBD561035346A5E424A444D30F16A</t>
  </si>
  <si>
    <t>JOSE JESUS</t>
  </si>
  <si>
    <t>LANGARICA</t>
  </si>
  <si>
    <t>MARQUEZ</t>
  </si>
  <si>
    <t>8164283</t>
  </si>
  <si>
    <t>77808ACD5B16B5D709CF6FE4C604C8EC</t>
  </si>
  <si>
    <t>LOURDES</t>
  </si>
  <si>
    <t>ALFARO</t>
  </si>
  <si>
    <t>SOSA</t>
  </si>
  <si>
    <t>8164284</t>
  </si>
  <si>
    <t>7DA19FD878EA501D82C26C473FAB9B70</t>
  </si>
  <si>
    <t>KARLA</t>
  </si>
  <si>
    <t>8164285</t>
  </si>
  <si>
    <t>2D3CA5635489DD6DF8969BB016954CF2</t>
  </si>
  <si>
    <t>SANDRA CONCEPCION</t>
  </si>
  <si>
    <t>DAMIAN</t>
  </si>
  <si>
    <t>8164286</t>
  </si>
  <si>
    <t>452E6746663F869F79DCB4785658B3EC</t>
  </si>
  <si>
    <t>JORGE ARTURO</t>
  </si>
  <si>
    <t>BARRIOS</t>
  </si>
  <si>
    <t>8164287</t>
  </si>
  <si>
    <t>F98179FDD174757FFE5201658053EE9D</t>
  </si>
  <si>
    <t>GIRON</t>
  </si>
  <si>
    <t>8164288</t>
  </si>
  <si>
    <t>A80C671D31BC27EA92A220075810F0F4</t>
  </si>
  <si>
    <t>ALICIA CITLALI</t>
  </si>
  <si>
    <t>FARRERA</t>
  </si>
  <si>
    <t>8164289</t>
  </si>
  <si>
    <t>44F7CB0B60BE4956B45E8BB411B56B51</t>
  </si>
  <si>
    <t>CASA DE CULTURA DE PANTHELO</t>
  </si>
  <si>
    <t>FRANCISCO</t>
  </si>
  <si>
    <t>ZEPEDA</t>
  </si>
  <si>
    <t>8164394</t>
  </si>
  <si>
    <t>DFB79AE26B91004A7AB70A614B010913</t>
  </si>
  <si>
    <t>ERIK</t>
  </si>
  <si>
    <t>8164395</t>
  </si>
  <si>
    <t>9DD26CFEA189D45FA681E4F161CA1E3A</t>
  </si>
  <si>
    <t>QUIRO ALONSO</t>
  </si>
  <si>
    <t>ENTZIN</t>
  </si>
  <si>
    <t>8164396</t>
  </si>
  <si>
    <t>76EDD84AECDBC4422A9263BE761EA266</t>
  </si>
  <si>
    <t>8164397</t>
  </si>
  <si>
    <t>97C6C124290512BD96789563AAE1A666</t>
  </si>
  <si>
    <t>CASA DE CULTURA DE TEOPISCA</t>
  </si>
  <si>
    <t>JULIO EDUARDO</t>
  </si>
  <si>
    <t>8164398</t>
  </si>
  <si>
    <t>555DE3D18881ADAB412B44CC98F74511</t>
  </si>
  <si>
    <t>HIPOLITA VIRGINIA</t>
  </si>
  <si>
    <t>VILLAFUERTE</t>
  </si>
  <si>
    <t>8164399</t>
  </si>
  <si>
    <t>5FDAFA828A1BAED03817E80DED8C2F02</t>
  </si>
  <si>
    <t>CASA DE CULTURA DE ZINACANTAN</t>
  </si>
  <si>
    <t>RICARDO JUAN</t>
  </si>
  <si>
    <t>8164400</t>
  </si>
  <si>
    <t>D506F9B1D66E376518E0D234336FD34E</t>
  </si>
  <si>
    <t>8164505</t>
  </si>
  <si>
    <t>245929061C61787A24E64773D16D0E0A</t>
  </si>
  <si>
    <t>HUMBERTO</t>
  </si>
  <si>
    <t>NURICUMBO</t>
  </si>
  <si>
    <t>GARZON</t>
  </si>
  <si>
    <t>8164506</t>
  </si>
  <si>
    <t>700CD76DB3064A93C1DBBB7E271C4C5D</t>
  </si>
  <si>
    <t>DEPARTAMENTO DE PROMOCION CULTURAL</t>
  </si>
  <si>
    <t>MARIA DEL ROCIO JUANA</t>
  </si>
  <si>
    <t>PORTILLA</t>
  </si>
  <si>
    <t>ARCOS</t>
  </si>
  <si>
    <t>8164507</t>
  </si>
  <si>
    <t>10BC2DEC9B3EE3D7263E1A7A52C281AA</t>
  </si>
  <si>
    <t>FABIOLA CATALINA</t>
  </si>
  <si>
    <t>8816.43</t>
  </si>
  <si>
    <t>8164508</t>
  </si>
  <si>
    <t>F2F54CEC7FF97C68459EEBDE26B462C3</t>
  </si>
  <si>
    <t>DULCE MARIA</t>
  </si>
  <si>
    <t>PANIAGUA</t>
  </si>
  <si>
    <t>8164509</t>
  </si>
  <si>
    <t>614C488C2CD26E662BAE52542271CB5C</t>
  </si>
  <si>
    <t>OFICINA DE CENTROS Y CASAS DE LA CULTURA</t>
  </si>
  <si>
    <t>REYNA ISABEL</t>
  </si>
  <si>
    <t>MAZA</t>
  </si>
  <si>
    <t>8164510</t>
  </si>
  <si>
    <t>D389F07E9A57AF8A67BAEB5058AFFDF4</t>
  </si>
  <si>
    <t>MARIA FERNANDA</t>
  </si>
  <si>
    <t>8164511</t>
  </si>
  <si>
    <t>A0CF1B5D723021087189330E742F4239</t>
  </si>
  <si>
    <t>MARIA DE LOURDES</t>
  </si>
  <si>
    <t>CELAYA</t>
  </si>
  <si>
    <t>8164615</t>
  </si>
  <si>
    <t>4483BCE7745446F2176AF24A2F064513</t>
  </si>
  <si>
    <t>ISIDRO</t>
  </si>
  <si>
    <t>NIETO</t>
  </si>
  <si>
    <t>SELVAS</t>
  </si>
  <si>
    <t>8164616</t>
  </si>
  <si>
    <t>ACB62B2F315F9B05B252523C83AB7DB7</t>
  </si>
  <si>
    <t>CASA DE LA CULTURA DE VILLAFLORES</t>
  </si>
  <si>
    <t>LUZ CRISTINA</t>
  </si>
  <si>
    <t>TAGUA</t>
  </si>
  <si>
    <t>8164617</t>
  </si>
  <si>
    <t>48CB1973363350151B41F0DFBF6EC479</t>
  </si>
  <si>
    <t>ADRIANA</t>
  </si>
  <si>
    <t>PEREYRA</t>
  </si>
  <si>
    <t>8164618</t>
  </si>
  <si>
    <t>43B4E4652DC554F76179D8E4369043BE</t>
  </si>
  <si>
    <t>RAQUEL</t>
  </si>
  <si>
    <t>SESMA</t>
  </si>
  <si>
    <t>8164619</t>
  </si>
  <si>
    <t>BEC6D5A502CDCBB9EEC14D18261F6265</t>
  </si>
  <si>
    <t>CASA DE LA CULTURA DE VILLACORZO</t>
  </si>
  <si>
    <t>UVEL</t>
  </si>
  <si>
    <t>8164620</t>
  </si>
  <si>
    <t>B58DFA70A5EC21101EEF726F2175DA41</t>
  </si>
  <si>
    <t>FANNI</t>
  </si>
  <si>
    <t>ARROYO</t>
  </si>
  <si>
    <t>ESPINOZA</t>
  </si>
  <si>
    <t>8164621</t>
  </si>
  <si>
    <t>ACBEFF394A2D43022DEDC571033D6231</t>
  </si>
  <si>
    <t>JOSE ISABEL</t>
  </si>
  <si>
    <t>8164290</t>
  </si>
  <si>
    <t>C48625F21CD50C9E21E9350ED1C25986</t>
  </si>
  <si>
    <t>110905</t>
  </si>
  <si>
    <t>AUXILIAR ADMINISTRATIVO  E</t>
  </si>
  <si>
    <t>JAVIER AARON</t>
  </si>
  <si>
    <t>ZENTENO</t>
  </si>
  <si>
    <t>9622.62</t>
  </si>
  <si>
    <t>8164291</t>
  </si>
  <si>
    <t>0948FBD982283908437D4589BAC32573</t>
  </si>
  <si>
    <t>NORMA ELIZABETH</t>
  </si>
  <si>
    <t>JONAPA</t>
  </si>
  <si>
    <t>8164292</t>
  </si>
  <si>
    <t>97B068ABA07936FE1E8FF792202038B7</t>
  </si>
  <si>
    <t>LUIS FERNANDO</t>
  </si>
  <si>
    <t>8164293</t>
  </si>
  <si>
    <t>0FBEE3E359C3A126110A1361D3030137</t>
  </si>
  <si>
    <t>YADIRA</t>
  </si>
  <si>
    <t>8164294</t>
  </si>
  <si>
    <t>A2D9FD33607705BB3D61D07A213A048A</t>
  </si>
  <si>
    <t>ARACELI</t>
  </si>
  <si>
    <t>8164295</t>
  </si>
  <si>
    <t>482FB173CCB58DB55CE5E8A61CF8F5D3</t>
  </si>
  <si>
    <t>HURY MARGOT</t>
  </si>
  <si>
    <t>ARGUETA</t>
  </si>
  <si>
    <t>8164296</t>
  </si>
  <si>
    <t>339435500CF3712A45084E18FAF8EF5B</t>
  </si>
  <si>
    <t>MARIA ELOISA</t>
  </si>
  <si>
    <t>8164401</t>
  </si>
  <si>
    <t>30447DE4FB0E2B1D59F3AFD7A29DF57D</t>
  </si>
  <si>
    <t>JUAN CARLOS</t>
  </si>
  <si>
    <t>8164402</t>
  </si>
  <si>
    <t>4FC28C79A44040E2C007CBE19E586A4A</t>
  </si>
  <si>
    <t>CASA DE CULTURA DE SABANILLA</t>
  </si>
  <si>
    <t>RUBI ARACELI</t>
  </si>
  <si>
    <t>8164403</t>
  </si>
  <si>
    <t>0A5764B95E54E3BDDF79006DDDD69865</t>
  </si>
  <si>
    <t>CLAUDIO RAMON</t>
  </si>
  <si>
    <t>8164404</t>
  </si>
  <si>
    <t>3D6C67396BAD4DC74EA5BAB45D835625</t>
  </si>
  <si>
    <t>ZENAIDA</t>
  </si>
  <si>
    <t>8164405</t>
  </si>
  <si>
    <t>BB888CC12883383B4995A83610D8C98C</t>
  </si>
  <si>
    <t>CASA DE CULTURA DE VENUSTIANO CARRANZA</t>
  </si>
  <si>
    <t>CESAR LUIS</t>
  </si>
  <si>
    <t>ALCAZAR</t>
  </si>
  <si>
    <t>ORDOÑEZ</t>
  </si>
  <si>
    <t>8164406</t>
  </si>
  <si>
    <t>77465912F60D15938E81AA3427D88521</t>
  </si>
  <si>
    <t>ROBERTO</t>
  </si>
  <si>
    <t>8164407</t>
  </si>
  <si>
    <t>7C8806A8E8E5391916F22CF805FA4252</t>
  </si>
  <si>
    <t>GLADIS MARIA</t>
  </si>
  <si>
    <t>8164512</t>
  </si>
  <si>
    <t>1A06F8FB8AE6181D11F02A1E3168878D</t>
  </si>
  <si>
    <t>CENTRO CULTURAL "ROSARIO CASTELLANOS"</t>
  </si>
  <si>
    <t>ARBEY</t>
  </si>
  <si>
    <t>UTRILLA</t>
  </si>
  <si>
    <t>8164513</t>
  </si>
  <si>
    <t>D59BEE67733C029C4218111E7D51255A</t>
  </si>
  <si>
    <t>LUIS FRANCISCO</t>
  </si>
  <si>
    <t>SEGURA</t>
  </si>
  <si>
    <t>8164514</t>
  </si>
  <si>
    <t>2B192B04088CB8BF73A3DA076E5AF329</t>
  </si>
  <si>
    <t>ANA ISABEL</t>
  </si>
  <si>
    <t>TRUJILLO</t>
  </si>
  <si>
    <t>8164515</t>
  </si>
  <si>
    <t>18020AA2B782D47AB932D4714B7789BC</t>
  </si>
  <si>
    <t>EDUARDO DANIEL</t>
  </si>
  <si>
    <t>CASTRO</t>
  </si>
  <si>
    <t>ARGUELLO</t>
  </si>
  <si>
    <t>8164516</t>
  </si>
  <si>
    <t>5401B1D27EB219DBEA5B3BA0A2C46030</t>
  </si>
  <si>
    <t>MARGARITO</t>
  </si>
  <si>
    <t>8164517</t>
  </si>
  <si>
    <t>495EACAD633DD8A70F4CDF824AE69D96</t>
  </si>
  <si>
    <t>CENTRO CULTURAL "EX CONVENTO DE SANTO DOMINGO"</t>
  </si>
  <si>
    <t>ALEJANDRA</t>
  </si>
  <si>
    <t>NANDAYAPA</t>
  </si>
  <si>
    <t>8164518</t>
  </si>
  <si>
    <t>04DA6EC70D6F58AD30761BE018803A74</t>
  </si>
  <si>
    <t>ELIAZAR</t>
  </si>
  <si>
    <t>8164622</t>
  </si>
  <si>
    <t>7D7DD7764450DAF13B00BFDD79501095</t>
  </si>
  <si>
    <t>CASA DE LA CULTURA DE JUAREZ</t>
  </si>
  <si>
    <t>ENRIQUE</t>
  </si>
  <si>
    <t>VELUETA</t>
  </si>
  <si>
    <t>8164623</t>
  </si>
  <si>
    <t>C49FCBA0E4875FE23FAB6D9E684B3F30</t>
  </si>
  <si>
    <t>NIEVES</t>
  </si>
  <si>
    <t>8164624</t>
  </si>
  <si>
    <t>CD6D4D4224B451A0BEBF34E6C7B6DB4C</t>
  </si>
  <si>
    <t>TORIJA</t>
  </si>
  <si>
    <t>8164625</t>
  </si>
  <si>
    <t>6A5360CE312DF9B66975C053A2311F02</t>
  </si>
  <si>
    <t>CASA DE LA CULTURA DE SOYALO</t>
  </si>
  <si>
    <t>GILBERTO</t>
  </si>
  <si>
    <t>8164626</t>
  </si>
  <si>
    <t>5065E2A7C3B410595DCB84694FE19F67</t>
  </si>
  <si>
    <t>ANTELMO</t>
  </si>
  <si>
    <t>8164627</t>
  </si>
  <si>
    <t>9EA55F3BDD26B1719F72F3F715FF6410</t>
  </si>
  <si>
    <t>OFICINA DE INTERCAMBIO CULTURAL</t>
  </si>
  <si>
    <t>EDGAR</t>
  </si>
  <si>
    <t>MIRANDA</t>
  </si>
  <si>
    <t>8164628</t>
  </si>
  <si>
    <t>8DA7E09C33EA5BCCC602AB030D8BD228</t>
  </si>
  <si>
    <t>OFICINA DE APOYO BIBLIOTECARIO</t>
  </si>
  <si>
    <t>URBINA</t>
  </si>
  <si>
    <t>8164297</t>
  </si>
  <si>
    <t>D392A91CC2E39B484CF84A1EF61E8DAA</t>
  </si>
  <si>
    <t>8164298</t>
  </si>
  <si>
    <t>6D8CC5A2C6C6274B81EA590830A4D6AD</t>
  </si>
  <si>
    <t>ABRAHAM</t>
  </si>
  <si>
    <t>PINACHO</t>
  </si>
  <si>
    <t>8164299</t>
  </si>
  <si>
    <t>3FFF90164003BB8471C10D32F20BC80F</t>
  </si>
  <si>
    <t>FERNANDO</t>
  </si>
  <si>
    <t>8164300</t>
  </si>
  <si>
    <t>7C9CE04E6CFED74D859290CEDA0A30F3</t>
  </si>
  <si>
    <t>EDITH</t>
  </si>
  <si>
    <t>OCAÑA</t>
  </si>
  <si>
    <t>8164301</t>
  </si>
  <si>
    <t>C70D0C49698BE1AA17F70E65673C024E</t>
  </si>
  <si>
    <t>CISNEROS</t>
  </si>
  <si>
    <t>8164302</t>
  </si>
  <si>
    <t>7119555FFF0B85A4DB87BA46B52A5E2A</t>
  </si>
  <si>
    <t>PAULINE ESTHER</t>
  </si>
  <si>
    <t>ANDRADE</t>
  </si>
  <si>
    <t>8164303</t>
  </si>
  <si>
    <t>E36E16EA5532188AEDE496AF8A391F38</t>
  </si>
  <si>
    <t>8164408</t>
  </si>
  <si>
    <t>B549E1A9B6E05355007AF6C25D6AD68D</t>
  </si>
  <si>
    <t>CASA DE CULTURA DE YAJALON</t>
  </si>
  <si>
    <t>MARIA DEL ROSARIO</t>
  </si>
  <si>
    <t>VILLAGOMEZ</t>
  </si>
  <si>
    <t>8164409</t>
  </si>
  <si>
    <t>2E2859B9480D65B6F0BD64846BAE87B6</t>
  </si>
  <si>
    <t>AREVALO</t>
  </si>
  <si>
    <t>8164410</t>
  </si>
  <si>
    <t>75B12CB4AB6F381EA167C801BA4AC59E</t>
  </si>
  <si>
    <t>CASA DE CULTURA DE CHILON</t>
  </si>
  <si>
    <t>DULCE MARIA ESPERANZA</t>
  </si>
  <si>
    <t>BELTRAN</t>
  </si>
  <si>
    <t>8164411</t>
  </si>
  <si>
    <t>1982CB4BCB31D846FE94F858CA6B761A</t>
  </si>
  <si>
    <t>ADELA AIDA</t>
  </si>
  <si>
    <t>8164412</t>
  </si>
  <si>
    <t>0AE3C0C294FD76B019543773FF0F3859</t>
  </si>
  <si>
    <t>MARTIN ALEJANDRO</t>
  </si>
  <si>
    <t>PARADA</t>
  </si>
  <si>
    <t>8164413</t>
  </si>
  <si>
    <t>52F4C512F58B243A27F2F3A969C7204A</t>
  </si>
  <si>
    <t>ENCINO</t>
  </si>
  <si>
    <t>8164414</t>
  </si>
  <si>
    <t>59B63AE5587D0537F160C988D1E93566</t>
  </si>
  <si>
    <t>MARIA ELENA</t>
  </si>
  <si>
    <t>8164519</t>
  </si>
  <si>
    <t>F6E0D72A6DCCD62946E194913EC688D9</t>
  </si>
  <si>
    <t>WEIMAR</t>
  </si>
  <si>
    <t>8164520</t>
  </si>
  <si>
    <t>D11002A7514C1324B1F270F7E8743688</t>
  </si>
  <si>
    <t>8164521</t>
  </si>
  <si>
    <t>9E17AE5F8A5342D23B785FD1D8AD7ABB</t>
  </si>
  <si>
    <t>JEANETTE GUADALUPE</t>
  </si>
  <si>
    <t>CALVO</t>
  </si>
  <si>
    <t>8164522</t>
  </si>
  <si>
    <t>6ACDEDBA5F508167617053F61597740D</t>
  </si>
  <si>
    <t>CRISTINA DEL CARMEN</t>
  </si>
  <si>
    <t>8164523</t>
  </si>
  <si>
    <t>039CE2356881A821A4DA3EF812B96E32</t>
  </si>
  <si>
    <t>LARA</t>
  </si>
  <si>
    <t>8164524</t>
  </si>
  <si>
    <t>5B5AC02A9D15AD48F8E321513651AD3F</t>
  </si>
  <si>
    <t>ALEXIS URIBE</t>
  </si>
  <si>
    <t>ORTEGA</t>
  </si>
  <si>
    <t>8164629</t>
  </si>
  <si>
    <t>47DE06EA79549273ED77438034CA3456</t>
  </si>
  <si>
    <t>110201</t>
  </si>
  <si>
    <t>MANDO MEDIO SUPERIOR</t>
  </si>
  <si>
    <t>DIRECCIÓN GENERAL</t>
  </si>
  <si>
    <t>MARITSA CONCEPCION</t>
  </si>
  <si>
    <t>MARANTO</t>
  </si>
  <si>
    <t>80211.13</t>
  </si>
  <si>
    <t>20224.13</t>
  </si>
  <si>
    <t>8164197</t>
  </si>
  <si>
    <t>8A45FB70F6E212DF097D2F05DF4992D7</t>
  </si>
  <si>
    <t>GABRIELA VERA SOFIA DE LAS MER</t>
  </si>
  <si>
    <t>MEDINA</t>
  </si>
  <si>
    <t>ESPINOSA</t>
  </si>
  <si>
    <t>24427.85</t>
  </si>
  <si>
    <t>8164198</t>
  </si>
  <si>
    <t>FBE6C857D1FAF0427587EC76B08D87DB</t>
  </si>
  <si>
    <t>110406</t>
  </si>
  <si>
    <t>ENLACE  F</t>
  </si>
  <si>
    <t>MARCELA</t>
  </si>
  <si>
    <t>TEJEDA</t>
  </si>
  <si>
    <t>JACUINDE</t>
  </si>
  <si>
    <t>22753.94</t>
  </si>
  <si>
    <t>19715.82</t>
  </si>
  <si>
    <t>8164199</t>
  </si>
  <si>
    <t>E1A6F617A2AF7B905199333721CBB5AF</t>
  </si>
  <si>
    <t>LUIS  EUGENIO</t>
  </si>
  <si>
    <t>MUÑIZ</t>
  </si>
  <si>
    <t>8164200</t>
  </si>
  <si>
    <t>922922AA501AC0B5D1EFAAD8891FEEE3</t>
  </si>
  <si>
    <t>JOSE ANTONIO</t>
  </si>
  <si>
    <t>8164304</t>
  </si>
  <si>
    <t>24F36B958014BF6E829751C43D19EE55</t>
  </si>
  <si>
    <t>OFICINA DE PROCESOS Y FOMENTO A LA LECTURA</t>
  </si>
  <si>
    <t>LAURA ELENA</t>
  </si>
  <si>
    <t>PINEDA</t>
  </si>
  <si>
    <t>DIAZ DE LA VEGA</t>
  </si>
  <si>
    <t>8164305</t>
  </si>
  <si>
    <t>E68C7DC4DDC483823CEB1D1A23DE5F0E</t>
  </si>
  <si>
    <t>BLANCA ESTHELA</t>
  </si>
  <si>
    <t>8164306</t>
  </si>
  <si>
    <t>5DD46924D833D22B5A83C176E27A0FB1</t>
  </si>
  <si>
    <t>110904</t>
  </si>
  <si>
    <t>AUXILIAR ADMINISTRATIVO  D</t>
  </si>
  <si>
    <t>JUAN JOSE</t>
  </si>
  <si>
    <t>8694.62</t>
  </si>
  <si>
    <t>8164307</t>
  </si>
  <si>
    <t>05CB14CC5AB2B92A07E5981E4C8D4859</t>
  </si>
  <si>
    <t>ELIZABETH</t>
  </si>
  <si>
    <t>LEON</t>
  </si>
  <si>
    <t>8164308</t>
  </si>
  <si>
    <t>937C9247F9B377D52F171F5A69158B83</t>
  </si>
  <si>
    <t>TERESA DE JESUS</t>
  </si>
  <si>
    <t>8164309</t>
  </si>
  <si>
    <t>09B83E6B04467629D7B3CE50D073197B</t>
  </si>
  <si>
    <t>DIRECCION DE PUBLICACIONES</t>
  </si>
  <si>
    <t>CESAR AUGUSTO</t>
  </si>
  <si>
    <t>8164310</t>
  </si>
  <si>
    <t>FA9E93584E8504F0DBDA46900D6B8744</t>
  </si>
  <si>
    <t>MARISA DEL PILAR</t>
  </si>
  <si>
    <t>8164415</t>
  </si>
  <si>
    <t>761F17BB0D90156504F7E7ABC2D2037E</t>
  </si>
  <si>
    <t>CASA DE CULTURA DE TUMBALA</t>
  </si>
  <si>
    <t>MONTEJO</t>
  </si>
  <si>
    <t>8164416</t>
  </si>
  <si>
    <t>FE0285E0488D296199F9D614C478A18B</t>
  </si>
  <si>
    <t>TELLO</t>
  </si>
  <si>
    <t>8164417</t>
  </si>
  <si>
    <t>67AB95AB6B229037FB2E05E366244166</t>
  </si>
  <si>
    <t>EDGAR DANIEL</t>
  </si>
  <si>
    <t>IRETA</t>
  </si>
  <si>
    <t>8164418</t>
  </si>
  <si>
    <t>B2E9312FD4763276CF595406A51AC970</t>
  </si>
  <si>
    <t>CASA DE CULTURA DE TENEJAPA</t>
  </si>
  <si>
    <t>8164419</t>
  </si>
  <si>
    <t>3A986931F43ADD5F8BA76C2A201A8690</t>
  </si>
  <si>
    <t>MARTIN</t>
  </si>
  <si>
    <t>8164420</t>
  </si>
  <si>
    <t>6CC09945763DA8A492A59C6EB0D15E32</t>
  </si>
  <si>
    <t>SEBASTIAN</t>
  </si>
  <si>
    <t>8164421</t>
  </si>
  <si>
    <t>44D718D23B67FCBAAF89E96361D71F9E</t>
  </si>
  <si>
    <t>JOSE ALBERTO</t>
  </si>
  <si>
    <t>8164525</t>
  </si>
  <si>
    <t>0FB4F6154FA258DDA1CA400C9D959C13</t>
  </si>
  <si>
    <t>MARIA AYDA</t>
  </si>
  <si>
    <t>MONTERO</t>
  </si>
  <si>
    <t>8164526</t>
  </si>
  <si>
    <t>7C1424AE22CF75A439E8197F2055F587</t>
  </si>
  <si>
    <t>OBDULIA</t>
  </si>
  <si>
    <t>8164527</t>
  </si>
  <si>
    <t>207B9777E6445CB561D1D9A31D2FA793</t>
  </si>
  <si>
    <t>111101</t>
  </si>
  <si>
    <t>TÉCNICO AUXILIAR  A</t>
  </si>
  <si>
    <t>MARIA MARTA</t>
  </si>
  <si>
    <t>VARGAS</t>
  </si>
  <si>
    <t>6281.91</t>
  </si>
  <si>
    <t>8164528</t>
  </si>
  <si>
    <t>90FFAAE562B4D8D0D014569BD79809D9</t>
  </si>
  <si>
    <t>CENTRO CULTURAL "EL CARMEN"</t>
  </si>
  <si>
    <t>TANIA</t>
  </si>
  <si>
    <t>CAMACHO</t>
  </si>
  <si>
    <t>8164529</t>
  </si>
  <si>
    <t>A5D0CCE7B79B28D2B8B7CE1E486320BD</t>
  </si>
  <si>
    <t>GLORIA MAGALY</t>
  </si>
  <si>
    <t>MAZARIEGOS</t>
  </si>
  <si>
    <t>8164530</t>
  </si>
  <si>
    <t>1DAE738B7D1C048AD5C0FC69B36CDE23</t>
  </si>
  <si>
    <t>JORGE ADRIAN</t>
  </si>
  <si>
    <t>8164201</t>
  </si>
  <si>
    <t>0C2412FBFA02D16281159552F4F219E6</t>
  </si>
  <si>
    <t>FABIOLA YURIKO</t>
  </si>
  <si>
    <t>NAGAYA</t>
  </si>
  <si>
    <t>RINCON</t>
  </si>
  <si>
    <t>8164202</t>
  </si>
  <si>
    <t>7B8990B5950718EBD1081E209E607ECD</t>
  </si>
  <si>
    <t>SAMPERIO</t>
  </si>
  <si>
    <t>8164203</t>
  </si>
  <si>
    <t>154CA5E6DB2CD767127B7BADC8584E72</t>
  </si>
  <si>
    <t>UNIDAD DE APOYO ADMINISTRATIVO</t>
  </si>
  <si>
    <t>ADOLFO RAUL</t>
  </si>
  <si>
    <t>OCHOA</t>
  </si>
  <si>
    <t>34815.13</t>
  </si>
  <si>
    <t>8164204</t>
  </si>
  <si>
    <t>7AEA4E05C264C111734E0845943DEC64</t>
  </si>
  <si>
    <t>GLORIA LETICIA</t>
  </si>
  <si>
    <t>VALENTI</t>
  </si>
  <si>
    <t>9661.97</t>
  </si>
  <si>
    <t>8164205</t>
  </si>
  <si>
    <t>B133F49606AFF273D894D28B2790F7BF</t>
  </si>
  <si>
    <t>8164206</t>
  </si>
  <si>
    <t>AB8C311FE05D03A652E131C12A276C40</t>
  </si>
  <si>
    <t>AREA DE RECURSOS HUMANOS</t>
  </si>
  <si>
    <t>MARIELA</t>
  </si>
  <si>
    <t>BARRAGAN</t>
  </si>
  <si>
    <t>8164207</t>
  </si>
  <si>
    <t>4D57B7EDC3B8F88BD4413E8DE5CF257F</t>
  </si>
  <si>
    <t>MARIA YESSENIA</t>
  </si>
  <si>
    <t>8164311</t>
  </si>
  <si>
    <t>32CF66D501CB2A7E6A35E496CD99C130</t>
  </si>
  <si>
    <t>KARINA GUADALUPE</t>
  </si>
  <si>
    <t>LOZANO</t>
  </si>
  <si>
    <t>8164312</t>
  </si>
  <si>
    <t>46C2F44F0C93264BD9424742C9FA243D</t>
  </si>
  <si>
    <t>DEPARTAMENTO DE INFORMACION Y REDACCION</t>
  </si>
  <si>
    <t>LILIANA DEL CARMEN</t>
  </si>
  <si>
    <t>VELASQUEZ</t>
  </si>
  <si>
    <t>8164313</t>
  </si>
  <si>
    <t>43600182D668FA43277D461970A80F8E</t>
  </si>
  <si>
    <t>RENAN</t>
  </si>
  <si>
    <t>TOLEDO</t>
  </si>
  <si>
    <t>8164314</t>
  </si>
  <si>
    <t>4C79CDF9A55FEA0E51D1597827E40080</t>
  </si>
  <si>
    <t>DEPARTAMENTO DE EDICION Y CORRECCION DE ESTILOS</t>
  </si>
  <si>
    <t>MONICA</t>
  </si>
  <si>
    <t>LEY</t>
  </si>
  <si>
    <t>8164315</t>
  </si>
  <si>
    <t>012C7E58AB6F5624A83D28EC4CD7EBB8</t>
  </si>
  <si>
    <t>MARIO ALBERTO</t>
  </si>
  <si>
    <t>PALACIOS</t>
  </si>
  <si>
    <t>8164316</t>
  </si>
  <si>
    <t>FD7017AEF9282BE593E8976F25A8091B</t>
  </si>
  <si>
    <t>8164317</t>
  </si>
  <si>
    <t>E77DBE4A7171C4DDE10CA47D8919CDE8</t>
  </si>
  <si>
    <t>8164422</t>
  </si>
  <si>
    <t>B0E36026CCAB26FD213E0F7A6664B745</t>
  </si>
  <si>
    <t>8164423</t>
  </si>
  <si>
    <t>F9340F89E539A7791BEAADA359086252</t>
  </si>
  <si>
    <t>CENTRO CULTURAL DE CHIAPAS "JAIME SABINES"</t>
  </si>
  <si>
    <t>RAUL</t>
  </si>
  <si>
    <t>8164424</t>
  </si>
  <si>
    <t>39886D8CBEE2D517C0DFBBDEDF3C07E1</t>
  </si>
  <si>
    <t>LILIANA</t>
  </si>
  <si>
    <t>PENAGOS</t>
  </si>
  <si>
    <t>8164425</t>
  </si>
  <si>
    <t>E16A9A371F09499CB895A9E6B13E653D</t>
  </si>
  <si>
    <t>DEPARTAMENTO DE INICIACION ARTISTICA Y CULTURAL</t>
  </si>
  <si>
    <t>AARON</t>
  </si>
  <si>
    <t>VITE</t>
  </si>
  <si>
    <t>16288.65</t>
  </si>
  <si>
    <t>8164426</t>
  </si>
  <si>
    <t>64C0CF695741E4877C659C8D43C728F3</t>
  </si>
  <si>
    <t>LORENA ALEJANDRA</t>
  </si>
  <si>
    <t>8164427</t>
  </si>
  <si>
    <t>2ED94202D304AC90FAC903BF871F2EF6</t>
  </si>
  <si>
    <t>RAMON ALONSO</t>
  </si>
  <si>
    <t>DE DIOS</t>
  </si>
  <si>
    <t>8164428</t>
  </si>
  <si>
    <t>C70FEEC1A00346C41C9A5BAFA39CE12C</t>
  </si>
  <si>
    <t>8164531</t>
  </si>
  <si>
    <t>DE1C54E1B52B27F68C9F7B4BCDFB0D51</t>
  </si>
  <si>
    <t>CASA DE LA CULTURA DE BERRIOZABAL</t>
  </si>
  <si>
    <t>JORGE LUIS</t>
  </si>
  <si>
    <t>8164532</t>
  </si>
  <si>
    <t>BD2E792A9B8636B542F027481EB065B6</t>
  </si>
  <si>
    <t>MEJIA</t>
  </si>
  <si>
    <t>8164533</t>
  </si>
  <si>
    <t>146CB1D906AEB1090E7600A757857579</t>
  </si>
  <si>
    <t>CASA DE LA CULTURA DE ESCUINTLA</t>
  </si>
  <si>
    <t>FRANCISCO ERNESTO</t>
  </si>
  <si>
    <t>AMAYA</t>
  </si>
  <si>
    <t>8164534</t>
  </si>
  <si>
    <t>1D3AF6550898128F839CBF903553A88D</t>
  </si>
  <si>
    <t>MINA</t>
  </si>
  <si>
    <t>8164535</t>
  </si>
  <si>
    <t>93A100E91F0A877111D7AD4943266318</t>
  </si>
  <si>
    <t>CASA DE LA CULTURA DE LA LIBERTAD</t>
  </si>
  <si>
    <t>MAYRA</t>
  </si>
  <si>
    <t>8164536</t>
  </si>
  <si>
    <t>9E67375603CEA904FD5D37538617D792</t>
  </si>
  <si>
    <t>MANUELA</t>
  </si>
  <si>
    <t>8164537</t>
  </si>
  <si>
    <t>0C24807CFF025D68814FE6BCB8B3A533</t>
  </si>
  <si>
    <t>SERGIO</t>
  </si>
  <si>
    <t>MATEOS</t>
  </si>
  <si>
    <t>8164208</t>
  </si>
  <si>
    <t>95B67FC9F77338CAC8B1EFE805393482</t>
  </si>
  <si>
    <t>JULIO ENRIQUE</t>
  </si>
  <si>
    <t>9763.39</t>
  </si>
  <si>
    <t>8164209</t>
  </si>
  <si>
    <t>8D4705464A0CB7B2E56CB14AE5F64539</t>
  </si>
  <si>
    <t>URIBE</t>
  </si>
  <si>
    <t>BALBOA</t>
  </si>
  <si>
    <t>8164210</t>
  </si>
  <si>
    <t>2D56A8A4353037E7A937D603A25BFFE4</t>
  </si>
  <si>
    <t>110708</t>
  </si>
  <si>
    <t>ANALISTA  H</t>
  </si>
  <si>
    <t>JOSE DE JESUS</t>
  </si>
  <si>
    <t>ACUÑA</t>
  </si>
  <si>
    <t>17830.98</t>
  </si>
  <si>
    <t>15834.28</t>
  </si>
  <si>
    <t>8164211</t>
  </si>
  <si>
    <t>716BDEE2FA6C684E9D0E02361B1698F7</t>
  </si>
  <si>
    <t>8164212</t>
  </si>
  <si>
    <t>6E0B55693E67A987B6F7A24EF20033D5</t>
  </si>
  <si>
    <t>PASCUAL</t>
  </si>
  <si>
    <t>MENDOZA</t>
  </si>
  <si>
    <t>8164213</t>
  </si>
  <si>
    <t>3C282A35064BD0FE29C7B9A5F70B0ADB</t>
  </si>
  <si>
    <t>AREA DE RECURSOS FINANCIEROS Y CONTABILIDAD</t>
  </si>
  <si>
    <t>8164214</t>
  </si>
  <si>
    <t>47CA529FCB1DA91040B0FC90DFB9766E</t>
  </si>
  <si>
    <t>8164318</t>
  </si>
  <si>
    <t>B9DE3E67FED2A94B58C8E9332485FCB7</t>
  </si>
  <si>
    <t>COORDINACION DE ENSEÑANZA Y FOMENTO ARTISTICO</t>
  </si>
  <si>
    <t>LUISA CAROLINA</t>
  </si>
  <si>
    <t>BENITEZ</t>
  </si>
  <si>
    <t>BECERRA</t>
  </si>
  <si>
    <t>28483.96</t>
  </si>
  <si>
    <t>8164319</t>
  </si>
  <si>
    <t>EA627A4D06B125BAA979181167C0A3C5</t>
  </si>
  <si>
    <t>EMILIO DE JESUS</t>
  </si>
  <si>
    <t>19371.22</t>
  </si>
  <si>
    <t>8164320</t>
  </si>
  <si>
    <t>69E50E7CDF5ABCE4A48D9C25E6814EB9</t>
  </si>
  <si>
    <t>NORBERTO</t>
  </si>
  <si>
    <t>19405.42</t>
  </si>
  <si>
    <t>8164321</t>
  </si>
  <si>
    <t>8A2ACDD48FED1B2B5178544AA943EEC2</t>
  </si>
  <si>
    <t>111203</t>
  </si>
  <si>
    <t>AUXILIAR DE SERVICIOS  C</t>
  </si>
  <si>
    <t>YESSICA GUADALUPE</t>
  </si>
  <si>
    <t>8110.06</t>
  </si>
  <si>
    <t>8164322</t>
  </si>
  <si>
    <t>F07500A90F248125ED4C1F7FDE779DF2</t>
  </si>
  <si>
    <t>PATRICIA</t>
  </si>
  <si>
    <t>SALAZAR</t>
  </si>
  <si>
    <t>8164323</t>
  </si>
  <si>
    <t>6E38099CA9E0BFE9535DCD20D7C9B4A3</t>
  </si>
  <si>
    <t>YESENIA</t>
  </si>
  <si>
    <t>8164429</t>
  </si>
  <si>
    <t>BAC801B95B33B24BC5F675EAC8653E91</t>
  </si>
  <si>
    <t>MESALINA</t>
  </si>
  <si>
    <t>VILLALOBOS</t>
  </si>
  <si>
    <t>8164430</t>
  </si>
  <si>
    <t>58DB7855B232DEFA2AA191CBFA6D92D2</t>
  </si>
  <si>
    <t>DEPARTAMENTO DE MANTENIMIENTO, CONSERVACION Y SERV</t>
  </si>
  <si>
    <t>8164431</t>
  </si>
  <si>
    <t>9A3C4A4FCB96B7F833E173D34498F86B</t>
  </si>
  <si>
    <t>JOSE CANDELARIO</t>
  </si>
  <si>
    <t>POPOMEYA</t>
  </si>
  <si>
    <t>8164432</t>
  </si>
  <si>
    <t>96EB5C1F95AF0CB1676767434DD05345</t>
  </si>
  <si>
    <t>CARLOS FERNANDO</t>
  </si>
  <si>
    <t>8164433</t>
  </si>
  <si>
    <t>8B7811A81FC905211D929BEDE72480B4</t>
  </si>
  <si>
    <t>DAVID</t>
  </si>
  <si>
    <t>PEÑA</t>
  </si>
  <si>
    <t>8164434</t>
  </si>
  <si>
    <t>4C6FEDC5D74D61EA12A802A149B5F7C8</t>
  </si>
  <si>
    <t>CATALINA</t>
  </si>
  <si>
    <t>8164538</t>
  </si>
  <si>
    <t>0E121FE1D55156DF1450250723D94792</t>
  </si>
  <si>
    <t>YENER</t>
  </si>
  <si>
    <t>8164539</t>
  </si>
  <si>
    <t>7D584BE464A45E951B4D357CFFC7FB6C</t>
  </si>
  <si>
    <t>GUILLERMO</t>
  </si>
  <si>
    <t>8164540</t>
  </si>
  <si>
    <t>C24FC9A04C2194C1692E81D02637577F</t>
  </si>
  <si>
    <t>CASA DE LA CULTURA DE CATAZAJA</t>
  </si>
  <si>
    <t>NINFA DEL CARMEN</t>
  </si>
  <si>
    <t>MOSCOSO</t>
  </si>
  <si>
    <t>INURRETA</t>
  </si>
  <si>
    <t>8164541</t>
  </si>
  <si>
    <t>D247830FB080A4658C5513C9FE796DF8</t>
  </si>
  <si>
    <t>LATOURNERIE</t>
  </si>
  <si>
    <t>8164542</t>
  </si>
  <si>
    <t>CACE191896A8BE1126557C3108F499A7</t>
  </si>
  <si>
    <t>CASA DE LA CULTURA DE CINTALAPA</t>
  </si>
  <si>
    <t>CERVANTES</t>
  </si>
  <si>
    <t>8164543</t>
  </si>
  <si>
    <t>2DC7BE53EF8CAE2ECC6DEA86B3248819</t>
  </si>
  <si>
    <t>TELLEZ</t>
  </si>
  <si>
    <t>8164544</t>
  </si>
  <si>
    <t>84C823FAC0A98001734497977C3EE15D</t>
  </si>
  <si>
    <t>16623.28</t>
  </si>
  <si>
    <t>8164215</t>
  </si>
  <si>
    <t>10EED1C43F8A8D8BED747BB9E2378FD1</t>
  </si>
  <si>
    <t>LAURA GUADALUPE</t>
  </si>
  <si>
    <t>ABARCA</t>
  </si>
  <si>
    <t>8164216</t>
  </si>
  <si>
    <t>4F8718642A2E9CED622C637BCCE363BA</t>
  </si>
  <si>
    <t>ERIK ANTONIO</t>
  </si>
  <si>
    <t>ASTUDILLO</t>
  </si>
  <si>
    <t>8164217</t>
  </si>
  <si>
    <t>BD484C4C7B9FFACBC74CF71B6206E6DC</t>
  </si>
  <si>
    <t>GLADYS MIRELLA</t>
  </si>
  <si>
    <t>MAYOR</t>
  </si>
  <si>
    <t>8164218</t>
  </si>
  <si>
    <t>A79F0D501B8B26FA611B47E70E9DE59F</t>
  </si>
  <si>
    <t>NORIEGA</t>
  </si>
  <si>
    <t>16986.06</t>
  </si>
  <si>
    <t>8164219</t>
  </si>
  <si>
    <t>31342B0B003E10FED127310F91336492</t>
  </si>
  <si>
    <t>AREA DE RECURSOS MATERIALES Y SERVICIOS GENERALES</t>
  </si>
  <si>
    <t>8164220</t>
  </si>
  <si>
    <t>E7D10AC6AC3C303654C29E214BE814FC</t>
  </si>
  <si>
    <t>ROMEO</t>
  </si>
  <si>
    <t>8164221</t>
  </si>
  <si>
    <t>F0B0BD0EBDD6BB047BE85FBE3E7252AC</t>
  </si>
  <si>
    <t>TEATRO FRANCISCO I. MADERO</t>
  </si>
  <si>
    <t>JORGE AARON</t>
  </si>
  <si>
    <t>VALLEJO</t>
  </si>
  <si>
    <t>20955.42</t>
  </si>
  <si>
    <t>8164324</t>
  </si>
  <si>
    <t>75DF79E238CD2F988C86537BE8D08294</t>
  </si>
  <si>
    <t>ELEASIN</t>
  </si>
  <si>
    <t>LAZARO</t>
  </si>
  <si>
    <t>8164325</t>
  </si>
  <si>
    <t>02F3748DCC785570DBEE06E1B90CDA9B</t>
  </si>
  <si>
    <t>8164326</t>
  </si>
  <si>
    <t>91ADB0498123486500DEB1D017A1A65B</t>
  </si>
  <si>
    <t>CARLOS AMADOR</t>
  </si>
  <si>
    <t>8164327</t>
  </si>
  <si>
    <t>F035438E54781995FE027BF2A7167AB8</t>
  </si>
  <si>
    <t>CENTRO ESTATAL DE LENGUAS, ARTE Y LITERATURA INDÍGENAS</t>
  </si>
  <si>
    <t>PATISHTAN</t>
  </si>
  <si>
    <t>8164328</t>
  </si>
  <si>
    <t>B7A885C2BF7A93807FA2496E32AD8DCF</t>
  </si>
  <si>
    <t>ALEJANDRA CATALINA</t>
  </si>
  <si>
    <t>8164329</t>
  </si>
  <si>
    <t>BF4CFBE1F4CED975BBDBB02ABCD5F217</t>
  </si>
  <si>
    <t>DELEGACION ADMINISTRATIVA</t>
  </si>
  <si>
    <t>ABELARDO</t>
  </si>
  <si>
    <t>20361.21</t>
  </si>
  <si>
    <t>8164330</t>
  </si>
  <si>
    <t>763FFE477D08A2FA2FFEA1478F5EAA0E</t>
  </si>
  <si>
    <t>FEDRA IVONNE</t>
  </si>
  <si>
    <t>8164435</t>
  </si>
  <si>
    <t>B7DD4E57AC02AA8531643F597DBC4179</t>
  </si>
  <si>
    <t>TEATRO DE LA CIUDAD</t>
  </si>
  <si>
    <t>TANIA HORTENCIA</t>
  </si>
  <si>
    <t>BROISSIN</t>
  </si>
  <si>
    <t>8164436</t>
  </si>
  <si>
    <t>8214759360C5F28712FECD8C98ACEDDC</t>
  </si>
  <si>
    <t>PAULINA</t>
  </si>
  <si>
    <t>REYES</t>
  </si>
  <si>
    <t>PALAFOX</t>
  </si>
  <si>
    <t>8315.21</t>
  </si>
  <si>
    <t>8164437</t>
  </si>
  <si>
    <t>A099B1AAB1919524CF1ED66BD0794C73</t>
  </si>
  <si>
    <t>MEDARDO</t>
  </si>
  <si>
    <t>7228.439</t>
  </si>
  <si>
    <t>8164438</t>
  </si>
  <si>
    <t>A02D553E9CB79C39AD872E3FE4BBFAC2</t>
  </si>
  <si>
    <t>ROCIO</t>
  </si>
  <si>
    <t>ARCE</t>
  </si>
  <si>
    <t>9990.79</t>
  </si>
  <si>
    <t>8164439</t>
  </si>
  <si>
    <t>3BD0D88AE3184C177F8D3845DFDF7642</t>
  </si>
  <si>
    <t>CLAUDIA</t>
  </si>
  <si>
    <t>ALANIS</t>
  </si>
  <si>
    <t>8164440</t>
  </si>
  <si>
    <t>9D70D7D80F4EF770ABB83D121EA6A47B</t>
  </si>
  <si>
    <t>8164441</t>
  </si>
  <si>
    <t>4E98C2D6D415A429C5570BCA80FEEB04</t>
  </si>
  <si>
    <t>NOEMI CONSUELO</t>
  </si>
  <si>
    <t>ESCARPULLI</t>
  </si>
  <si>
    <t>8164545</t>
  </si>
  <si>
    <t>523871A26D496061E6280ED87CF13755</t>
  </si>
  <si>
    <t>CASA DE LA CULTURA DE JIQUIPILAS</t>
  </si>
  <si>
    <t>RUDI ANTONIO</t>
  </si>
  <si>
    <t>8164546</t>
  </si>
  <si>
    <t>8976C2AFDB3EB55809CE2752DF225D56</t>
  </si>
  <si>
    <t>PIMENTEL</t>
  </si>
  <si>
    <t>8164547</t>
  </si>
  <si>
    <t>299F837E35A01478F435425064FD0FEC</t>
  </si>
  <si>
    <t>ARCIDES</t>
  </si>
  <si>
    <t>8164548</t>
  </si>
  <si>
    <t>7E110B4F789C473D4226C97759F3E920</t>
  </si>
  <si>
    <t>OSCAR ROMEO</t>
  </si>
  <si>
    <t>8164549</t>
  </si>
  <si>
    <t>689350790D3CA7985EC2B5EDF594D09B</t>
  </si>
  <si>
    <t>CASA DE LA CULTURA DE FRONTERA COMALAPA</t>
  </si>
  <si>
    <t>ANDRES DE JESUS</t>
  </si>
  <si>
    <t>8164550</t>
  </si>
  <si>
    <t>916162E441084EBEFBE4138031E936D0</t>
  </si>
  <si>
    <t>ROBLEDO</t>
  </si>
  <si>
    <t>8164551</t>
  </si>
  <si>
    <t>B08DF64E60A0FC4947CB2010001EA25E</t>
  </si>
  <si>
    <t>LEYVER LEONARDO</t>
  </si>
  <si>
    <t>ZEA</t>
  </si>
  <si>
    <t>NAJERA</t>
  </si>
  <si>
    <t>9628.41</t>
  </si>
  <si>
    <t>8164222</t>
  </si>
  <si>
    <t>BE05638426DE8EC7276E8CAF70FD6C33</t>
  </si>
  <si>
    <t>KARINA</t>
  </si>
  <si>
    <t>ESTEBAN</t>
  </si>
  <si>
    <t>8164223</t>
  </si>
  <si>
    <t>89927FD456F34244E94B8E00E057529E</t>
  </si>
  <si>
    <t>8164224</t>
  </si>
  <si>
    <t>7D67FB1F61E675E7C2FE88D1015192DC</t>
  </si>
  <si>
    <t>MALEYNE</t>
  </si>
  <si>
    <t>GALDAMEZ</t>
  </si>
  <si>
    <t>8164225</t>
  </si>
  <si>
    <t>2FC3C8E683C41DBBB560A0BB25AAAC3E</t>
  </si>
  <si>
    <t>LUIS ENRIQUE</t>
  </si>
  <si>
    <t>8164226</t>
  </si>
  <si>
    <t>A550E67DDB2FC38822C6046241C92B25</t>
  </si>
  <si>
    <t>JOSEFINA CONCEPCION</t>
  </si>
  <si>
    <t>VILA</t>
  </si>
  <si>
    <t>8164227</t>
  </si>
  <si>
    <t>D9174E605A2645D410931203C48C8CB4</t>
  </si>
  <si>
    <t>MARIA AZUCENA</t>
  </si>
  <si>
    <t>TREJO</t>
  </si>
  <si>
    <t>8164331</t>
  </si>
  <si>
    <t>41D56BB8458D6F39635A849BD163C4CA</t>
  </si>
  <si>
    <t>MARIO RUDDYART</t>
  </si>
  <si>
    <t>BERMUDEZ</t>
  </si>
  <si>
    <t>8164332</t>
  </si>
  <si>
    <t>FE93A35B7F6295B3A139B915C9E14A3B</t>
  </si>
  <si>
    <t>SAMUEL</t>
  </si>
  <si>
    <t>8164333</t>
  </si>
  <si>
    <t>78FBCC20A2B15E15203B3333D96092A4</t>
  </si>
  <si>
    <t>ANA KAREN</t>
  </si>
  <si>
    <t>8164334</t>
  </si>
  <si>
    <t>A7AA6D0AB361EE30213D3614278D8049</t>
  </si>
  <si>
    <t>ZOILA</t>
  </si>
  <si>
    <t>CORONEL</t>
  </si>
  <si>
    <t>8164335</t>
  </si>
  <si>
    <t>AB9BA85BA0CC4EB8A10E76740B2E0EED</t>
  </si>
  <si>
    <t>DEPARTAMENTO DE INVESTIGACION DE LENGUAS Y ARTES</t>
  </si>
  <si>
    <t>JOSE DANIEL</t>
  </si>
  <si>
    <t>8164336</t>
  </si>
  <si>
    <t>EA236744B77151951AE4058C3F9AEDF8</t>
  </si>
  <si>
    <t>VERONICA DEL RAYO</t>
  </si>
  <si>
    <t>CORROY</t>
  </si>
  <si>
    <t>NAVARRO</t>
  </si>
  <si>
    <t>8164337</t>
  </si>
  <si>
    <t>B0BF06F062D68316C9ADD9616310DDDB</t>
  </si>
  <si>
    <t>MARIA DE JESUS</t>
  </si>
  <si>
    <t>8164442</t>
  </si>
  <si>
    <t>A1DCBD2996CDF805F7FDE773FDA6AC6A</t>
  </si>
  <si>
    <t>LISANDRO</t>
  </si>
  <si>
    <t>8164443</t>
  </si>
  <si>
    <t>B9C2E465F49A9FFE7AE64F03829FF8D1</t>
  </si>
  <si>
    <t>NAPABE</t>
  </si>
  <si>
    <t>8164444</t>
  </si>
  <si>
    <t>B12AE067CB63854C062228C6E0162C6F</t>
  </si>
  <si>
    <t>8164445</t>
  </si>
  <si>
    <t>0B855EEBFCFA2F473379FABE1A077BE5</t>
  </si>
  <si>
    <t>CARLOS ALEJANDRO</t>
  </si>
  <si>
    <t>8164446</t>
  </si>
  <si>
    <t>BBBE080A48D7FC4596D06B4A6C65F767</t>
  </si>
  <si>
    <t>8164447</t>
  </si>
  <si>
    <t>6058B8DCB9526079F32349C2489976DC</t>
  </si>
  <si>
    <t>CORDOVA</t>
  </si>
  <si>
    <t>8164448</t>
  </si>
  <si>
    <t>65C05BD096CB76C286CB2CFEEB3FF16D</t>
  </si>
  <si>
    <t>VICTOR MANUEL</t>
  </si>
  <si>
    <t>8164552</t>
  </si>
  <si>
    <t>A5F38462427F435EC189ED5282BFEFF6</t>
  </si>
  <si>
    <t>CASA DE LA CULTURA DE COMITAN</t>
  </si>
  <si>
    <t>8164553</t>
  </si>
  <si>
    <t>8D27B0C12CA53A19459A3C915E536B79</t>
  </si>
  <si>
    <t>FLOR Y BERTHA</t>
  </si>
  <si>
    <t>8164554</t>
  </si>
  <si>
    <t>C285232040DC27012EAA106B7B976324</t>
  </si>
  <si>
    <t>CASA DE LA CULTURA DE LA TRINITARIA</t>
  </si>
  <si>
    <t>MARIA LUISA</t>
  </si>
  <si>
    <t>JAIMES</t>
  </si>
  <si>
    <t>8164555</t>
  </si>
  <si>
    <t>897BAF7A3030F8FD28949FB42BDBE506</t>
  </si>
  <si>
    <t>ALBA LETICIA</t>
  </si>
  <si>
    <t>8164556</t>
  </si>
  <si>
    <t>377F9577F559C87D4395EC6C1ED45F60</t>
  </si>
  <si>
    <t>8164557</t>
  </si>
  <si>
    <t>F120356D4F31629EF68E7D3C484147D9</t>
  </si>
  <si>
    <t>ARMANDO</t>
  </si>
  <si>
    <t>8164558</t>
  </si>
  <si>
    <t>82608EA2EABB36B32531A5B89CF3C009</t>
  </si>
  <si>
    <t>RICO</t>
  </si>
  <si>
    <t>VELEZ</t>
  </si>
  <si>
    <t>9838.67</t>
  </si>
  <si>
    <t>8164228</t>
  </si>
  <si>
    <t>95D2D6D7C564865A7B878B83CC0B1F72</t>
  </si>
  <si>
    <t>UNIDAD DE PLANEACION</t>
  </si>
  <si>
    <t>8164229</t>
  </si>
  <si>
    <t>0300E2EB0EA5308931BEB102E3BBEB7F</t>
  </si>
  <si>
    <t>AREA DE SEGUIMIENTO Y ESTADISTICA</t>
  </si>
  <si>
    <t>OCTAVIO FERNANDO</t>
  </si>
  <si>
    <t>8164230</t>
  </si>
  <si>
    <t>221208FAE6D52D54406E09431D849490</t>
  </si>
  <si>
    <t>ZAMBRANO</t>
  </si>
  <si>
    <t>CAÑAVERAL</t>
  </si>
  <si>
    <t>8164231</t>
  </si>
  <si>
    <t>B3005FBC6461698E38D35A2FDA669216</t>
  </si>
  <si>
    <t>AREA DE PROYECTOS, PROGRAMACION Y PRESUPUESTO</t>
  </si>
  <si>
    <t>ANGELA DOLORES</t>
  </si>
  <si>
    <t>CHAVEZ</t>
  </si>
  <si>
    <t>8164232</t>
  </si>
  <si>
    <t>A00CE1BBE0F5E8A9B5977DEAE17EAEDA</t>
  </si>
  <si>
    <t>8164233</t>
  </si>
  <si>
    <t>71169BBC388CCE1C6A6AAE34F2BA612D</t>
  </si>
  <si>
    <t>FUENTES</t>
  </si>
  <si>
    <t>8164234</t>
  </si>
  <si>
    <t>ECCB2021D1C8F2AAF2F707E072B03332</t>
  </si>
  <si>
    <t>OFICINA DE LENGUAS Y TRADUCCIONES</t>
  </si>
  <si>
    <t>SILVESTRE</t>
  </si>
  <si>
    <t>8164338</t>
  </si>
  <si>
    <t>518C0534590F0224E898D968AD3098C3</t>
  </si>
  <si>
    <t>MARIANO REYNALDO</t>
  </si>
  <si>
    <t>8164339</t>
  </si>
  <si>
    <t>6AC90874E995A14E2989EE4032B99474</t>
  </si>
  <si>
    <t>8164340</t>
  </si>
  <si>
    <t>486E973B69C7DA6BF6B41C0BDEB005C6</t>
  </si>
  <si>
    <t>MARTHA YOLANDA</t>
  </si>
  <si>
    <t>8164341</t>
  </si>
  <si>
    <t>60F54CC039C7F1CE07CB54E0A4F796C4</t>
  </si>
  <si>
    <t>JUAN</t>
  </si>
  <si>
    <t>8164342</t>
  </si>
  <si>
    <t>35E258293D0D3A8709B782CF8F0AE23C</t>
  </si>
  <si>
    <t>OFICINA DE PROMOCION LINGÜÍSTICA ARTISTICA</t>
  </si>
  <si>
    <t>SILBESTRE</t>
  </si>
  <si>
    <t>8164343</t>
  </si>
  <si>
    <t>DC60777CD7CE72211A2A72067D576C30</t>
  </si>
  <si>
    <t>GLORIA</t>
  </si>
  <si>
    <t>SILVA</t>
  </si>
  <si>
    <t>ESTUDILLO</t>
  </si>
  <si>
    <t>8164344</t>
  </si>
  <si>
    <t>0A6949C88ED983B1B6ED32D7A99AF9EC</t>
  </si>
  <si>
    <t>6926.71</t>
  </si>
  <si>
    <t>8164449</t>
  </si>
  <si>
    <t>E93D68D1300A2ED6C142875AFA889F34</t>
  </si>
  <si>
    <t>JAVIER DE JESUS</t>
  </si>
  <si>
    <t>7561.39</t>
  </si>
  <si>
    <t>8164450</t>
  </si>
  <si>
    <t>B0A4BE28B3770ADB620C4335882FE2FB</t>
  </si>
  <si>
    <t>ARREDONDO</t>
  </si>
  <si>
    <t>8164451</t>
  </si>
  <si>
    <t>D3509A814732DC63FFEB8A328C111C6E</t>
  </si>
  <si>
    <t>JOSE ENRIQUE</t>
  </si>
  <si>
    <t>TREVIÑO</t>
  </si>
  <si>
    <t>8164452</t>
  </si>
  <si>
    <t>840A927E610C3CDB4CB0080B6B15B01A</t>
  </si>
  <si>
    <t>OTONIEL</t>
  </si>
  <si>
    <t>8164453</t>
  </si>
  <si>
    <t>6D4AC288BEE975A053D9F153357656A0</t>
  </si>
  <si>
    <t>8164454</t>
  </si>
  <si>
    <t>5EB617ECC2F3F583AFCC3D83F1030571</t>
  </si>
  <si>
    <t>ROSAURA</t>
  </si>
  <si>
    <t>8164455</t>
  </si>
  <si>
    <t>EA0C767A0CCAA31A660CA36BACF36336</t>
  </si>
  <si>
    <t>HIVER ANTONIO</t>
  </si>
  <si>
    <t>8164559</t>
  </si>
  <si>
    <t>E8A91D9C4D393BEDD9105789E16D531B</t>
  </si>
  <si>
    <t>CASA DE LA CULTURA DE COPAINALA</t>
  </si>
  <si>
    <t>ALFREDO ENRIQUE</t>
  </si>
  <si>
    <t>8164560</t>
  </si>
  <si>
    <t>45F36DA4584B14318AF6973B3A85B480</t>
  </si>
  <si>
    <t>8164561</t>
  </si>
  <si>
    <t>2BCC0F5CDE490E9E7D7E46B35952FD40</t>
  </si>
  <si>
    <t>VERONICA GUADALUPE</t>
  </si>
  <si>
    <t>8164562</t>
  </si>
  <si>
    <t>299099D9A19747FF1BC23504D3C35C99</t>
  </si>
  <si>
    <t>LUIS</t>
  </si>
  <si>
    <t>8164563</t>
  </si>
  <si>
    <t>0C76480E8AFC202E4B6722DBED1BC1A6</t>
  </si>
  <si>
    <t>CIRILO</t>
  </si>
  <si>
    <t>8164564</t>
  </si>
  <si>
    <t>3664907D6686670D5F97E24B42DBD532</t>
  </si>
  <si>
    <t>CASA DE LA CULTURA DE PALENQUE</t>
  </si>
  <si>
    <t>DANIEL</t>
  </si>
  <si>
    <t>8164565</t>
  </si>
  <si>
    <t>34D8BCAABEBE69146DDC7D952A56EB7B</t>
  </si>
  <si>
    <t>RODIMIRO</t>
  </si>
  <si>
    <t>8164235</t>
  </si>
  <si>
    <t>880C37B5146A4AFBCBAEFBAAA6953C4A</t>
  </si>
  <si>
    <t>8164236</t>
  </si>
  <si>
    <t>068A969AE75EF8F95ED9B66AF1788953</t>
  </si>
  <si>
    <t>UNIDAD DE APOYO JURIDICO</t>
  </si>
  <si>
    <t>ALEXANDER</t>
  </si>
  <si>
    <t>VALDEZ</t>
  </si>
  <si>
    <t>8164237</t>
  </si>
  <si>
    <t>35585594FFDC9D2AF6508983F855084B</t>
  </si>
  <si>
    <t>CESAR ARMANDO</t>
  </si>
  <si>
    <t>COELLO</t>
  </si>
  <si>
    <t>8164238</t>
  </si>
  <si>
    <t>687EAE9EAC1D81A12F76DAB1B0D338A2</t>
  </si>
  <si>
    <t>JAVIER</t>
  </si>
  <si>
    <t>VALDIVIEZO</t>
  </si>
  <si>
    <t>8164239</t>
  </si>
  <si>
    <t>D85DE24A45CC7CB5CAEF0CCFD44387B7</t>
  </si>
  <si>
    <t>SERGIO PABLO</t>
  </si>
  <si>
    <t>NIGENDA</t>
  </si>
  <si>
    <t>CORZO</t>
  </si>
  <si>
    <t>22656.43</t>
  </si>
  <si>
    <t>8164240</t>
  </si>
  <si>
    <t>B62EEB7F8D537AA1F652353D664A5A66</t>
  </si>
  <si>
    <t>OSCAR ARMANDO</t>
  </si>
  <si>
    <t>LORANCA</t>
  </si>
  <si>
    <t>8164241</t>
  </si>
  <si>
    <t>57B9A2DF74BD52D28717D7F6F025386B</t>
  </si>
  <si>
    <t>MONICA JUDITH</t>
  </si>
  <si>
    <t>HERRERA</t>
  </si>
  <si>
    <t>8164345</t>
  </si>
  <si>
    <t>58CEF6A19EFEB69690E32FB6908EFFC8</t>
  </si>
  <si>
    <t>8164346</t>
  </si>
  <si>
    <t>56D2014E11751BBAA276E4C794613806</t>
  </si>
  <si>
    <t>VICTOR REINALDO</t>
  </si>
  <si>
    <t>8164347</t>
  </si>
  <si>
    <t>7E531EB3CC9CC2B4BE7E54F134EE3E50</t>
  </si>
  <si>
    <t>8164348</t>
  </si>
  <si>
    <t>1DE7F5127FD71F2BA22BE3E327F78BE0</t>
  </si>
  <si>
    <t>JOSE OSBALDO</t>
  </si>
  <si>
    <t>8164349</t>
  </si>
  <si>
    <t>90ED17507F10B035427CBFADDFBCD3F8</t>
  </si>
  <si>
    <t>8164350</t>
  </si>
  <si>
    <t>5C1E0CCE0E23E356392E46C5732D75FA</t>
  </si>
  <si>
    <t>DIANA</t>
  </si>
  <si>
    <t>ARIAS</t>
  </si>
  <si>
    <t>8164351</t>
  </si>
  <si>
    <t>496261E34E6CA58A25F16F71E6A921C1</t>
  </si>
  <si>
    <t>MORGAN</t>
  </si>
  <si>
    <t>8164456</t>
  </si>
  <si>
    <t>0CAA41B6D71CCC5D67C2996AAB9ECAFD</t>
  </si>
  <si>
    <t>DIRECCION DE PROMOCION CULTURAL</t>
  </si>
  <si>
    <t>SOLMARENA</t>
  </si>
  <si>
    <t>TORRES</t>
  </si>
  <si>
    <t>8164457</t>
  </si>
  <si>
    <t>0F79F8C47962F7E262F902511C1A29A7</t>
  </si>
  <si>
    <t>GUANEZ</t>
  </si>
  <si>
    <t>8164458</t>
  </si>
  <si>
    <t>9DA4583F0503C1DC34A6477FCA21DFD7</t>
  </si>
  <si>
    <t>DEPARTAMENTO DE EVENTOS E INTERCAMBIO CULTURAL</t>
  </si>
  <si>
    <t>HUGO ANTONIO</t>
  </si>
  <si>
    <t>MONTAÑO</t>
  </si>
  <si>
    <t>8164459</t>
  </si>
  <si>
    <t>B3F2A7A693FEDDD9D00DF03A921AD732</t>
  </si>
  <si>
    <t>MARIA TERESA</t>
  </si>
  <si>
    <t>8164460</t>
  </si>
  <si>
    <t>431297AA95C65EAB7F44170398C960AA</t>
  </si>
  <si>
    <t>OBED</t>
  </si>
  <si>
    <t>8164461</t>
  </si>
  <si>
    <t>079B2C946551F243EA0B41E0F95E3929</t>
  </si>
  <si>
    <t>8164462</t>
  </si>
  <si>
    <t>9D3B43F442B1CD2EC9608DD67ADF5399</t>
  </si>
  <si>
    <t>GRACIELA</t>
  </si>
  <si>
    <t>8164566</t>
  </si>
  <si>
    <t>5A792C1A1E01C67B727A67337DD33938</t>
  </si>
  <si>
    <t>CASA DE LA CULTURA DE SIMOJOVEL</t>
  </si>
  <si>
    <t>DEYSI BERENICE</t>
  </si>
  <si>
    <t>VIVEROS</t>
  </si>
  <si>
    <t>DEL CARPIO</t>
  </si>
  <si>
    <t>8164567</t>
  </si>
  <si>
    <t>1D011A1BB514670FA503968A21899C72</t>
  </si>
  <si>
    <t>MARIA EUGENIA</t>
  </si>
  <si>
    <t>8164568</t>
  </si>
  <si>
    <t>96090996D920FA80B3C2B2531A11185B</t>
  </si>
  <si>
    <t>ISIDRO DANIEL</t>
  </si>
  <si>
    <t>8164569</t>
  </si>
  <si>
    <t>388C80B6BEF002BD510C6BA9BCA37546</t>
  </si>
  <si>
    <t>CASA DE LA CULTURA DE BOCHIL</t>
  </si>
  <si>
    <t>ADALI DE JESUS</t>
  </si>
  <si>
    <t>8164570</t>
  </si>
  <si>
    <t>B224489A7AD6622D297137461AC76138</t>
  </si>
  <si>
    <t>JUAN DARINEL</t>
  </si>
  <si>
    <t>8164571</t>
  </si>
  <si>
    <t>026F6A3964986ADE8A4D0071BD20C06C</t>
  </si>
  <si>
    <t>8164572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</si>
  <si>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</si>
  <si>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</si>
  <si>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</si>
  <si>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</si>
  <si>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</si>
  <si>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</si>
  <si>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</si>
  <si>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</si>
  <si>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</si>
  <si>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</si>
  <si>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</si>
  <si>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</si>
  <si>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</si>
  <si>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</si>
  <si>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</si>
  <si>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</si>
  <si>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</si>
  <si>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</si>
  <si>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</si>
  <si>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</si>
  <si>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</si>
  <si>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075F338485EE18CEE7E44278E7AD3B89</t>
  </si>
  <si>
    <t>E32EB8DC684AF90994ADF083C45B837E</t>
  </si>
  <si>
    <t>240785DD9E7B626D0AB7B61FF3DC4880</t>
  </si>
  <si>
    <t>A55550A890E0C4165D7B969E3FF20C45</t>
  </si>
  <si>
    <t>826CD15A5AEA0F99B8B1A9492326F6EF</t>
  </si>
  <si>
    <t>B756F0A0D74C4BA04C2CE929D34A8F94</t>
  </si>
  <si>
    <t>AA04C37035DE622655E7407EDA7BBC7A</t>
  </si>
  <si>
    <t>B83763792D4481259FEAF8F0EC8BF818</t>
  </si>
  <si>
    <t>D5353672FE06FC384A9B0F0EA828612C</t>
  </si>
  <si>
    <t>A61E58CA4663FD285D922B0811984E45</t>
  </si>
  <si>
    <t>C524AA64E62DE595C21939E966A8749F</t>
  </si>
  <si>
    <t>56A60213D98D293AB2AB938351F41C6B</t>
  </si>
  <si>
    <t>50893B0D7FEEE9E20403C2C493F5D158</t>
  </si>
  <si>
    <t>FC164AC87459CA8EF5C00A1DBA545C94</t>
  </si>
  <si>
    <t>4AC3843F1EEBEF3E7D743BFF2AA045B7</t>
  </si>
  <si>
    <t>CFD1CE2B514B28794E9F6195E9250ADA</t>
  </si>
  <si>
    <t>D3C4742ABD680D7658F5298DBA66713D</t>
  </si>
  <si>
    <t>36F271533AFBDE7AB7D0D90455AAEC46</t>
  </si>
  <si>
    <t>AAD52F0BF01338E7897681049B7C198B</t>
  </si>
  <si>
    <t>96B5A119F88632DEDC71BF60A0598474</t>
  </si>
  <si>
    <t>3F0AA1216BCEE73A2B91715D97F1E219</t>
  </si>
  <si>
    <t>5D11C507C2F3DBD359CE3EFCC09B28D6</t>
  </si>
  <si>
    <t>05F097EDA7B9D61F00E6FB4F362F09D4</t>
  </si>
  <si>
    <t>766F02F17BBD8EAB74C74BDE2614CC6B</t>
  </si>
  <si>
    <t>3B4499EFD68DAF60042CE8442610AB2A</t>
  </si>
  <si>
    <t>26CF8C9C191DA5403ACA1099985541A8</t>
  </si>
  <si>
    <t>BCF355818B809475897175A6D2ECCC5A</t>
  </si>
  <si>
    <t>327BD5F2C91B297B63C9861CBED75F18</t>
  </si>
  <si>
    <t>31ACC962FDED0D7985799BAC4968A4C5</t>
  </si>
  <si>
    <t>B887A4CF394C2A7CECDE6F90A726196E</t>
  </si>
  <si>
    <t>D12590945574742974DD28163989CDB8</t>
  </si>
  <si>
    <t>72A80842D6F2373A474BC1E0F3B15670</t>
  </si>
  <si>
    <t>6E8CA6EB014E237974D5760D6DCE2E29</t>
  </si>
  <si>
    <t>851457DAEEE4984619ED95D2E2A0D55A</t>
  </si>
  <si>
    <t>3EBF9E320B874D92057EA2DDF657A2D4</t>
  </si>
  <si>
    <t>488A4AB1393B5CEDE0DC73D5A4F5E889</t>
  </si>
  <si>
    <t>E1D2E13E529BBA160ED48A2D02FC9206</t>
  </si>
  <si>
    <t>B764E22B2D626C37E075634419EDECC5</t>
  </si>
  <si>
    <t>F56516E8A135975C2504F6D51D545D4C</t>
  </si>
  <si>
    <t>97B37576ECAAF15D57088C90131AA60F</t>
  </si>
  <si>
    <t>0C29E089A7C5433595469AF86A97F791</t>
  </si>
  <si>
    <t>3C6CDE1B5D5FB7727991B6C760CA9893</t>
  </si>
  <si>
    <t>A3B688AA6F317A4ADAC16247F09BBA6C</t>
  </si>
  <si>
    <t>1B999B30296F65BCDA8979F16CDF3D6B</t>
  </si>
  <si>
    <t>CF1D69E95BA9383B9B026CB7D5612E1F</t>
  </si>
  <si>
    <t>1C5810D9B2A4F6DE525C96DA0F2242CC</t>
  </si>
  <si>
    <t>5147599CAA4BA8F02E786AC7794AEA2A</t>
  </si>
  <si>
    <t>3C0B7E4A27B3C361CC56C02AB3995B13</t>
  </si>
  <si>
    <t>BA7F7C9CE6EFFB62D9195638AE86228C</t>
  </si>
  <si>
    <t>9B54BD767157FA5E8FC8D6974BB44192</t>
  </si>
  <si>
    <t>2A8E17A0468FC80954F2EBC24A0E8417</t>
  </si>
  <si>
    <t>32154834ECB0A2028C1A62ABA6F618B5</t>
  </si>
  <si>
    <t>5A62C39F88CFFE476A70ED2F2007E9D5</t>
  </si>
  <si>
    <t>0C56157C05E5ECBE578A30806289B0E7</t>
  </si>
  <si>
    <t>8975D9CDBDFA70843F3975BB290DE9FE</t>
  </si>
  <si>
    <t>71D52515D6D77F59EFF406BF8B74496C</t>
  </si>
  <si>
    <t>BCDF531942B38B53B4DB2DEAB429D05F</t>
  </si>
  <si>
    <t>6AA40A0B6E401F62E5F6E1E762D82F25</t>
  </si>
  <si>
    <t>F306FA6D8C1F766262AF24D5BD52D48A</t>
  </si>
  <si>
    <t>FA821EB32AABC3A891490A50EF310A74</t>
  </si>
  <si>
    <t>6C805192DF569C64901744C69519133E</t>
  </si>
  <si>
    <t>AF1C885AC5140843E1C5BCD85EEF964F</t>
  </si>
  <si>
    <t>479C4C8413529E5ACC40807B70F14C82</t>
  </si>
  <si>
    <t>1B1FDAC30B0D016DDF78292E0232D8D7</t>
  </si>
  <si>
    <t>A19C5D84AE3D9A53FF8607118274658D</t>
  </si>
  <si>
    <t>6E4288D2B844E1C23F1970A02625D2FF</t>
  </si>
  <si>
    <t>1F65B4BF91A5A0CD516A2D7CA33675AD</t>
  </si>
  <si>
    <t>B228C67538CF9C5719238C39C9BFB2BC</t>
  </si>
  <si>
    <t>2FCF659AEB78DA52992D7CD315BA4CBB</t>
  </si>
  <si>
    <t>D1DB682BAB94BC3E30DE6116CB3C6A0B</t>
  </si>
  <si>
    <t>702A37EA36F7BDD202A9DA0D54989388</t>
  </si>
  <si>
    <t>09E311B8D9C06F7354A7D64B52FFAF2F</t>
  </si>
  <si>
    <t>60C73D25C9DF4F28384E7A477CEF371D</t>
  </si>
  <si>
    <t>447714B09B9B733D6B0D843CAA44982C</t>
  </si>
  <si>
    <t>2D573E9126502BBC1D3F2EA3923D4298</t>
  </si>
  <si>
    <t>125B1F0C075FD9F0114AD355EC61409A</t>
  </si>
  <si>
    <t>764C9DF7EA6EE65FA69650C917EDAC22</t>
  </si>
  <si>
    <t>55101E95DDA31A5404C34B447600A855</t>
  </si>
  <si>
    <t>657981810B2E0B4BC527AAE787311E70</t>
  </si>
  <si>
    <t>847CA76EA66DB59832B856FEB145F9EF</t>
  </si>
  <si>
    <t>44B9BAB4E22EE3883E3B2AD245E3EE8C</t>
  </si>
  <si>
    <t>52AF0D58B1DBA231AD9448FB988873E0</t>
  </si>
  <si>
    <t>2C8CB52DF3608D566C5D10A26799CC3D</t>
  </si>
  <si>
    <t>E6AC607A8FB6842EED4EDCA84F2ED1A7</t>
  </si>
  <si>
    <t>2EE524E0739D95C2E653769F23F1E48B</t>
  </si>
  <si>
    <t>32ECC54B6E212ED7A99ACF76CAB31319</t>
  </si>
  <si>
    <t>B260F58BF7A746FBEB8AC4AAC3A088C1</t>
  </si>
  <si>
    <t>BDB9567B25ACDC2D01A18796C7D48DCD</t>
  </si>
  <si>
    <t>3CD631A2468F2785555D14EE19B3060D</t>
  </si>
  <si>
    <t>47D8A641A664ED08F35ABDCCCEE3AD08</t>
  </si>
  <si>
    <t>5265F72431173929BA73FB1A6D12CA57</t>
  </si>
  <si>
    <t>907E9FDEC246AEE12B85D34FFC1F62DC</t>
  </si>
  <si>
    <t>02BEC4567C372DDA4D8029C0B0FDAC78</t>
  </si>
  <si>
    <t>CD27E36E97F5F27286637581F2793E21</t>
  </si>
  <si>
    <t>D7AC0172D993F40BF108CFC7B1F71AC8</t>
  </si>
  <si>
    <t>E8EBD175FF1B1017A215A6E59C230A28</t>
  </si>
  <si>
    <t>9149FBC7EEF9E97168F4FB8560461BC6</t>
  </si>
  <si>
    <t>A705AD1DC1B23CD172C461606B07AB69</t>
  </si>
  <si>
    <t>3B9B319479134EB58B2010D82076DADA</t>
  </si>
  <si>
    <t>AE2080839EB8D3CDB9DFC4608F69B509</t>
  </si>
  <si>
    <t>3937DDC31A60C70FC1EB2C1F8916DC2F</t>
  </si>
  <si>
    <t>6F44092316125CC6FC3A17C4D78C70B6</t>
  </si>
  <si>
    <t>19C8F67458128F0746BD411075F4C0AD</t>
  </si>
  <si>
    <t>1BA7693DCD63E76CF74C13BE833D54D3</t>
  </si>
  <si>
    <t>21C6FA1BE2C5E401EA512513A82E4EFB</t>
  </si>
  <si>
    <t>1492AB1418458D3C01AEFD9C32E61723</t>
  </si>
  <si>
    <t>409A9CF20BC71530DFC5D738F2BE5820</t>
  </si>
  <si>
    <t>984FA48C3A15E85421C121AC1F1CF919</t>
  </si>
  <si>
    <t>0C8BF28713AD4F0CD6058371B89B7607</t>
  </si>
  <si>
    <t>85597A26B782FD3A10941E750E5282DF</t>
  </si>
  <si>
    <t>F283FD2ACD5D693546377309742036C1</t>
  </si>
  <si>
    <t>9C1470FFCDF2E47862A917FFD7680BD3</t>
  </si>
  <si>
    <t>73B449669E1B6ADF204F7462B08EF960</t>
  </si>
  <si>
    <t>85C554F568F41675EE69CA1D7EF8A90F</t>
  </si>
  <si>
    <t>22612BE444C28C7C3FBBE4A0581EECCB</t>
  </si>
  <si>
    <t>1A232DAABEB4564F275026CD9593679F</t>
  </si>
  <si>
    <t>9B687DAB278A077DD80461A157F23289</t>
  </si>
  <si>
    <t>1488625C3767FE7260F2439100CC4ADF</t>
  </si>
  <si>
    <t>89E691B5AE9BC79593D533C46FF390B4</t>
  </si>
  <si>
    <t>0FD5FCD6E2778D823A3A324DDC515C25</t>
  </si>
  <si>
    <t>4DBD76D061DF709A51957034339F9202</t>
  </si>
  <si>
    <t>08B44AC129EADFBE2D5FCF8715389855</t>
  </si>
  <si>
    <t>EEFEB02C952223C3C568F113B1BEF619</t>
  </si>
  <si>
    <t>B4A077460FF25B9556365DBCE22A7DD2</t>
  </si>
  <si>
    <t>FA7426DB62B04A27B450C0446D299807</t>
  </si>
  <si>
    <t>E20B1DCF597D16A961F3FD89AD6010BF</t>
  </si>
  <si>
    <t>D9EC317D1397C162CA281F5D9CD6637F</t>
  </si>
  <si>
    <t>11BC07E0D565ED7F55BA99E8EF17AE9A</t>
  </si>
  <si>
    <t>5FC465D81F67A49D1427748C159F83FA</t>
  </si>
  <si>
    <t>34794A648463B730F3D3046597C5EB09</t>
  </si>
  <si>
    <t>6B036AB7A66641E845E18FDFC6D1170B</t>
  </si>
  <si>
    <t>3C6ACB7147DE43B747518E6B461112BD</t>
  </si>
  <si>
    <t>E0F5FE27B9DCF3FC7B55677D1DCE8D47</t>
  </si>
  <si>
    <t>C38FE146A610C81F8E557DE04A3044E3</t>
  </si>
  <si>
    <t>2613D33CA8BF5EAD6EAC303D3BD1E39A</t>
  </si>
  <si>
    <t>B9661140F9A7FF78C70FA8CCC24A2D18</t>
  </si>
  <si>
    <t>8CDA5C9644008ECDCE14C805C89F1D27</t>
  </si>
  <si>
    <t>FAE325D97E4F5817E2010306BF110B70</t>
  </si>
  <si>
    <t>DCE08D83D00F84F7DB69782680F8C959</t>
  </si>
  <si>
    <t>5B55628B5EBCF41517480A7171178BCF</t>
  </si>
  <si>
    <t>6BD567662F1E6B501361A5EF5925C475</t>
  </si>
  <si>
    <t>1528F953B47CB326E7367CD8CCAA43C6</t>
  </si>
  <si>
    <t>4D182C6BCE07DA3E45A4B720DC279C08</t>
  </si>
  <si>
    <t>32C4EE5ED52F6AC8284A9A3621977E2C</t>
  </si>
  <si>
    <t>25BC44AD7978D4E1182AA8CD81862827</t>
  </si>
  <si>
    <t>35F5FA678E4031F4A32B4FBDE09C6E28</t>
  </si>
  <si>
    <t>CC1550598FD50E3F95411CEFCCA13A28</t>
  </si>
  <si>
    <t>6479A812B5A572C0ED9E837DC5485944</t>
  </si>
  <si>
    <t>D533784B6A43B04A10BF01829D48442A</t>
  </si>
  <si>
    <t>421A369815E5741FE8585981FF574EE0</t>
  </si>
  <si>
    <t>E4A9F892678E62167FBA8C1A2CD08CD9</t>
  </si>
  <si>
    <t>B7909DFFE1CE78E544C75AEF30D28803</t>
  </si>
  <si>
    <t>4EA6F2E052A035D0C5B628A57F3837E4</t>
  </si>
  <si>
    <t>33BAFAE536007B9AFC11E0D360ECDC55</t>
  </si>
  <si>
    <t>F7EFAD4D7027E3E1BD5D39270C5BC3D4</t>
  </si>
  <si>
    <t>FCEC32E858156775CBA38CD391F60E80</t>
  </si>
  <si>
    <t>E54FEF90D27B4DA8B0A07010272494D1</t>
  </si>
  <si>
    <t>D0D18A1881B9435673B9C9AFB26A2ED6</t>
  </si>
  <si>
    <t>F32CFBE122707588EC1E785D05A49AC7</t>
  </si>
  <si>
    <t>C8A7F5B9D76C9FD7AC651B18AC4D6B13</t>
  </si>
  <si>
    <t>0CABFEA629AB3BC2EB8C7FD7CE1B7852</t>
  </si>
  <si>
    <t>400C2102DAC78D195015952CF4C0C0A9</t>
  </si>
  <si>
    <t>C786A2500237CDA442AD5D1E43530CF0</t>
  </si>
  <si>
    <t>FFB15326F06851D665F4434E273AC0A7</t>
  </si>
  <si>
    <t>652C13B813616817878C4299923C695C</t>
  </si>
  <si>
    <t>EEF3DDE46C93D3C785B962366E53E7C2</t>
  </si>
  <si>
    <t>AAAB3436B02B15073EAA24EC7967F243</t>
  </si>
  <si>
    <t>E5471F6E4372FC415638BF531EB7A6E8</t>
  </si>
  <si>
    <t>06EEFE87670572C6647232759480708D</t>
  </si>
  <si>
    <t>0E66C51E0E52E09039D7999A021B3556</t>
  </si>
  <si>
    <t>9D84CD652105F008A4BCC120AD987D3A</t>
  </si>
  <si>
    <t>7FCD1327F464B96163812858CA0CAC38</t>
  </si>
  <si>
    <t>2C334A813D31CAC64B942B94CE5239B2</t>
  </si>
  <si>
    <t>AFB4F24A6EF87E39EFC2EC27E623CD82</t>
  </si>
  <si>
    <t>94BA9B3E5BB955FE775058CF1061E3BE</t>
  </si>
  <si>
    <t>5B0B0F0344A3C760E9D43281D7B8097F</t>
  </si>
  <si>
    <t>903FEBDA5A55224D4B7A98FB4E66BE53</t>
  </si>
  <si>
    <t>4DE1271E9B7DD7C0FFD810257BF7C013</t>
  </si>
  <si>
    <t>59F18640C764C5D71BB1A6C21D21EB09</t>
  </si>
  <si>
    <t>55DFFCC1F60209CAC183C18415907C1E</t>
  </si>
  <si>
    <t>5DE722F6B518F3C64B752601906426B7</t>
  </si>
  <si>
    <t>0DF5462354DFCF45B50BEE4D24D9D297</t>
  </si>
  <si>
    <t>3BE1D5AB9A46A96DC93478D62589DF4A</t>
  </si>
  <si>
    <t>B28F9EBCD17B5230C1AFED2B75D2720C</t>
  </si>
  <si>
    <t>2A9D3E067250646B572DC81A310E0CC1</t>
  </si>
  <si>
    <t>005B51FBF8ECC320910A8534A70F73ED</t>
  </si>
  <si>
    <t>4CE6613E203FF66D238E94769E8C8813</t>
  </si>
  <si>
    <t>7F634FC9E1E43C2CD0002BE48E7780B1</t>
  </si>
  <si>
    <t>EFC784654AD07C136E2CDDD5506ED2C9</t>
  </si>
  <si>
    <t>0EC1B0F2E4B0574663D5C384C542C9F6</t>
  </si>
  <si>
    <t>59DFF1FDE8D4CCB0F481F44732288188</t>
  </si>
  <si>
    <t>F3D739713AD2316BFE77F650576B5A52</t>
  </si>
  <si>
    <t>453203EFBA04000232E67A640E23CB3D</t>
  </si>
  <si>
    <t>B87C3FE6A12E821E33185B8C17005D30</t>
  </si>
  <si>
    <t>C712144F6A17767E3C6AB763D10F2D37</t>
  </si>
  <si>
    <t>EC97CC1DD275EC503C096679AC5AA90D</t>
  </si>
  <si>
    <t>E6AF2019FEA39964CC67B86162B2D143</t>
  </si>
  <si>
    <t>8C7526DB77AE0A6E7832ACF3F3EA55BA</t>
  </si>
  <si>
    <t>8B7D2EF13171E1734A66FBB293A90C60</t>
  </si>
  <si>
    <t>0C1DE18418B8A85F6FE28FDC048CA1CE</t>
  </si>
  <si>
    <t>ED57C911F6E496BFA8FCAC2479B9F27A</t>
  </si>
  <si>
    <t>DB498AFD08146DCF4185974D385D23A2</t>
  </si>
  <si>
    <t>C7FE69424FE7B190B8805413F9BDB506</t>
  </si>
  <si>
    <t>0EFAC05D8292450F62553A47FBFBDE0C</t>
  </si>
  <si>
    <t>EFD1BE9BAA8604ABEF99FD72DE99F10D</t>
  </si>
  <si>
    <t>27A78CFA25F6529C1279DCE85736B9E5</t>
  </si>
  <si>
    <t>C7606F974BC08D7ABD171C4CDA42CB63</t>
  </si>
  <si>
    <t>57F24FEC1633C0BF9F94B11A1D23F588</t>
  </si>
  <si>
    <t>C8DDC623BEED9F690A041710A052E46D</t>
  </si>
  <si>
    <t>38DA975F86DAE0778CF70AB4D51E9D87</t>
  </si>
  <si>
    <t>E638E786FC37EE324B3C75B7ED856E71</t>
  </si>
  <si>
    <t>7EF7B931BB547F07A83B289BA31BE4C2</t>
  </si>
  <si>
    <t>30F7AE195745F75FCAAD5A9DC78AE5F1</t>
  </si>
  <si>
    <t>C365544E4242148BCC7A5CAC109B27E2</t>
  </si>
  <si>
    <t>F48B9070A6FD02186C872C1EEECABC61</t>
  </si>
  <si>
    <t>EEDBC211AD5619A7B33BBB574274DA7C</t>
  </si>
  <si>
    <t>24252D48F9733B5FE0FD55108CDD14CC</t>
  </si>
  <si>
    <t>326F6460588BD0E3DC1D56BF83FF09B0</t>
  </si>
  <si>
    <t>B8E3E6D6262A366153D3BAC30B903280</t>
  </si>
  <si>
    <t>CA77F6CFBE06B46D153F0C299A794A97</t>
  </si>
  <si>
    <t>1FE35E9CEB86D34C8C5485D81CE92183</t>
  </si>
  <si>
    <t>FC9B183CA482B75DE20C4A053EB4C398</t>
  </si>
  <si>
    <t>13FF0A1778BD6F1274796DAFC76D03B9</t>
  </si>
  <si>
    <t>91ED0C3ECEFA3953BEED0ABF1A7CA381</t>
  </si>
  <si>
    <t>CAC7D0571A25BAFF5819B68A13772006</t>
  </si>
  <si>
    <t>6AED3E89D272158572582EA0956E2561</t>
  </si>
  <si>
    <t>24CE276180AA9EA3FCBA4453418A429D</t>
  </si>
  <si>
    <t>09F8D1FF8C6ECBAF26B9DE0173A4BFAA</t>
  </si>
  <si>
    <t>167A3FCCA50169FD8F75AE1F30B383A3</t>
  </si>
  <si>
    <t>D0264D5F5AECD4286AE39453A5B87C19</t>
  </si>
  <si>
    <t>61DCB19A0D2DD20F875895C98D3AB60B</t>
  </si>
  <si>
    <t>56B89262B7F4AA9FB96EFF7423F85621</t>
  </si>
  <si>
    <t>D662AE0DA2EFA01EAB999041641C4CE8</t>
  </si>
  <si>
    <t>99011EA1AF5B3AEB2347967DFE4BAB55</t>
  </si>
  <si>
    <t>576A2BB8E9599A8E2858316ACF82AF5F</t>
  </si>
  <si>
    <t>53DF867515A57D36A4897A6531F6C308</t>
  </si>
  <si>
    <t>3330DFBAC0A86C247CF0DF0157765A45</t>
  </si>
  <si>
    <t>7B6171ABB1AC6570E9D0286B79F50E05</t>
  </si>
  <si>
    <t>EB8117DA94755D62163D7C24D1A9BB44</t>
  </si>
  <si>
    <t>6029CD790BB68E2E321EF091DADF9125</t>
  </si>
  <si>
    <t>75B5AB0BC808AD29DE4368FEAF0AA294</t>
  </si>
  <si>
    <t>441B32B9BE67C689E4136BEBCA650996</t>
  </si>
  <si>
    <t>3F0B16EC8C05C4C9F625FF92D1466F7B</t>
  </si>
  <si>
    <t>41DEA80DA478F3AB50D37B9C21017633</t>
  </si>
  <si>
    <t>7D7D531AFC75ADD567B9B5C042D49739</t>
  </si>
  <si>
    <t>B23142039A6A9479E8CF4896426735B8</t>
  </si>
  <si>
    <t>AE1B98A092C1C9449C139A0E44638D6C</t>
  </si>
  <si>
    <t>DFB44802EE53D2022175772707B09D46</t>
  </si>
  <si>
    <t>FBC779F97E24D1D0E905A1E7468766C0</t>
  </si>
  <si>
    <t>B2B0F5AC0060602BB3A13EE32264A78B</t>
  </si>
  <si>
    <t>B17CFB61F4DB5F6C0F23C8D8DF236A92</t>
  </si>
  <si>
    <t>53692D61DAD215D626FFFEFF543E49C5</t>
  </si>
  <si>
    <t>F8C2A4A65EE9BB52B99594063D07A661</t>
  </si>
  <si>
    <t>C0C2AF24E519F19861F32A240FD1D2EC</t>
  </si>
  <si>
    <t>5334A7EFAD20486796C92E1E7AFACE94</t>
  </si>
  <si>
    <t>4AE9596222A7AC2780AC15B7E2808D0B</t>
  </si>
  <si>
    <t>2D11B1621113FDF340E5C50586D6C6D9</t>
  </si>
  <si>
    <t>8A6D16B4CA1EA0D1E8568D2EF2436B39</t>
  </si>
  <si>
    <t>BC7ADD97B0EF267A5B932289FBFE39FB</t>
  </si>
  <si>
    <t>F5F831FE1022D699FB81AE0EA7790155</t>
  </si>
  <si>
    <t>C5255225017B2B12C0BAF6B8BF2E85A6</t>
  </si>
  <si>
    <t>149B172516D313EDE2BF753122840AFB</t>
  </si>
  <si>
    <t>5F7446DDAB15C607140C178F3DD90590</t>
  </si>
  <si>
    <t>9673250E93E8F44A7DAAA054BA7B6834</t>
  </si>
  <si>
    <t>B8D3152DF527B8C71E61EC8624A17FA3</t>
  </si>
  <si>
    <t>407E61D83CD446117465DD8F9AA0492B</t>
  </si>
  <si>
    <t>40FDC3D2AC8FA35DD5CCE4461341278D</t>
  </si>
  <si>
    <t>A441DF17F7C18B56309442DF2439C81D</t>
  </si>
  <si>
    <t>93205F80B1EDDC07567D0D173AE05653</t>
  </si>
  <si>
    <t>6475CD08A122519653512474273907BB</t>
  </si>
  <si>
    <t>D44F336997D7C5720E33D92E077ABB69</t>
  </si>
  <si>
    <t>69FBFAB2B407E82A51BC0A0CAA78C800</t>
  </si>
  <si>
    <t>4CC17D5FD247F8D19707462E2BF99B30</t>
  </si>
  <si>
    <t>D2DFD6F83E25CE4F60FDB07E65F47486</t>
  </si>
  <si>
    <t>13BEB45F17BE568A975118EE73DAF1D5</t>
  </si>
  <si>
    <t>3DB69D49ABCAFFEAE824835FF004C5EB</t>
  </si>
  <si>
    <t>754962124312B757C68984F2E43F3660</t>
  </si>
  <si>
    <t>60AFC18339B08743A64341E5C4E9D270</t>
  </si>
  <si>
    <t>EAC4F1EDFFE1FEE8203041B66A618E3F</t>
  </si>
  <si>
    <t>1AC36456B6E3229FB6B5A0DCBEC4EA77</t>
  </si>
  <si>
    <t>17F0FA5CF7E4072C3D202B5F615C85D4</t>
  </si>
  <si>
    <t>61EB170BBA1AAD4D9FF4D6AF8FAF38FC</t>
  </si>
  <si>
    <t>17188B7583E5A05037553E3135745D83</t>
  </si>
  <si>
    <t>C0530ADC0B248D31DD6BEEC3F49B73F4</t>
  </si>
  <si>
    <t>0A8E82B03A95AB7C16FAADB79B41FD95</t>
  </si>
  <si>
    <t>037CB0649D57FE1E48E749F656944CB3</t>
  </si>
  <si>
    <t>F33AE925BA771AE3949E2E901DE5F4A1</t>
  </si>
  <si>
    <t>ADC4B8B826409D517B76627F9AF80E1E</t>
  </si>
  <si>
    <t>9E7191A5674E7EBAE7AD24800A82B207</t>
  </si>
  <si>
    <t>6CDC881AE37FB21D8479397CC2FCB09D</t>
  </si>
  <si>
    <t>E04EDA3F1D45ECB5886A728266025866</t>
  </si>
  <si>
    <t>145ACB2364DA86C0FEEF217006BEEEA3</t>
  </si>
  <si>
    <t>9FEA3A30BAC18B5026A562AF65119659</t>
  </si>
  <si>
    <t>8B02903348FCE3694F91E31121119597</t>
  </si>
  <si>
    <t>06911668B1987665F1357800F42E61CA</t>
  </si>
  <si>
    <t>538ED88899AAD3D351E39CE521D36395</t>
  </si>
  <si>
    <t>22186AA1C8D509136E7C9BA52A4980C2</t>
  </si>
  <si>
    <t>16735E1E197B9B2380BEFD34C5B231A8</t>
  </si>
  <si>
    <t>A11F3EB131D3FCB8ED1A0E97E96F38E2</t>
  </si>
  <si>
    <t>AA1A88184AF94ED44B295AA90B11F617</t>
  </si>
  <si>
    <t>CA5FDE6F50FEE477A1818B8614C79C9C</t>
  </si>
  <si>
    <t>B28FFF6880E46027AE61FCF418D0AFCD</t>
  </si>
  <si>
    <t>99DD14A2C3D117476FF00021F190CF71</t>
  </si>
  <si>
    <t>957345EDBC05AB1F5EB2DC1E9FBE57D3</t>
  </si>
  <si>
    <t>DD2B6DA3BDCEA49776DB5D4D04053727</t>
  </si>
  <si>
    <t>5D03CC458D2710B57D0B43CE3852243A</t>
  </si>
  <si>
    <t>9DF279D4B694DEDD95A8224967544FC2</t>
  </si>
  <si>
    <t>BB23A0AD6DEA0597FB13139EAFFB4629</t>
  </si>
  <si>
    <t>C5D86A825A307C2D7F3B412687D43C13</t>
  </si>
  <si>
    <t>5F6485F578468B9EC69B972F6A9F02C2</t>
  </si>
  <si>
    <t>87B935CCEA8A070D333A7B8DF37A92A1</t>
  </si>
  <si>
    <t>F53AC7ACA029F2F62FABEA4DEBFD8703</t>
  </si>
  <si>
    <t>DEB6748F237143B93C1383FE5F720072</t>
  </si>
  <si>
    <t>CE8D9C4E380E25A406A9AD4C0BB7F24F</t>
  </si>
  <si>
    <t>6E469B0DA7BC749C7593B28393B20E3E</t>
  </si>
  <si>
    <t>574B688E297AAA16E8A7AF2698C881BA</t>
  </si>
  <si>
    <t>B6E27DBA4088BAE3640EBF3EA8B9D261</t>
  </si>
  <si>
    <t>486A476766A229A797B709F96A2D5D0D</t>
  </si>
  <si>
    <t>FF349225B8B47E9F8A780314F4188151</t>
  </si>
  <si>
    <t>14E28A4F4D4606F763A9B414E9365721</t>
  </si>
  <si>
    <t>0CE74BF10AD5E0870AA01DB1A844D5C9</t>
  </si>
  <si>
    <t>DA5A2263E5C5F04DD1017DD78C58440B</t>
  </si>
  <si>
    <t>5ECEE3399D3706661A2C185959193379</t>
  </si>
  <si>
    <t>8E050E396C029928115769EA9D8A320A</t>
  </si>
  <si>
    <t>15196C2EC98BFC51DE9EB400E4A02F43</t>
  </si>
  <si>
    <t>1E5990FD5474504B993657F1E90ADE4D</t>
  </si>
  <si>
    <t>2CB19AC31A9A129075287566E8A9B5A5</t>
  </si>
  <si>
    <t>B628439BBAD76F6049DDCBB57F2A0683</t>
  </si>
  <si>
    <t>BAC7A8C36FDC8B576EBB70B72F3EDDFE</t>
  </si>
  <si>
    <t>B096207F15D3C0494A3B56CC22A95D35</t>
  </si>
  <si>
    <t>5F21B944593AE3D055C4922DB5821A15</t>
  </si>
  <si>
    <t>FC681821D5AEE94A613EB2A58344A105</t>
  </si>
  <si>
    <t>0BF0615D9516B8C49B6F18F529618C67</t>
  </si>
  <si>
    <t>F30D4ED4DE7935558FE11D678452AFCD</t>
  </si>
  <si>
    <t>8083D2CC0721E7F125E8BAA1FE5F5508</t>
  </si>
  <si>
    <t>187816604553D42A43DF63D3B1060969</t>
  </si>
  <si>
    <t>D509F87D38B88440EDBD21B79E7BA0F5</t>
  </si>
  <si>
    <t>3D818BF27AC8D3B01393B739267E9AB6</t>
  </si>
  <si>
    <t>AB83ABAA6EA6AA8488183AAB0621BD31</t>
  </si>
  <si>
    <t>97291E9F9F51881082BC5A13E6E61BF6</t>
  </si>
  <si>
    <t>E6FF240F787347BEB40AECBB83AD8F84</t>
  </si>
  <si>
    <t>C7E5D0E55B684B5102975CE21282A959</t>
  </si>
  <si>
    <t>DCA54F0AB75FB0E9A1AC0CD701623A8E</t>
  </si>
  <si>
    <t>957625C317786D2B01CA080AA2E275B2</t>
  </si>
  <si>
    <t>D100C9BA9065F53FCC7350B8299DE2F8</t>
  </si>
  <si>
    <t>40D2EE8713338A894611870C56912BD8</t>
  </si>
  <si>
    <t>4B6ACBC5793E5DC3E9CA4C4BC5EAC2EC</t>
  </si>
  <si>
    <t>4C1CFEA1C6F26D6DFE7512FEFF3697B5</t>
  </si>
  <si>
    <t>338C8CDFA3870F0A90B6DEBE47E73B2B</t>
  </si>
  <si>
    <t>D8E9A9D47E94A0DBA29AF5777D962A39</t>
  </si>
  <si>
    <t>076E1E47D022E8A75843949CC6684E60</t>
  </si>
  <si>
    <t>B363DD8DBDF5823DB6E5708EF087D21D</t>
  </si>
  <si>
    <t>7D2F366D51ECD0D5479396C5291F30D1</t>
  </si>
  <si>
    <t>1708082A341BB0B6291B2CFB9637EDC9</t>
  </si>
  <si>
    <t>717A2E89CA1B025BD34E38FC0FDB249A</t>
  </si>
  <si>
    <t>3A06DE62D3D198DCADDFA05B82FAF1F7</t>
  </si>
  <si>
    <t>E1E824AB7FCF4DB1FB6A6FED2F1273F9</t>
  </si>
  <si>
    <t>1BEDF7D62DCE857023AA45F194075330</t>
  </si>
  <si>
    <t>2E325711D0D012D7E68D339481C34FF0</t>
  </si>
  <si>
    <t>F5EDFC470B1BD8C7DBEB7A7DFEB4A32F</t>
  </si>
  <si>
    <t>1D6CE10000337C2D1968D2F162BA4BAC</t>
  </si>
  <si>
    <t>40C66D91B6EBBD29FF303D791EB8976B</t>
  </si>
  <si>
    <t>B77E5F89EAEB8E52054206B5CA3F7C1F</t>
  </si>
  <si>
    <t>E8578AE3DF780417C57110C110383C71</t>
  </si>
  <si>
    <t>6B8C1964768617A66DD7A09D746DAA77</t>
  </si>
  <si>
    <t>EDCA9D9283F7BDB4B97FDA499181E02E</t>
  </si>
  <si>
    <t>728B5F2B01599C5C98EF34E8E66A2539</t>
  </si>
  <si>
    <t>BAA2377D4D42C2BA86405F517509B1D1</t>
  </si>
  <si>
    <t>AA1F2AB150E0EB1BB80C0A640602E5C3</t>
  </si>
  <si>
    <t>4FDB2C15962CCAB0889F8228889E6D94</t>
  </si>
  <si>
    <t>1FC17474A77D4993AAD879EE11C3AC6C</t>
  </si>
  <si>
    <t>12783050FFD66B1370DE64ED386757A4</t>
  </si>
  <si>
    <t>D5D9D5C286AF4666318D5D5F594EBC0D</t>
  </si>
  <si>
    <t>7628FDC3B67E134D2FBEC5EEBDC72B33</t>
  </si>
  <si>
    <t>E2C9CFE6C33BE8AB496D42368919C75F</t>
  </si>
  <si>
    <t>A1347F077849B9E8BAB660A90B4B176B</t>
  </si>
  <si>
    <t>D43CB09090616CCBFDED2FA2F82B97FC</t>
  </si>
  <si>
    <t>65AA393E838660F53452A397340D7F2A</t>
  </si>
  <si>
    <t>F22BE096BD6286BB53F0619CCA6F2BC3</t>
  </si>
  <si>
    <t>E864B07ADB1031CDD027C06F37752745</t>
  </si>
  <si>
    <t>68AC754DC71D3558C95B214C81C2299B</t>
  </si>
  <si>
    <t>B7CD1D659A3874867D45D334F46394FD</t>
  </si>
  <si>
    <t>9126E5570D989CEB304BC208BB85A65F</t>
  </si>
  <si>
    <t>30FCE70279B98C0D071B3A0DDE354600</t>
  </si>
  <si>
    <t>502D4F9A2D9AC03C6AA93906E82657F5</t>
  </si>
  <si>
    <t>94619D49DD516B1194B4BA722EB312A7</t>
  </si>
  <si>
    <t>77AAFC99E9F94236BD3D79FC6B289A5C</t>
  </si>
  <si>
    <t>994D09ADDE025B1D0676B9523A9D86D8</t>
  </si>
  <si>
    <t>559EA45319BB6F38CC8F82F576F43CCB</t>
  </si>
  <si>
    <t>4CCB11FD72C385058ADD72C45112C3A8</t>
  </si>
  <si>
    <t>A848B9F34EE8D5E3BC95926AFB5C15A0</t>
  </si>
  <si>
    <t>857AABB0C624EF973E3376C40F973561</t>
  </si>
  <si>
    <t>95C56D0E882040F2AA8FCE12DCFFFDD4</t>
  </si>
  <si>
    <t>82D64304B34E81570575E90BA451B0C5</t>
  </si>
  <si>
    <t>D2E52C34EFF8773A3AE8372FD184593B</t>
  </si>
  <si>
    <t>29114FFB04A9AE23B3BD2F71F5C2AAB4</t>
  </si>
  <si>
    <t>0CE6FFB23D425900ECFEA827ADF6638F</t>
  </si>
  <si>
    <t>66631FDBDBA07C919026A93C44006CC3</t>
  </si>
  <si>
    <t>339580F62568706DCDAA1D02532D9A54</t>
  </si>
  <si>
    <t>084FDF490E094B0CA306182B31D8D6F8</t>
  </si>
  <si>
    <t>991E699A07CDC77CCCF646E011D308F6</t>
  </si>
  <si>
    <t>4E468E068545C17D7F6E34362AAC1933</t>
  </si>
  <si>
    <t>77CBCC09F937BA866CC0A4D5AE92FE94</t>
  </si>
  <si>
    <t>AD7A2E895D8DA8ED624AF3158E64B2D0</t>
  </si>
  <si>
    <t>2110F6856B90D1670B2C535C8AFFB826</t>
  </si>
  <si>
    <t>B70149222D81A5C6432EB3F5CB4D33BA</t>
  </si>
  <si>
    <t>607358ED64C7B8382460E29DFBD59AA7</t>
  </si>
  <si>
    <t>226FF0E862E479BF0533BD35047AB220</t>
  </si>
  <si>
    <t>F3866FAD4BA32E92D3A573523F0EC230</t>
  </si>
  <si>
    <t>9EA423BFFDA5C482AC6B0691439100BC</t>
  </si>
  <si>
    <t>399286F4D71150E687C50FBE185A15E7</t>
  </si>
  <si>
    <t>8E7C413815E3056656D8A1E535AE1861</t>
  </si>
  <si>
    <t>E76FEB6593C7D2EDA88C9210DF5DA570</t>
  </si>
  <si>
    <t>D765B382C730819D6291A89C2E15F340</t>
  </si>
  <si>
    <t>FD8B84AEF599C2988DA4994FACDD2C31</t>
  </si>
  <si>
    <t>7E6DBD0701FAE5769323F10ED94F15BA</t>
  </si>
  <si>
    <t>3AFFFFF058C9F6147FB29A10748FBB51</t>
  </si>
  <si>
    <t>4D4D4F168F38EF546356402F9CD6E649</t>
  </si>
  <si>
    <t>7B617DEE9AEDD8C737153D17FA6ECAA9</t>
  </si>
  <si>
    <t>9BDC5F52C739B41FE4EB0E9E5346AE35</t>
  </si>
  <si>
    <t>02A23C81A6952FEB57866FF8FA874D30</t>
  </si>
  <si>
    <t>BE0F81B206E3DEED8741C8F5FB69CB70</t>
  </si>
  <si>
    <t>B6A56121CB8FE476CA55F006389F7D3E</t>
  </si>
  <si>
    <t>9EEBF57FADCA488BEDF5D1BB35E9CF1A</t>
  </si>
  <si>
    <t>0A95BCC1710F3400796767CC83C4E1A0</t>
  </si>
  <si>
    <t>FBD2BFF803B40E0DE5165FF244D06FD2</t>
  </si>
  <si>
    <t>219C9B43BC873F59047D79E51F72100C</t>
  </si>
  <si>
    <t>69461D85293BD7A86BD228158158A466</t>
  </si>
  <si>
    <t>A9468F6F3159D97B161B74032B1E2E08</t>
  </si>
  <si>
    <t>D8B042E2BD553C5616F2B5DB3A18BA38</t>
  </si>
  <si>
    <t>8874B92BAD33DD4B2366F1606B4F35AE</t>
  </si>
  <si>
    <t>54D33831A4D304A0566B7BA71C9C2CDA</t>
  </si>
  <si>
    <t>350F1C1497A5AC27A8F29E11C5A95E5C</t>
  </si>
  <si>
    <t>53330</t>
  </si>
  <si>
    <t>53331</t>
  </si>
  <si>
    <t>Descripción de las percepciones adicionales en especie</t>
  </si>
  <si>
    <t>Periodicidad de las percepciones adicionales en especie</t>
  </si>
  <si>
    <t>1699318B4275F258A3CB761FAE7F8D85</t>
  </si>
  <si>
    <t>E32EB8DC684AF909CA98425398B5CC13</t>
  </si>
  <si>
    <t>240785DD9E7B626DB4014BAB423AE4AD</t>
  </si>
  <si>
    <t>A55550A890E0C416131B7441C69FA370</t>
  </si>
  <si>
    <t>826CD15A5AEA0F9992A77B42FBD19404</t>
  </si>
  <si>
    <t>B756F0A0D74C4BA077F23290A67EE8F3</t>
  </si>
  <si>
    <t>AA04C37035DE62261F42310194E2F12E</t>
  </si>
  <si>
    <t>6522E6D012FC34F33401A9E54A68735B</t>
  </si>
  <si>
    <t>D5353672FE06FC3800F0F87DF3EFE056</t>
  </si>
  <si>
    <t>A61E58CA4663FD286B2B69D2A91C5F89</t>
  </si>
  <si>
    <t>C524AA64E62DE595ADF27924B4A29149</t>
  </si>
  <si>
    <t>56A60213D98D293AC977FED714A8C8DA</t>
  </si>
  <si>
    <t>50893B0D7FEEE9E2D7CABA2BE367F5C2</t>
  </si>
  <si>
    <t>FC164AC87459CA8EF548FD8051D16AB1</t>
  </si>
  <si>
    <t>4AC3843F1EEBEF3E322BEE6E06E9FFC3</t>
  </si>
  <si>
    <t>CFD1CE2B514B2879EC5D0FEF57B3B4EC</t>
  </si>
  <si>
    <t>D3C4742ABD680D7653552AF0C704E779</t>
  </si>
  <si>
    <t>36F271533AFBDE7A4FFD7CD804532AEA</t>
  </si>
  <si>
    <t>AAD52F0BF01338E702EE06F86044D078</t>
  </si>
  <si>
    <t>96B5A119F88632DEBBF309FE1B3D88C6</t>
  </si>
  <si>
    <t>3F0AA1216BCEE73A55FFC733DC45A54A</t>
  </si>
  <si>
    <t>5D11C507C2F3DBD34267DBF10441C500</t>
  </si>
  <si>
    <t>05F097EDA7B9D61F315B7584D911D2EE</t>
  </si>
  <si>
    <t>766F02F17BBD8EABD51F609DCFFDC687</t>
  </si>
  <si>
    <t>3B4499EFD68DAF601206C17C244C0FC1</t>
  </si>
  <si>
    <t>26CF8C9C191DA540F52B48973AE96BF9</t>
  </si>
  <si>
    <t>BCF355818B80947514D5DFC001955E6F</t>
  </si>
  <si>
    <t>327BD5F2C91B297BD13598D4A623CAD8</t>
  </si>
  <si>
    <t>31ACC962FDED0D79E9E30A8A802DA33E</t>
  </si>
  <si>
    <t>B887A4CF394C2A7CEAAAAF92CEFAB468</t>
  </si>
  <si>
    <t>D125909455747429CFDBB45A246136EE</t>
  </si>
  <si>
    <t>A389C8AE49BD0F0252B18D92D6E2A17D</t>
  </si>
  <si>
    <t>6E8CA6EB014E23799CC2EC805CC0AE1F</t>
  </si>
  <si>
    <t>851457DAEEE49846B96C88C5D1036857</t>
  </si>
  <si>
    <t>3EBF9E320B874D92AD6B24C74E7DC611</t>
  </si>
  <si>
    <t>488A4AB1393B5CEDA0D331A2AF0FF091</t>
  </si>
  <si>
    <t>E1D2E13E529BBA16B026606CC3B38535</t>
  </si>
  <si>
    <t>4D8DEA10A89589C3163251A8E9A0E434</t>
  </si>
  <si>
    <t>F56516E8A135975CE4B1651EA9E98A0B</t>
  </si>
  <si>
    <t>97B37576ECAAF15DF8A02AE28FFCD36A</t>
  </si>
  <si>
    <t>0C29E089A7C5433510C02E06F7F151B2</t>
  </si>
  <si>
    <t>3C6CDE1B5D5FB77200A78CECA3569AF9</t>
  </si>
  <si>
    <t>A3B688AA6F317A4A03623687370F3433</t>
  </si>
  <si>
    <t>0697226356463C70E80E50C48CECA779</t>
  </si>
  <si>
    <t>CF1D69E95BA9383B58277832F65437BF</t>
  </si>
  <si>
    <t>1C5810D9B2A4F6DEACA26E040F8B0707</t>
  </si>
  <si>
    <t>5147599CAA4BA8F0B24CF21FC5FFBC79</t>
  </si>
  <si>
    <t>3C0B7E4A27B3C361B8FD028AB8E255B1</t>
  </si>
  <si>
    <t>BA7F7C9CE6EFFB627441461A4300CACD</t>
  </si>
  <si>
    <t>9B54BD767157FA5E67149D15DE973329</t>
  </si>
  <si>
    <t>BAFFC3B1CDC4E040EB42DBB26F1D65DE</t>
  </si>
  <si>
    <t>32154834ECB0A2022264CD2FE38BE20E</t>
  </si>
  <si>
    <t>5A62C39F88CFFE4743DACFB76739A6A8</t>
  </si>
  <si>
    <t>0C56157C05E5ECBED2F0F7E97E678026</t>
  </si>
  <si>
    <t>8975D9CDBDFA70843236E8267409486D</t>
  </si>
  <si>
    <t>71D52515D6D77F5974EAA35CF8ECD365</t>
  </si>
  <si>
    <t>BCDF531942B38B538442CA2469FA4F4D</t>
  </si>
  <si>
    <t>6AA40A0B6E401F62EEF269EED221F1BC</t>
  </si>
  <si>
    <t>F306FA6D8C1F766272B3C283DFD83258</t>
  </si>
  <si>
    <t>FA821EB32AABC3A8D02EF55E54C0E8B8</t>
  </si>
  <si>
    <t>6C805192DF569C6429004F27FFBECCEE</t>
  </si>
  <si>
    <t>AF1C885AC51408431C657000DA37D8B5</t>
  </si>
  <si>
    <t>479C4C8413529E5AE649AFA600CA007A</t>
  </si>
  <si>
    <t>1B1FDAC30B0D016DDD05734FB5F1097A</t>
  </si>
  <si>
    <t>A19C5D84AE3D9A5335391DC248BF4952</t>
  </si>
  <si>
    <t>6E4288D2B844E1C2D37572F688F1FD42</t>
  </si>
  <si>
    <t>1F65B4BF91A5A0CDF2ADED171A5EBF18</t>
  </si>
  <si>
    <t>B228C67538CF9C5776A4CAC3D7A94751</t>
  </si>
  <si>
    <t>00CAAC48F86ABE6958C17BBF4E67DB16</t>
  </si>
  <si>
    <t>D1DB682BAB94BC3E3DC687943D6D10CD</t>
  </si>
  <si>
    <t>702A37EA36F7BDD2EE25082294222958</t>
  </si>
  <si>
    <t>09E311B8D9C06F73C83DAE977130D852</t>
  </si>
  <si>
    <t>60C73D25C9DF4F28FCC0C459C6B7E5A3</t>
  </si>
  <si>
    <t>447714B09B9B733D7EC0030B75780ED6</t>
  </si>
  <si>
    <t>439B8D0AED4EAC8F05281942BF079EF3</t>
  </si>
  <si>
    <t>125B1F0C075FD9F034DF4846D9BFE2BE</t>
  </si>
  <si>
    <t>764C9DF7EA6EE65F30E06ABCCCE7CCF4</t>
  </si>
  <si>
    <t>55101E95DDA31A54E7FC046F4C199825</t>
  </si>
  <si>
    <t>657981810B2E0B4B54723D41176ECEC5</t>
  </si>
  <si>
    <t>847CA76EA66DB598788EC52F9B468367</t>
  </si>
  <si>
    <t>44B9BAB4E22EE3885FC15DB5E840803A</t>
  </si>
  <si>
    <t>A5EDE6ED88CE9262D3B6A5F01C773215</t>
  </si>
  <si>
    <t>2C8CB52DF3608D56879E06C5402F49A1</t>
  </si>
  <si>
    <t>A78206D34A12685EE1FBE08C61DA4301</t>
  </si>
  <si>
    <t>2EE524E0739D95C23CDB3D4B0F30E8B3</t>
  </si>
  <si>
    <t>32ECC54B6E212ED748A554273EC95017</t>
  </si>
  <si>
    <t>B260F58BF7A746FB7EB588436D6A3931</t>
  </si>
  <si>
    <t>BDB9567B25ACDC2D2EF55EFBD3E80716</t>
  </si>
  <si>
    <t>3CD631A2468F2785920D8CA78EF88440</t>
  </si>
  <si>
    <t>47D8A641A664ED08A37947902B997523</t>
  </si>
  <si>
    <t>5265F7243117392962516B4907246ABA</t>
  </si>
  <si>
    <t>907E9FDEC246AEE1A2F28E5EC4AC4B0C</t>
  </si>
  <si>
    <t>02BEC4567C372DDAC05D73EF98E159B8</t>
  </si>
  <si>
    <t>CD27E36E97F5F272FE76B56447FC3417</t>
  </si>
  <si>
    <t>D7AC0172D993F40BEB1E9DE5E2CB48A0</t>
  </si>
  <si>
    <t>E8EBD175FF1B1017FCF03657E97E9022</t>
  </si>
  <si>
    <t>9149FBC7EEF9E971ADE48A3D3E8C7DD6</t>
  </si>
  <si>
    <t>A705AD1DC1B23CD15D5C4C19D006F6D9</t>
  </si>
  <si>
    <t>3B9B319479134EB5FB10201CDA5A7411</t>
  </si>
  <si>
    <t>AE2080839EB8D3CD1303AF49FF5E3E59</t>
  </si>
  <si>
    <t>3937DDC31A60C70FEB4095D1F8D128FD</t>
  </si>
  <si>
    <t>6F44092316125CC6F0DC2F5BB18AF318</t>
  </si>
  <si>
    <t>19C8F67458128F072E1AC4A381031B2D</t>
  </si>
  <si>
    <t>1BA7693DCD63E76C97F323056E6408FD</t>
  </si>
  <si>
    <t>21C6FA1BE2C5E4013FC78C7EDD62463E</t>
  </si>
  <si>
    <t>1492AB1418458D3C04908512837CBA8C</t>
  </si>
  <si>
    <t>409A9CF20BC7153072B82CE4D6FA2ED2</t>
  </si>
  <si>
    <t>984FA48C3A15E854DA371B9A417B7050</t>
  </si>
  <si>
    <t>0C8BF28713AD4F0CFBED73AD74D0CC30</t>
  </si>
  <si>
    <t>85597A26B782FD3AACC7042F04BFE5CE</t>
  </si>
  <si>
    <t>F283FD2ACD5D6935C6AC7E46EABA8DD1</t>
  </si>
  <si>
    <t>9C1470FFCDF2E478964DE95A7FD3EEA5</t>
  </si>
  <si>
    <t>73B449669E1B6ADF05C128F9150D3637</t>
  </si>
  <si>
    <t>85C554F568F41675B4854BE605A5F802</t>
  </si>
  <si>
    <t>7CAC6BB9ADD9C443AD1CEAD17705F1A2</t>
  </si>
  <si>
    <t>1A232DAABEB4564F6DEE71789B09DE96</t>
  </si>
  <si>
    <t>9B687DAB278A077D78F36F5E2A1E25E5</t>
  </si>
  <si>
    <t>1488625C3767FE72D79575B4D206CA8C</t>
  </si>
  <si>
    <t>89E691B5AE9BC79541B2155B45CF4198</t>
  </si>
  <si>
    <t>0FD5FCD6E2778D8253029D82942E6F69</t>
  </si>
  <si>
    <t>5C54DE68DC8D43EE9AB2043F2E099166</t>
  </si>
  <si>
    <t>08B44AC129EADFBE6DF97412F880B6CD</t>
  </si>
  <si>
    <t>EEFEB02C952223C3A401CB97C3BF7A0F</t>
  </si>
  <si>
    <t>B4A077460FF25B95494DDFE867067393</t>
  </si>
  <si>
    <t>FA7426DB62B04A2784603AFB0FE076D9</t>
  </si>
  <si>
    <t>E20B1DCF597D16A9D6ED7A95982A197D</t>
  </si>
  <si>
    <t>1A0D35F9882476C8A9E3ECEB61030EF2</t>
  </si>
  <si>
    <t>11BC07E0D565ED7F7D6BB9ABDB8E18E4</t>
  </si>
  <si>
    <t>5FC465D81F67A49DCE60A9F889D48EDA</t>
  </si>
  <si>
    <t>34794A648463B73027A88100622EE4A3</t>
  </si>
  <si>
    <t>6B036AB7A66641E816F0AEFF7A6D5713</t>
  </si>
  <si>
    <t>3C6ACB7147DE43B7646B0BA0AB9880FC</t>
  </si>
  <si>
    <t>E0F5FE27B9DCF3FC26F87F305F85FADA</t>
  </si>
  <si>
    <t>ADAB8B180B69E2DADB518D3C618DE8DB</t>
  </si>
  <si>
    <t>2613D33CA8BF5EADC0004B673656953D</t>
  </si>
  <si>
    <t>B9661140F9A7FF787C5328F2DD1ACDBC</t>
  </si>
  <si>
    <t>8CDA5C9644008ECD415E827AE6AC956B</t>
  </si>
  <si>
    <t>FAE325D97E4F5817D12BC06CA7555A86</t>
  </si>
  <si>
    <t>DCE08D83D00F84F7DEA00705B86CFD9B</t>
  </si>
  <si>
    <t>5B55628B5EBCF41587164079C5F21546</t>
  </si>
  <si>
    <t>6BD567662F1E6B50527A25DD787A4E18</t>
  </si>
  <si>
    <t>1528F953B47CB326737C92BB467C8F01</t>
  </si>
  <si>
    <t>4D182C6BCE07DA3E09FC433F382FC133</t>
  </si>
  <si>
    <t>32C4EE5ED52F6AC81013F43F073E1CCE</t>
  </si>
  <si>
    <t>25BC44AD7978D4E13351EBA15C39A790</t>
  </si>
  <si>
    <t>05E30F1902A5FAEDA618DA83B32BEBC5</t>
  </si>
  <si>
    <t>CC1550598FD50E3FC53B59A57995581B</t>
  </si>
  <si>
    <t>6479A812B5A572C0E82B323F01C8774A</t>
  </si>
  <si>
    <t>D533784B6A43B04A2A310FDECB453FAE</t>
  </si>
  <si>
    <t>421A369815E5741FB298A5BA1BC1C9FE</t>
  </si>
  <si>
    <t>E4A9F892678E6216C353127CA648A8DA</t>
  </si>
  <si>
    <t>BA7B6E5631A062E88E92C794C7EF085D</t>
  </si>
  <si>
    <t>4EA6F2E052A035D04039C83700EAFFAD</t>
  </si>
  <si>
    <t>33BAFAE536007B9AC9A4B8FEE5F4C95E</t>
  </si>
  <si>
    <t>F7EFAD4D7027E3E11F090652DB695570</t>
  </si>
  <si>
    <t>FCEC32E858156775F8D1CC278FD0DADD</t>
  </si>
  <si>
    <t>E54FEF90D27B4DA8956065ABA86C29D1</t>
  </si>
  <si>
    <t>F5B3EFC20715C9444CB85A75D6A4C6BF</t>
  </si>
  <si>
    <t>F32CFBE122707588D206FF88C79DF31B</t>
  </si>
  <si>
    <t>C8A7F5B9D76C9FD7334F19F5459076F9</t>
  </si>
  <si>
    <t>0CABFEA629AB3BC2C3325D650C1B6833</t>
  </si>
  <si>
    <t>400C2102DAC78D19B4E5D0A9898AB59B</t>
  </si>
  <si>
    <t>C786A2500237CDA4B4DAE83AA7FE8439</t>
  </si>
  <si>
    <t>FFB15326F06851D6928D41495E47869F</t>
  </si>
  <si>
    <t>AF9D948E035858E1EED01C90D9A4053A</t>
  </si>
  <si>
    <t>EEF3DDE46C93D3C769097A1AE849A4F4</t>
  </si>
  <si>
    <t>AAAB3436B02B1507CE21B15A1682096D</t>
  </si>
  <si>
    <t>E5471F6E4372FC414CA45F82AE68E98F</t>
  </si>
  <si>
    <t>06EEFE87670572C6B74C0247E6970DF8</t>
  </si>
  <si>
    <t>0E66C51E0E52E0905F35A7C4E2273D4C</t>
  </si>
  <si>
    <t>9D84CD652105F008F2A6609B64FC26AB</t>
  </si>
  <si>
    <t>7FCD1327F464B961A97475B73C520EC8</t>
  </si>
  <si>
    <t>2C334A813D31CAC61B79923FCA18E6B8</t>
  </si>
  <si>
    <t>AFB4F24A6EF87E39EDDD1AACC30010B7</t>
  </si>
  <si>
    <t>94BA9B3E5BB955FEDF00791F84C34C43</t>
  </si>
  <si>
    <t>5B0B0F0344A3C760E2FE6B43E72F62A1</t>
  </si>
  <si>
    <t>903FEBDA5A55224D890D998B2E6F7DB2</t>
  </si>
  <si>
    <t>4DE1271E9B7DD7C021497C744D22CCDA</t>
  </si>
  <si>
    <t>59F18640C764C5D7F9595A68966A2809</t>
  </si>
  <si>
    <t>55DFFCC1F60209CAE9E104941230C82C</t>
  </si>
  <si>
    <t>5DE722F6B518F3C66C89D0F7F4F53BBC</t>
  </si>
  <si>
    <t>0DF5462354DFCF45D73937AEAA6F4D0B</t>
  </si>
  <si>
    <t>3BE1D5AB9A46A96DBC9CE7CC96F47502</t>
  </si>
  <si>
    <t>B28F9EBCD17B5230D9501A81BCD2307D</t>
  </si>
  <si>
    <t>2A9D3E067250646B1C0A6E4E9DD34F54</t>
  </si>
  <si>
    <t>005B51FBF8ECC32032DB6FC1D86C8BF6</t>
  </si>
  <si>
    <t>4CE6613E203FF66DDFA59E63BB79AC54</t>
  </si>
  <si>
    <t>7F634FC9E1E43C2C7A06F0E92FF09499</t>
  </si>
  <si>
    <t>EFC784654AD07C1373C0D26FA293A397</t>
  </si>
  <si>
    <t>0EC1B0F2E4B05746C55452C9783A8C27</t>
  </si>
  <si>
    <t>59DFF1FDE8D4CCB01F528500CA205130</t>
  </si>
  <si>
    <t>F3D739713AD2316B650AEB6C465D1576</t>
  </si>
  <si>
    <t>453203EFBA040002A739DFBCC0881367</t>
  </si>
  <si>
    <t>B87C3FE6A12E821EA46F0364D86DCBBA</t>
  </si>
  <si>
    <t>C712144F6A17767E9FE17D956D3F736B</t>
  </si>
  <si>
    <t>EC97CC1DD275EC50BB7D3DF9FAF9CA1C</t>
  </si>
  <si>
    <t>E6AF2019FEA399641980B567792A52C7</t>
  </si>
  <si>
    <t>DF1E637DBAC9D7280F9547784F45FE61</t>
  </si>
  <si>
    <t>8B7D2EF13171E17300DCCEE997C22D2B</t>
  </si>
  <si>
    <t>0C1DE18418B8A85FC149035069061C45</t>
  </si>
  <si>
    <t>ED57C911F6E496BFB77BF7DBAD42B36B</t>
  </si>
  <si>
    <t>DB498AFD08146DCF57A9DB49DD51DD3B</t>
  </si>
  <si>
    <t>C7FE69424FE7B190C217B285182437C8</t>
  </si>
  <si>
    <t>81CBC111C616DB01A2C0F56C0001C0CA</t>
  </si>
  <si>
    <t>EFD1BE9BAA8604AB7C835AF71A10F7EE</t>
  </si>
  <si>
    <t>27A78CFA25F6529C0DFEE8BDC4E193B7</t>
  </si>
  <si>
    <t>C7606F974BC08D7A7933BFB7B6E9A233</t>
  </si>
  <si>
    <t>57F24FEC1633C0BF42665C04382FE814</t>
  </si>
  <si>
    <t>C8DDC623BEED9F69412C415C2B1CB6B8</t>
  </si>
  <si>
    <t>F7A3BB967E3B8B42A6ED5516142AFAEB</t>
  </si>
  <si>
    <t>E638E786FC37EE32C44D0AE1EBEDC925</t>
  </si>
  <si>
    <t>7EF7B931BB547F0792E6F4065EB2BB42</t>
  </si>
  <si>
    <t>30F7AE195745F75F382EB2CE88C9DFDF</t>
  </si>
  <si>
    <t>C365544E4242148B0B41221A9AF46142</t>
  </si>
  <si>
    <t>F48B9070A6FD021846983975FC3F267B</t>
  </si>
  <si>
    <t>EEDBC211AD5619A7A945B31C7425C944</t>
  </si>
  <si>
    <t>A4CEB300B14814062DB057E974E05CDF</t>
  </si>
  <si>
    <t>326F6460588BD0E3DC47075D9108490A</t>
  </si>
  <si>
    <t>B8E3E6D6262A3661344A9671D0627E10</t>
  </si>
  <si>
    <t>CA77F6CFBE06B46DADB216347D67680B</t>
  </si>
  <si>
    <t>1FE35E9CEB86D34CC97332E0459BCD54</t>
  </si>
  <si>
    <t>FC9B183CA482B75DB168C3A72F6D63FE</t>
  </si>
  <si>
    <t>13FF0A1778BD6F1232A3AB89B7390652</t>
  </si>
  <si>
    <t>91ED0C3ECEFA39533FCBBAB384CDDF22</t>
  </si>
  <si>
    <t>CAC7D0571A25BAFFBBC6D91155962155</t>
  </si>
  <si>
    <t>6AED3E89D2721585271E397B94F1B92E</t>
  </si>
  <si>
    <t>24CE276180AA9EA339E9A0C6EB1374F5</t>
  </si>
  <si>
    <t>09F8D1FF8C6ECBAF26C47A3F2DE8B8CF</t>
  </si>
  <si>
    <t>B5892D3E49D5EA7823F5E7F219014633</t>
  </si>
  <si>
    <t>D0264D5F5AECD428A606A00DD87E5ACA</t>
  </si>
  <si>
    <t>61DCB19A0D2DD20FFEB3B2ECBDF74C8D</t>
  </si>
  <si>
    <t>56B89262B7F4AA9F1A6DD99184AC4F5B</t>
  </si>
  <si>
    <t>D662AE0DA2EFA01E6E48F98AD533068E</t>
  </si>
  <si>
    <t>99011EA1AF5B3AEB0C05F764D0F286B7</t>
  </si>
  <si>
    <t>0FF6D180E5D131E9D67036D9B17EA149</t>
  </si>
  <si>
    <t>53DF867515A57D36B8E1C94777C804DF</t>
  </si>
  <si>
    <t>3330DFBAC0A86C242FF944B2C71F0E39</t>
  </si>
  <si>
    <t>7B6171ABB1AC6570FE261DC018563E91</t>
  </si>
  <si>
    <t>EB8117DA94755D62BBB0397FB7C2CC3B</t>
  </si>
  <si>
    <t>6029CD790BB68E2E697A571841D69F3D</t>
  </si>
  <si>
    <t>306A782E9D75200360B23060D24253F5</t>
  </si>
  <si>
    <t>441B32B9BE67C6896EA02B9D7DCAB729</t>
  </si>
  <si>
    <t>3F0B16EC8C05C4C94E6AACFA42BDAD31</t>
  </si>
  <si>
    <t>41DEA80DA478F3AB82151B7680385314</t>
  </si>
  <si>
    <t>7D7D531AFC75ADD5BE26992686531604</t>
  </si>
  <si>
    <t>B23142039A6A947987107DA8C1AD9556</t>
  </si>
  <si>
    <t>AE1B98A092C1C944D3E3ABA7EBF9C70A</t>
  </si>
  <si>
    <t>DFB44802EE53D202D908DF39EAA8DAFD</t>
  </si>
  <si>
    <t>FBC779F97E24D1D014B1AE74DF68B127</t>
  </si>
  <si>
    <t>B2B0F5AC0060602B2C8377EBB7EFEDAC</t>
  </si>
  <si>
    <t>B17CFB61F4DB5F6C0EE6224E62C3E0B9</t>
  </si>
  <si>
    <t>53692D61DAD215D6D38C38D827675879</t>
  </si>
  <si>
    <t>F8C2A4A65EE9BB520098B746AA4AEB53</t>
  </si>
  <si>
    <t>C0C2AF24E519F198BDACE95B77F3B1BB</t>
  </si>
  <si>
    <t>5334A7EFAD204867ABBCA54A4DAFC960</t>
  </si>
  <si>
    <t>4AE9596222A7AC27CC15704554934DEC</t>
  </si>
  <si>
    <t>2D11B1621113FDF321BBD74846712CD9</t>
  </si>
  <si>
    <t>8A6D16B4CA1EA0D13A79532EE5379274</t>
  </si>
  <si>
    <t>BC7ADD97B0EF267AB01E5A8FA7966E90</t>
  </si>
  <si>
    <t>F5F831FE1022D69967A67893568B287F</t>
  </si>
  <si>
    <t>C5255225017B2B12E06538F41D0927FE</t>
  </si>
  <si>
    <t>149B172516D313ED176C41AD42944DF4</t>
  </si>
  <si>
    <t>5F7446DDAB15C607928FB7C58D956034</t>
  </si>
  <si>
    <t>9673250E93E8F44A9257004B750CFAA3</t>
  </si>
  <si>
    <t>B8D3152DF527B8C70D8E9FC0F0393ADF</t>
  </si>
  <si>
    <t>407E61D83CD446117B7AE643D7D833B1</t>
  </si>
  <si>
    <t>40FDC3D2AC8FA35DC1B174D0BC5265D7</t>
  </si>
  <si>
    <t>A441DF17F7C18B5635619F54BE1726D6</t>
  </si>
  <si>
    <t>93205F80B1EDDC0712D996E56442314E</t>
  </si>
  <si>
    <t>52958D2B120B8BE6837300CDCB325122</t>
  </si>
  <si>
    <t>D44F336997D7C572F095CAF23735E34E</t>
  </si>
  <si>
    <t>69FBFAB2B407E82A873D1CBDE877D6B6</t>
  </si>
  <si>
    <t>4CC17D5FD247F8D1C61F3144E98E8ACF</t>
  </si>
  <si>
    <t>D2DFD6F83E25CE4F0DE13F0E40F7829D</t>
  </si>
  <si>
    <t>13BEB45F17BE568A941CA4A219DE6AC8</t>
  </si>
  <si>
    <t>3DB69D49ABCAFFEA9A9D165F8C5C036C</t>
  </si>
  <si>
    <t>C32C2B69B335EAE7DA905027C89FEF13</t>
  </si>
  <si>
    <t>60AFC18339B08743B4F255605B160173</t>
  </si>
  <si>
    <t>EAC4F1EDFFE1FEE867B42EC219413534</t>
  </si>
  <si>
    <t>1AC36456B6E3229F6A09BAD651B9D556</t>
  </si>
  <si>
    <t>17F0FA5CF7E4072C96F9A90AA249F597</t>
  </si>
  <si>
    <t>61EB170BBA1AAD4DC284FFE149AA1C3C</t>
  </si>
  <si>
    <t>C7F215BC94912F6E9C4AB7DD1B1BD2F9</t>
  </si>
  <si>
    <t>C0530ADC0B248D313F8DFBDE7D09F08C</t>
  </si>
  <si>
    <t>0A8E82B03A95AB7C9FA109F0046CA535</t>
  </si>
  <si>
    <t>037CB0649D57FE1E12C368BA312138A7</t>
  </si>
  <si>
    <t>F33AE925BA771AE3D45CA2447B4E123B</t>
  </si>
  <si>
    <t>ADC4B8B826409D51619A2FE5929ADB8B</t>
  </si>
  <si>
    <t>9E7191A5674E7EBA11884411C5EC7650</t>
  </si>
  <si>
    <t>6CDC881AE37FB21D95C47B0163C6053B</t>
  </si>
  <si>
    <t>8B73CB7F34EEE4DA9842CF48BA71B1B7</t>
  </si>
  <si>
    <t>145ACB2364DA86C0CD3387FC1FEB052F</t>
  </si>
  <si>
    <t>9FEA3A30BAC18B5084BE0B1958667B28</t>
  </si>
  <si>
    <t>8B02903348FCE369E78EE94F67031078</t>
  </si>
  <si>
    <t>06911668B19876651C5E3A1A3F13AB9C</t>
  </si>
  <si>
    <t>538ED88899AAD3D35A6FFC0EA9B513F6</t>
  </si>
  <si>
    <t>22186AA1C8D509133B64C7D8A5D0A3D1</t>
  </si>
  <si>
    <t>16735E1E197B9B237E01ADC1AA17C9ED</t>
  </si>
  <si>
    <t>A11F3EB131D3FCB85289C0CEF1A693A7</t>
  </si>
  <si>
    <t>AA1A88184AF94ED4E9EDAC759285F4FF</t>
  </si>
  <si>
    <t>6AFFA6AE1091734577E185B452B4EBEE</t>
  </si>
  <si>
    <t>B28FFF6880E460277CFA6A58F14C53D9</t>
  </si>
  <si>
    <t>99DD14A2C3D117473A931E336281119D</t>
  </si>
  <si>
    <t>957345EDBC05AB1F6F32C10F7EA0783C</t>
  </si>
  <si>
    <t>DD2B6DA3BDCEA497BC33F876DB512CFC</t>
  </si>
  <si>
    <t>5D03CC458D2710B585EC059C5C8623D4</t>
  </si>
  <si>
    <t>9DF279D4B694DEDD6101021D4BCF6059</t>
  </si>
  <si>
    <t>DACED19B26157DFB643D0A94627EC201</t>
  </si>
  <si>
    <t>C5D86A825A307C2D40ABC557105CC966</t>
  </si>
  <si>
    <t>5F6485F578468B9EF241FFD94731238E</t>
  </si>
  <si>
    <t>87B935CCEA8A070D9FD405242D84030D</t>
  </si>
  <si>
    <t>F53AC7ACA029F2F60C2EF63AB3DAF346</t>
  </si>
  <si>
    <t>505A3DCE6D9BAE081203E8A1E137548D</t>
  </si>
  <si>
    <t>CE8D9C4E380E25A4FDF0FE942497C818</t>
  </si>
  <si>
    <t>6E469B0DA7BC749C35A7007BF730245A</t>
  </si>
  <si>
    <t>574B688E297AAA16D21090B70FA75D08</t>
  </si>
  <si>
    <t>B6E27DBA4088BAE3738C051662944CF4</t>
  </si>
  <si>
    <t>486A476766A229A7A63134452013C10D</t>
  </si>
  <si>
    <t>FF349225B8B47E9F428C4418A21C7B6B</t>
  </si>
  <si>
    <t>BDC740269B4729763DE44416C41225CC</t>
  </si>
  <si>
    <t>0CE74BF10AD5E0876CAAD268B7EC0061</t>
  </si>
  <si>
    <t>DA5A2263E5C5F04D5565BB7F92E410E3</t>
  </si>
  <si>
    <t>5ECEE3399D37066608D5B6CB71DC1D53</t>
  </si>
  <si>
    <t>8E050E396C029928DD9CDE9665754F34</t>
  </si>
  <si>
    <t>15196C2EC98BFC519EBF6E6E21F57BD9</t>
  </si>
  <si>
    <t>1E5990FD5474504B892EE00D94228122</t>
  </si>
  <si>
    <t>2CB19AC31A9A129076A73DBFD49765F8</t>
  </si>
  <si>
    <t>B628439BBAD76F60B212C723B6D2CFB6</t>
  </si>
  <si>
    <t>BAC7A8C36FDC8B57B89F33D68722EC0F</t>
  </si>
  <si>
    <t>B096207F15D3C0493CFC7B5CF0678421</t>
  </si>
  <si>
    <t>5F21B944593AE3D00E3AF5FE66850782</t>
  </si>
  <si>
    <t>FC681821D5AEE94A491705CDC9E812BF</t>
  </si>
  <si>
    <t>0BF0615D9516B8C49D6AA8784C807D4D</t>
  </si>
  <si>
    <t>F30D4ED4DE793555D0D4F3CC2C410F83</t>
  </si>
  <si>
    <t>8083D2CC0721E7F1BF5B4F06E41B5950</t>
  </si>
  <si>
    <t>187816604553D42A749A4580B870BD4C</t>
  </si>
  <si>
    <t>D509F87D38B88440342DD61F644467F6</t>
  </si>
  <si>
    <t>3D818BF27AC8D3B0B7AA71E8E039D427</t>
  </si>
  <si>
    <t>AB83ABAA6EA6AA848AAE647DB905B373</t>
  </si>
  <si>
    <t>97291E9F9F5188106CD1CCFBC366CED0</t>
  </si>
  <si>
    <t>E6FF240F787347BE853AAF67AF28368E</t>
  </si>
  <si>
    <t>C7E5D0E55B684B51F58A8781A9AC5E3D</t>
  </si>
  <si>
    <t>DCA54F0AB75FB0E9B8B8456C05139FEE</t>
  </si>
  <si>
    <t>957625C317786D2B808C5168EDE8E235</t>
  </si>
  <si>
    <t>D100C9BA9065F53F1F7ABF1D9848E685</t>
  </si>
  <si>
    <t>40D2EE8713338A894824E633DA9E3428</t>
  </si>
  <si>
    <t>4B6ACBC5793E5DC327BE186EEF232B03</t>
  </si>
  <si>
    <t>4C1CFEA1C6F26D6D469372DAB61114FF</t>
  </si>
  <si>
    <t>338C8CDFA3870F0AFA714D855015689B</t>
  </si>
  <si>
    <t>D8E9A9D47E94A0DB131F95060B3C1140</t>
  </si>
  <si>
    <t>A6ECBFB5C89BDA7A179687C416BAE150</t>
  </si>
  <si>
    <t>B363DD8DBDF5823D8A25EA354A74446C</t>
  </si>
  <si>
    <t>7D2F366D51ECD0D5018CAC39795A7CCF</t>
  </si>
  <si>
    <t>1708082A341BB0B6BBA562EF598A6EF2</t>
  </si>
  <si>
    <t>717A2E89CA1B025B707C8CA25D3B3611</t>
  </si>
  <si>
    <t>3A06DE62D3D198DCEDB096F4929BF478</t>
  </si>
  <si>
    <t>E1E824AB7FCF4DB1B4C6C9338F4C4075</t>
  </si>
  <si>
    <t>561528E30EA463C5AD4FEE805C082AC5</t>
  </si>
  <si>
    <t>2E325711D0D012D7B888E46A36773FE0</t>
  </si>
  <si>
    <t>F5EDFC470B1BD8C7BCA79D2DF5E3B3C2</t>
  </si>
  <si>
    <t>1D6CE10000337C2D8E4D5290D412CBB6</t>
  </si>
  <si>
    <t>40C66D91B6EBBD2981B02A42114F1ED9</t>
  </si>
  <si>
    <t>B77E5F89EAEB8E52E29B19A3220EBBEE</t>
  </si>
  <si>
    <t>4F2CE64196051A2AFC3820CC8C3D3366</t>
  </si>
  <si>
    <t>6B8C1964768617A64939B667A06B5AD6</t>
  </si>
  <si>
    <t>EDCA9D9283F7BDB48BEDC5E3C3D67263</t>
  </si>
  <si>
    <t>728B5F2B01599C5CE2EFBFCADB92FDC9</t>
  </si>
  <si>
    <t>BAA2377D4D42C2BA8273E75E4D8AC9AC</t>
  </si>
  <si>
    <t>AA1F2AB150E0EB1BB5C430F6A6F541CA</t>
  </si>
  <si>
    <t>4FDB2C15962CCAB024B27B43729B6843</t>
  </si>
  <si>
    <t>2FE519BDB166FFB3351D31844C17B09B</t>
  </si>
  <si>
    <t>12783050FFD66B13EBF554483C8ACC02</t>
  </si>
  <si>
    <t>D5D9D5C286AF466625EB365884CCBCE4</t>
  </si>
  <si>
    <t>7628FDC3B67E134D4A3025A1A69D8718</t>
  </si>
  <si>
    <t>E2C9CFE6C33BE8AB835734F39C2990F8</t>
  </si>
  <si>
    <t>A1347F077849B9E822BC3783CB90520D</t>
  </si>
  <si>
    <t>D43CB09090616CCB32FD79EB0B37D760</t>
  </si>
  <si>
    <t>65AA393E838660F5882D35B7E8F8270C</t>
  </si>
  <si>
    <t>F22BE096BD6286BB94C148B3BE93C8C1</t>
  </si>
  <si>
    <t>E864B07ADB1031CDCF583F4AF7CD7092</t>
  </si>
  <si>
    <t>68AC754DC71D355815D5DE14CF691474</t>
  </si>
  <si>
    <t>77F86256C3D28232A2A089C975C20616</t>
  </si>
  <si>
    <t>9126E5570D989CEB577F9B56E82154D5</t>
  </si>
  <si>
    <t>30FCE70279B98C0D542DE587273938B5</t>
  </si>
  <si>
    <t>502D4F9A2D9AC03C6D01D38CD1F9444E</t>
  </si>
  <si>
    <t>94619D49DD516B1123876BC4C86B3D97</t>
  </si>
  <si>
    <t>77AAFC99E9F942363565D8AB6F010E4B</t>
  </si>
  <si>
    <t>994D09ADDE025B1D58400F75C5468501</t>
  </si>
  <si>
    <t>5EE759F17170F261855D24DEAE16C94E</t>
  </si>
  <si>
    <t>4CCB11FD72C38505031115FD482644D3</t>
  </si>
  <si>
    <t>A848B9F34EE8D5E315ADB1CA4CEE41DB</t>
  </si>
  <si>
    <t>857AABB0C624EF9766AAC812A99E7A5F</t>
  </si>
  <si>
    <t>95C56D0E882040F24D89389F28B6CD6B</t>
  </si>
  <si>
    <t>82D64304B34E81578E18990F53D5DBF5</t>
  </si>
  <si>
    <t>6334C5F06BFB0EEBB2FF97A2E0DE6F4C</t>
  </si>
  <si>
    <t>29114FFB04A9AE230EDB170E035EC69D</t>
  </si>
  <si>
    <t>0CE6FFB23D425900B11DEAE0376EC110</t>
  </si>
  <si>
    <t>66631FDBDBA07C9190621B5E1CDCDFC8</t>
  </si>
  <si>
    <t>339580F62568706D385CC6E65670F478</t>
  </si>
  <si>
    <t>084FDF490E094B0C100DA51330E412E5</t>
  </si>
  <si>
    <t>991E699A07CDC77CA9EF42FE56A2C1A6</t>
  </si>
  <si>
    <t>20205E40C8FC121A309550ACA6184747</t>
  </si>
  <si>
    <t>77CBCC09F937BA86B0269BF6BBB05023</t>
  </si>
  <si>
    <t>AD7A2E895D8DA8EDA562C6683813F06B</t>
  </si>
  <si>
    <t>2110F6856B90D16784170B0EC2C777FA</t>
  </si>
  <si>
    <t>B70149222D81A5C64FE15BFF24891968</t>
  </si>
  <si>
    <t>607358ED64C7B83815125DDBC335F57C</t>
  </si>
  <si>
    <t>226FF0E862E479BFAEE41863B74AE7C3</t>
  </si>
  <si>
    <t>F3866FAD4BA32E928703539B38EBE558</t>
  </si>
  <si>
    <t>9EA423BFFDA5C482EA1CE61A430194B6</t>
  </si>
  <si>
    <t>399286F4D71150E6B4CF55E67AC755A0</t>
  </si>
  <si>
    <t>8E7C413815E305668756F59D44DCBA0E</t>
  </si>
  <si>
    <t>E76FEB6593C7D2EDF4AC93A49570FC49</t>
  </si>
  <si>
    <t>D765B382C730819DDF33D166AC06612A</t>
  </si>
  <si>
    <t>FD8B84AEF599C2987379501DD667C44E</t>
  </si>
  <si>
    <t>7E6DBD0701FAE5762EC2A77E79EB4F7A</t>
  </si>
  <si>
    <t>3AFFFFF058C9F614AA1571990FA62DFE</t>
  </si>
  <si>
    <t>4D4D4F168F38EF5425FAEBC08E060661</t>
  </si>
  <si>
    <t>7B617DEE9AEDD8C70EADD839171244B8</t>
  </si>
  <si>
    <t>9BDC5F52C739B41FEA0FA2A105D819C4</t>
  </si>
  <si>
    <t>02A23C81A6952FEBEB211C63BCCCABF5</t>
  </si>
  <si>
    <t>BE0F81B206E3DEED4089B59E01B1453F</t>
  </si>
  <si>
    <t>B6A56121CB8FE4760BB9BEE5FBB5F51A</t>
  </si>
  <si>
    <t>9EEBF57FADCA488B998788A97686C49A</t>
  </si>
  <si>
    <t>0A95BCC1710F3400BE84782BE0F1D931</t>
  </si>
  <si>
    <t>BB14B25CD02AAA3CD2F5A2BEFA49D7FF</t>
  </si>
  <si>
    <t>219C9B43BC873F59833D991706525E95</t>
  </si>
  <si>
    <t>69461D85293BD7A8A1F3A10E2B633BD4</t>
  </si>
  <si>
    <t>A9468F6F3159D97B397EDE784EEA96AD</t>
  </si>
  <si>
    <t>D8B042E2BD553C56059A424A3F3AFDFD</t>
  </si>
  <si>
    <t>8874B92BAD33DD4B0E6A8C2903F75860</t>
  </si>
  <si>
    <t>54D33831A4D304A0B0F5DEAF6A90271C</t>
  </si>
  <si>
    <t>C8EE80683A89CB614D9C7F2E340755C7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</si>
  <si>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</si>
  <si>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</si>
  <si>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</si>
  <si>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</si>
  <si>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</si>
  <si>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</si>
  <si>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</si>
  <si>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</si>
  <si>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</si>
  <si>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</si>
  <si>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1699318B4275F25861E3625982E36C72</t>
  </si>
  <si>
    <t>E32EB8DC684AF90948F2949CB812B205</t>
  </si>
  <si>
    <t>240785DD9E7B626D79DD44805072C823</t>
  </si>
  <si>
    <t>F01F091B9CCED7E81274D48E46CEADD9</t>
  </si>
  <si>
    <t>826CD15A5AEA0F998817249D356AA629</t>
  </si>
  <si>
    <t>B756F0A0D74C4BA075AC4254FBA82C41</t>
  </si>
  <si>
    <t>AA04C37035DE6226888397F85C144E54</t>
  </si>
  <si>
    <t>6522E6D012FC34F31CF6392EAFBFBEAD</t>
  </si>
  <si>
    <t>D5353672FE06FC387FD00C640B6C240D</t>
  </si>
  <si>
    <t>A61E58CA4663FD288125FA1070F0A7E9</t>
  </si>
  <si>
    <t>6F6E58EC6044AD9D2227F3A1AF6238F3</t>
  </si>
  <si>
    <t>56A60213D98D293A1CAC8FDEB466265F</t>
  </si>
  <si>
    <t>50893B0D7FEEE9E278A33020747BA03A</t>
  </si>
  <si>
    <t>FC164AC87459CA8EB3562D8975F86C1C</t>
  </si>
  <si>
    <t>4AC3843F1EEBEF3E8076D165B9C52680</t>
  </si>
  <si>
    <t>CFD1CE2B514B2879A229EB37244A6494</t>
  </si>
  <si>
    <t>F904B4D9A36BB49EA1B00A2A453AECF3</t>
  </si>
  <si>
    <t>36F271533AFBDE7A3057B205D2870DC5</t>
  </si>
  <si>
    <t>AAD52F0BF01338E7E218810EC7B7BBE9</t>
  </si>
  <si>
    <t>96B5A119F88632DE08AFBEB2F1FBC837</t>
  </si>
  <si>
    <t>3F0AA1216BCEE73A7E9FDEA615EE422C</t>
  </si>
  <si>
    <t>5D11C507C2F3DBD331EA88A3E2D6AA40</t>
  </si>
  <si>
    <t>05F097EDA7B9D61F2BE95D90FB600210</t>
  </si>
  <si>
    <t>A272A79582550597D0091732BDBFA8B2</t>
  </si>
  <si>
    <t>3B4499EFD68DAF603456EC3D568048BC</t>
  </si>
  <si>
    <t>26CF8C9C191DA54053ADC4588C93D87A</t>
  </si>
  <si>
    <t>BCF355818B8094752899AB7150B8EC71</t>
  </si>
  <si>
    <t>327BD5F2C91B297B8B63335D9A39A280</t>
  </si>
  <si>
    <t>31ACC962FDED0D79FE0B0C53C05D30AD</t>
  </si>
  <si>
    <t>B887A4CF394C2A7CD87A5B2191BBF8DA</t>
  </si>
  <si>
    <t>D12590945574742989C4BC6080BC997F</t>
  </si>
  <si>
    <t>A389C8AE49BD0F02C6FDB307A79C05B4</t>
  </si>
  <si>
    <t>6E8CA6EB014E2379172CCE0DC3C790D1</t>
  </si>
  <si>
    <t>851457DAEEE49846816C935C23E73980</t>
  </si>
  <si>
    <t>3EBF9E320B874D92CBDFD0766138B20E</t>
  </si>
  <si>
    <t>488A4AB1393B5CED3B3B0422C5133ED8</t>
  </si>
  <si>
    <t>E1D2E13E529BBA168169513AAF999DCB</t>
  </si>
  <si>
    <t>4D8DEA10A89589C353BE7909C363915E</t>
  </si>
  <si>
    <t>F56516E8A135975C0469DB1E0369652D</t>
  </si>
  <si>
    <t>97B37576ECAAF15DDC8D1A9A1C2EA744</t>
  </si>
  <si>
    <t>12022636BC27DF64025DAA71D31EEA8B</t>
  </si>
  <si>
    <t>3C6CDE1B5D5FB7722D28FD8AC9733BC3</t>
  </si>
  <si>
    <t>A3B688AA6F317A4AED561DEB845CD9D0</t>
  </si>
  <si>
    <t>0697226356463C7033BCD75664060880</t>
  </si>
  <si>
    <t>CF1D69E95BA9383BC2E83E49D4CEBF79</t>
  </si>
  <si>
    <t>1C5810D9B2A4F6DE314B841253FF67AD</t>
  </si>
  <si>
    <t>0859E64F7EF75489C8CFE3F324CCCC8F</t>
  </si>
  <si>
    <t>3C0B7E4A27B3C361A1F51AC68E325D71</t>
  </si>
  <si>
    <t>BA7F7C9CE6EFFB62905950F608664643</t>
  </si>
  <si>
    <t>9B54BD767157FA5E279D68ADCF0DC21D</t>
  </si>
  <si>
    <t>BAFFC3B1CDC4E040E948656EB6C83255</t>
  </si>
  <si>
    <t>32154834ECB0A20265F95047D8229B06</t>
  </si>
  <si>
    <t>5A62C39F88CFFE47AA34417A19701FBA</t>
  </si>
  <si>
    <t>FDCDD1EF0E0A1A3CC10026A743702B17</t>
  </si>
  <si>
    <t>8975D9CDBDFA708457663F960EAB3465</t>
  </si>
  <si>
    <t>FC5CCFC89A9265936620E0A9A85B6071</t>
  </si>
  <si>
    <t>BCDF531942B38B539A582CB6399F5E7B</t>
  </si>
  <si>
    <t>6AA40A0B6E401F622CC3BE78BD2DD575</t>
  </si>
  <si>
    <t>F306FA6D8C1F766262DB7DA895594B90</t>
  </si>
  <si>
    <t>FA821EB32AABC3A80EAA680825F3CC9E</t>
  </si>
  <si>
    <t>6C805192DF569C648F82A6B8079F3912</t>
  </si>
  <si>
    <t>AF1C885AC5140843BA61DC7FD39A1793</t>
  </si>
  <si>
    <t>479C4C8413529E5A94CFF827C9CE00A8</t>
  </si>
  <si>
    <t>1B1FDAC30B0D016DF2D81FF124DCEB81</t>
  </si>
  <si>
    <t>A19C5D84AE3D9A5353D79F36A3223006</t>
  </si>
  <si>
    <t>6E4288D2B844E1C23DDD08AD576D6069</t>
  </si>
  <si>
    <t>1F65B4BF91A5A0CD28E35451AC8A3DE6</t>
  </si>
  <si>
    <t>B228C67538CF9C57F5CE6DD4217226A4</t>
  </si>
  <si>
    <t>00CAAC48F86ABE69BD985B2F0596DA2A</t>
  </si>
  <si>
    <t>D1DB682BAB94BC3E5127EBCEEECE0143</t>
  </si>
  <si>
    <t>702A37EA36F7BDD269EB2F208210EAB0</t>
  </si>
  <si>
    <t>09E311B8D9C06F731C9A60CE3430E99F</t>
  </si>
  <si>
    <t>60C73D25C9DF4F28C8FDF66AF76CE590</t>
  </si>
  <si>
    <t>447714B09B9B733D1431C44273CA6D20</t>
  </si>
  <si>
    <t>439B8D0AED4EAC8F1B118CF1215335AB</t>
  </si>
  <si>
    <t>125B1F0C075FD9F09612DF6B37D6CCF1</t>
  </si>
  <si>
    <t>764C9DF7EA6EE65FC910B94ADE1D5F4B</t>
  </si>
  <si>
    <t>55101E95DDA31A54D1C43CC78C8E0DF7</t>
  </si>
  <si>
    <t>657981810B2E0B4B3CD6E0993B6A5866</t>
  </si>
  <si>
    <t>847CA76EA66DB5980605164317783928</t>
  </si>
  <si>
    <t>44B9BAB4E22EE38840C91190C854FA83</t>
  </si>
  <si>
    <t>A5EDE6ED88CE926249C91A30BF791697</t>
  </si>
  <si>
    <t>2C8CB52DF3608D5601A9D7552F8FEB2F</t>
  </si>
  <si>
    <t>A78206D34A12685E69877243B06AE53B</t>
  </si>
  <si>
    <t>2EE524E0739D95C223818EEDFF4A1AF6</t>
  </si>
  <si>
    <t>32ECC54B6E212ED7416D3295A0A47BA4</t>
  </si>
  <si>
    <t>742DC68E4B0714B3A0EF049EA3D1810F</t>
  </si>
  <si>
    <t>BDB9567B25ACDC2DE49D72BF81B3E647</t>
  </si>
  <si>
    <t>3CD631A2468F2785AF8A83F6C8B31BE4</t>
  </si>
  <si>
    <t>47D8A641A664ED08A323B071FE257D55</t>
  </si>
  <si>
    <t>5265F72431173929B280843F859E8C2F</t>
  </si>
  <si>
    <t>907E9FDEC246AEE19F3B04F46A6751E0</t>
  </si>
  <si>
    <t>50094963E462A28F15BF790A44D7D45C</t>
  </si>
  <si>
    <t>CD27E36E97F5F272C86EB36E6940E795</t>
  </si>
  <si>
    <t>D7AC0172D993F40B523130A0847558AF</t>
  </si>
  <si>
    <t>E8EBD175FF1B101788FB87B66806ACB1</t>
  </si>
  <si>
    <t>9149FBC7EEF9E97189FBFD418E3A7F0B</t>
  </si>
  <si>
    <t>A705AD1DC1B23CD19F6FCBB14E2F6E76</t>
  </si>
  <si>
    <t>BD94B3E11F2E77B8E03F1B3CBA7A01CF</t>
  </si>
  <si>
    <t>AE2080839EB8D3CD4179E11A48DC09BE</t>
  </si>
  <si>
    <t>3937DDC31A60C70F2F23B01DAFBF6C87</t>
  </si>
  <si>
    <t>6F44092316125CC6E1FB440BBDB4F507</t>
  </si>
  <si>
    <t>19C8F67458128F07F44765FAAB773E7A</t>
  </si>
  <si>
    <t>1BA7693DCD63E76C2878E52263DD2436</t>
  </si>
  <si>
    <t>21C6FA1BE2C5E4017BC16A1CA30C0A44</t>
  </si>
  <si>
    <t>D1679D79A05B4AABCD65308D59997D8D</t>
  </si>
  <si>
    <t>409A9CF20BC7153058994027F6FFA80D</t>
  </si>
  <si>
    <t>984FA48C3A15E8543E80977E6D7A23E2</t>
  </si>
  <si>
    <t>0C8BF28713AD4F0C4434E7B1D5B5DDB0</t>
  </si>
  <si>
    <t>85597A26B782FD3AC9E7DFB6015580C3</t>
  </si>
  <si>
    <t>F283FD2ACD5D6935BDEDF38635061E5F</t>
  </si>
  <si>
    <t>9C1470FFCDF2E4782809EB0074B5B098</t>
  </si>
  <si>
    <t>73B449669E1B6ADF82DFD138A3D9744D</t>
  </si>
  <si>
    <t>85C554F568F4167589CCBF553BED3445</t>
  </si>
  <si>
    <t>7CAC6BB9ADD9C4436DBBD69C5B9F5158</t>
  </si>
  <si>
    <t>1A232DAABEB4564FA10447A1E63D07C7</t>
  </si>
  <si>
    <t>9B687DAB278A077DC16B5802E1482672</t>
  </si>
  <si>
    <t>7DEF24211E9471CF54976AAF0BBA134B</t>
  </si>
  <si>
    <t>89E691B5AE9BC7950A89A1EF4B002BDD</t>
  </si>
  <si>
    <t>0FD5FCD6E2778D823425D62905FB7F37</t>
  </si>
  <si>
    <t>5C54DE68DC8D43EE0F8EA1E502A28617</t>
  </si>
  <si>
    <t>08B44AC129EADFBE4339E6A267E8D30E</t>
  </si>
  <si>
    <t>EEFEB02C952223C3D164F284F4CDBA41</t>
  </si>
  <si>
    <t>4FDE3F4A2F782A54ED765A6DD469DE8D</t>
  </si>
  <si>
    <t>FA7426DB62B04A27DECCA51AED6C2ACF</t>
  </si>
  <si>
    <t>E20B1DCF597D16A94F8B19578384D064</t>
  </si>
  <si>
    <t>1A0D35F9882476C8711D1DCAAE776D88</t>
  </si>
  <si>
    <t>11BC07E0D565ED7FD3E069F1DA6A509E</t>
  </si>
  <si>
    <t>5FC465D81F67A49D84322DBC5E026482</t>
  </si>
  <si>
    <t>5C7A997C3EE9080CA9B691419B834FCF</t>
  </si>
  <si>
    <t>6B036AB7A66641E86775CA4A522A710F</t>
  </si>
  <si>
    <t>3C6ACB7147DE43B7330BECDE4CD6410C</t>
  </si>
  <si>
    <t>E0F5FE27B9DCF3FCFCF0115DB55E4863</t>
  </si>
  <si>
    <t>ADAB8B180B69E2DA4D76E0AA09C056E9</t>
  </si>
  <si>
    <t>2613D33CA8BF5EAD199A92347A91E9A7</t>
  </si>
  <si>
    <t>B9661140F9A7FF78F967F4E96BC84286</t>
  </si>
  <si>
    <t>C613CD1380A7D8666E0B7DAED6BAA3D9</t>
  </si>
  <si>
    <t>FAE325D97E4F5817E048D02ECCB013AC</t>
  </si>
  <si>
    <t>DCE08D83D00F84F7C8A9F2DAC37CAAF2</t>
  </si>
  <si>
    <t>5B55628B5EBCF415C525DA426244C03E</t>
  </si>
  <si>
    <t>6BD567662F1E6B5029D21AB47FF3B774</t>
  </si>
  <si>
    <t>1528F953B47CB326B53E48BC320D1BA5</t>
  </si>
  <si>
    <t>4D182C6BCE07DA3E575A6ACE295B5671</t>
  </si>
  <si>
    <t>32C4EE5ED52F6AC842FC4099713D2D4A</t>
  </si>
  <si>
    <t>25BC44AD7978D4E12D78AC36EC97C475</t>
  </si>
  <si>
    <t>05E30F1902A5FAED5654F87BF6D6ED86</t>
  </si>
  <si>
    <t>CC1550598FD50E3F6328CAF9E7982AF3</t>
  </si>
  <si>
    <t>6479A812B5A572C0BDFB34B95F3B38DE</t>
  </si>
  <si>
    <t>D533784B6A43B04AA15DE4E72BC644D9</t>
  </si>
  <si>
    <t>421A369815E5741F696E1A9FA359DADB</t>
  </si>
  <si>
    <t>E4A9F892678E62168EDE65FAA0EB3552</t>
  </si>
  <si>
    <t>BA7B6E5631A062E8A833CD6FBC62C483</t>
  </si>
  <si>
    <t>4EA6F2E052A035D020DF44EF2F353AA1</t>
  </si>
  <si>
    <t>33BAFAE536007B9A35502A42EF823F78</t>
  </si>
  <si>
    <t>F7EFAD4D7027E3E1705FF002450C202D</t>
  </si>
  <si>
    <t>FCEC32E8581567750EC7B0857F6F92F5</t>
  </si>
  <si>
    <t>E54FEF90D27B4DA84A61D6C820EC26DF</t>
  </si>
  <si>
    <t>F5B3EFC20715C944E61A21C747717892</t>
  </si>
  <si>
    <t>F32CFBE1227075882EDB859BD0321851</t>
  </si>
  <si>
    <t>C8A7F5B9D76C9FD750455BF34D5D2FA1</t>
  </si>
  <si>
    <t>0CABFEA629AB3BC2A9126670D5E585FA</t>
  </si>
  <si>
    <t>400C2102DAC78D1995585EE9C6B84C8C</t>
  </si>
  <si>
    <t>C786A2500237CDA4FB0B3B26D33436D8</t>
  </si>
  <si>
    <t>FFB15326F06851D6A35370B6F14DE82C</t>
  </si>
  <si>
    <t>AF9D948E035858E13CCD7DD1EBDB9345</t>
  </si>
  <si>
    <t>EEF3DDE46C93D3C7F12CA55FFC07A75D</t>
  </si>
  <si>
    <t>AAAB3436B02B1507D5A4BFD8AB7992EF</t>
  </si>
  <si>
    <t>E5471F6E4372FC41E0D9F2BCB2976252</t>
  </si>
  <si>
    <t>06EEFE87670572C6B1F7DC1EA1EB78F0</t>
  </si>
  <si>
    <t>5E18650CA13CDDE31BE3373F61334BF4</t>
  </si>
  <si>
    <t>9D84CD652105F008DBCB95D68008B4A7</t>
  </si>
  <si>
    <t>7FCD1327F464B96131EFBC353CDBB333</t>
  </si>
  <si>
    <t>2C334A813D31CAC671329040BDED6360</t>
  </si>
  <si>
    <t>AFB4F24A6EF87E3955D53AE9D352E1C4</t>
  </si>
  <si>
    <t>94BA9B3E5BB955FE775BD3AD709EAE8F</t>
  </si>
  <si>
    <t>5527E8DCCD758B7AB7DD48E1B08F2768</t>
  </si>
  <si>
    <t>903FEBDA5A55224DC286CFCAD953F8BE</t>
  </si>
  <si>
    <t>4DE1271E9B7DD7C0EAE24914E17D2A1E</t>
  </si>
  <si>
    <t>59F18640C764C5D722343412F9FA841E</t>
  </si>
  <si>
    <t>55DFFCC1F60209CAE714AD4AD5505C9D</t>
  </si>
  <si>
    <t>5DE722F6B518F3C690C8DEFE751E53BB</t>
  </si>
  <si>
    <t>53F9A04632FF63A8B1BFF6A1E13B337A</t>
  </si>
  <si>
    <t>3BE1D5AB9A46A96D6104A62CB6043AE5</t>
  </si>
  <si>
    <t>B28F9EBCD17B5230FFF14530E85778A9</t>
  </si>
  <si>
    <t>2A9D3E067250646BB05977CFABB9A184</t>
  </si>
  <si>
    <t>005B51FBF8ECC3207DCAA04356FFAF6B</t>
  </si>
  <si>
    <t>4CE6613E203FF66D5E03077CC4334591</t>
  </si>
  <si>
    <t>7F634FC9E1E43C2C00A1347CAB0861E5</t>
  </si>
  <si>
    <t>A90B12DC1352A424F1BE8B3277A43AED</t>
  </si>
  <si>
    <t>0EC1B0F2E4B057463CFDF7BC57EA6C60</t>
  </si>
  <si>
    <t>59DFF1FDE8D4CCB0B1448CCE1CDD4278</t>
  </si>
  <si>
    <t>F3D739713AD2316B6F07F7E5BC7721B8</t>
  </si>
  <si>
    <t>453203EFBA0400022A229704804E9567</t>
  </si>
  <si>
    <t>B87C3FE6A12E821E7D7CE3D70EE252DB</t>
  </si>
  <si>
    <t>C712144F6A17767E0E8B59ECA1F4E42D</t>
  </si>
  <si>
    <t>EC97CC1DD275EC50A91E70BB6136C2E4</t>
  </si>
  <si>
    <t>E6AF2019FEA3996465B8E3A36E34A283</t>
  </si>
  <si>
    <t>DF1E637DBAC9D72876323E3C2431ED92</t>
  </si>
  <si>
    <t>8B7D2EF13171E17358414FD8070EB64F</t>
  </si>
  <si>
    <t>0C1DE18418B8A85F9E7498C25C2CB551</t>
  </si>
  <si>
    <t>CFCD1C285BF94B9B041F5F73C7551F48</t>
  </si>
  <si>
    <t>DB498AFD08146DCF15008AEA235DB499</t>
  </si>
  <si>
    <t>C7FE69424FE7B19072281D5D7E8BF0DF</t>
  </si>
  <si>
    <t>81CBC111C616DB0190E388C16E979A72</t>
  </si>
  <si>
    <t>EFD1BE9BAA8604ABCDAB0DCA46BE924C</t>
  </si>
  <si>
    <t>27A78CFA25F6529C1AB9081FA9857EE4</t>
  </si>
  <si>
    <t>B9CC1EE5F97B0B217D11BC88F0262089</t>
  </si>
  <si>
    <t>57F24FEC1633C0BF5DCE5B603491D960</t>
  </si>
  <si>
    <t>C8DDC623BEED9F69F675E50786B1A610</t>
  </si>
  <si>
    <t>F7A3BB967E3B8B42CA8B92FBB084DFCE</t>
  </si>
  <si>
    <t>E638E786FC37EE329BFE0842664B0734</t>
  </si>
  <si>
    <t>7EF7B931BB547F07320F6E84EEA6A258</t>
  </si>
  <si>
    <t>F61C956EE41AE5592DB5CD1ADB3996F8</t>
  </si>
  <si>
    <t>C365544E4242148B81B3A7B39F1674DE</t>
  </si>
  <si>
    <t>F48B9070A6FD0218A924630E5069FC5D</t>
  </si>
  <si>
    <t>EEDBC211AD5619A72A2E32023CA18912</t>
  </si>
  <si>
    <t>A4CEB300B1481406DC3BCC1BB0A3F8E6</t>
  </si>
  <si>
    <t>326F6460588BD0E3776F9C62FFB41F02</t>
  </si>
  <si>
    <t>B8E3E6D6262A366156958353F299B73F</t>
  </si>
  <si>
    <t>ACE33210E387A0B46DC95786EF182DF2</t>
  </si>
  <si>
    <t>1FE35E9CEB86D34CD3120E50D5A06F7D</t>
  </si>
  <si>
    <t>FC9B183CA482B75DFB9D2C43CFF66825</t>
  </si>
  <si>
    <t>13FF0A1778BD6F12DB96DCDB9E1FAA78</t>
  </si>
  <si>
    <t>91ED0C3ECEFA39531D6C52D7B04423D6</t>
  </si>
  <si>
    <t>CAC7D0571A25BAFFED5CAACD7DE39CB6</t>
  </si>
  <si>
    <t>6AED3E89D2721585B7D85CCED03CDCC0</t>
  </si>
  <si>
    <t>24CE276180AA9EA3DA012D590EB3A853</t>
  </si>
  <si>
    <t>09F8D1FF8C6ECBAF58376B13B8F5B51C</t>
  </si>
  <si>
    <t>B5892D3E49D5EA787E6ED9D9F3574F7C</t>
  </si>
  <si>
    <t>D0264D5F5AECD428A02B91F00A06235A</t>
  </si>
  <si>
    <t>61DCB19A0D2DD20FEEE2C2661FDEA68E</t>
  </si>
  <si>
    <t>56B89262B7F4AA9F273EDCC648DB5F28</t>
  </si>
  <si>
    <t>D662AE0DA2EFA01E096E5C94433B7406</t>
  </si>
  <si>
    <t>99011EA1AF5B3AEB15D41EFFB77D1B65</t>
  </si>
  <si>
    <t>0FF6D180E5D131E96FE3575B2FDA93EE</t>
  </si>
  <si>
    <t>53DF867515A57D368C4ADEE5360CD449</t>
  </si>
  <si>
    <t>3330DFBAC0A86C24600F33FBB293E1BC</t>
  </si>
  <si>
    <t>7B6171ABB1AC65709ED75152B6D2DA6C</t>
  </si>
  <si>
    <t>EB8117DA94755D62A3924F06DF3ADC4D</t>
  </si>
  <si>
    <t>6029CD790BB68E2E2ADA8CB91E366D43</t>
  </si>
  <si>
    <t>306A782E9D7520039F53C1668C3BECE8</t>
  </si>
  <si>
    <t>441B32B9BE67C689DBDCB6DDD7C403B8</t>
  </si>
  <si>
    <t>3F0B16EC8C05C4C9EDC058907AEE7983</t>
  </si>
  <si>
    <t>41DEA80DA478F3AB930A4577DAA2B2A6</t>
  </si>
  <si>
    <t>7D7D531AFC75ADD5DD12375C08591468</t>
  </si>
  <si>
    <t>B23142039A6A94796E01E8B3A18BE999</t>
  </si>
  <si>
    <t>AE1B98A092C1C9440881635426D22014</t>
  </si>
  <si>
    <t>DFB44802EE53D20262981FE3B25A17BB</t>
  </si>
  <si>
    <t>FBC779F97E24D1D0B5DF0909DA53C5B5</t>
  </si>
  <si>
    <t>74FCDD3EC9DC6ADB140FC11F0E31882A</t>
  </si>
  <si>
    <t>B17CFB61F4DB5F6CF379FD4ED033F108</t>
  </si>
  <si>
    <t>53692D61DAD215D6D9AEF8D3709D232D</t>
  </si>
  <si>
    <t>F8C2A4A65EE9BB52B2E5E2728D980344</t>
  </si>
  <si>
    <t>C0C2AF24E519F1986D52C1DB2BDB203C</t>
  </si>
  <si>
    <t>5334A7EFAD204867B35F26D19269F54D</t>
  </si>
  <si>
    <t>0F16CDA18182E9FFA77DD93644FB2C3F</t>
  </si>
  <si>
    <t>2D11B1621113FDF36F447A2370BFBC5B</t>
  </si>
  <si>
    <t>8A6D16B4CA1EA0D1C2E77E5E49376EC8</t>
  </si>
  <si>
    <t>BC7ADD97B0EF267AEDE6957964058403</t>
  </si>
  <si>
    <t>F5F831FE1022D699DAD3530B0E93C31D</t>
  </si>
  <si>
    <t>C5255225017B2B12C01CA754523C860C</t>
  </si>
  <si>
    <t>149B172516D313ED296C7BD0A07F9BA4</t>
  </si>
  <si>
    <t>BA998DD67CFA6FDBA178DF6B022DA46C</t>
  </si>
  <si>
    <t>9673250E93E8F44A30FEF2A351246600</t>
  </si>
  <si>
    <t>B8D3152DF527B8C71A4F679AB159BC1F</t>
  </si>
  <si>
    <t>407E61D83CD44611B583E9ED723EF5EA</t>
  </si>
  <si>
    <t>40FDC3D2AC8FA35DFD02148977384D76</t>
  </si>
  <si>
    <t>A441DF17F7C18B5653D2423AD72A29EE</t>
  </si>
  <si>
    <t>93205F80B1EDDC076B48CDACE4524778</t>
  </si>
  <si>
    <t>52958D2B120B8BE6519633E126996064</t>
  </si>
  <si>
    <t>D44F336997D7C572041CD48EE058566C</t>
  </si>
  <si>
    <t>69FBFAB2B407E82AA46F606BED1D2E92</t>
  </si>
  <si>
    <t>C9593397838418095EDAA4647CFC9B22</t>
  </si>
  <si>
    <t>D2DFD6F83E25CE4F2D46C6EEA7D09131</t>
  </si>
  <si>
    <t>13BEB45F17BE568AC890BE330EE7D03C</t>
  </si>
  <si>
    <t>3DB69D49ABCAFFEA92AD2B4C58E6FA02</t>
  </si>
  <si>
    <t>C32C2B69B335EAE7B39DA45A64EF535E</t>
  </si>
  <si>
    <t>60AFC18339B08743682983868CA596F5</t>
  </si>
  <si>
    <t>EAC4F1EDFFE1FEE8B8244A26897EFBC8</t>
  </si>
  <si>
    <t>6B97C0C123845DE411C650DAC356DFB5</t>
  </si>
  <si>
    <t>17F0FA5CF7E4072C59988D3BEB306436</t>
  </si>
  <si>
    <t>61EB170BBA1AAD4DAB2D4FE46CB53D37</t>
  </si>
  <si>
    <t>C7F215BC94912F6E59C7E9191F66A9F7</t>
  </si>
  <si>
    <t>C0530ADC0B248D31807A5A0763B9276E</t>
  </si>
  <si>
    <t>0A8E82B03A95AB7CC76940B40D3D380D</t>
  </si>
  <si>
    <t>0308829E2373188D539910D1A2043D36</t>
  </si>
  <si>
    <t>F33AE925BA771AE3B82A296851A0C251</t>
  </si>
  <si>
    <t>ADC4B8B826409D516DF4F5AF0F5D9BA9</t>
  </si>
  <si>
    <t>9E7191A5674E7EBAF800404803CDC67A</t>
  </si>
  <si>
    <t>6CDC881AE37FB21D1A9ADEBC5C5BC94C</t>
  </si>
  <si>
    <t>8B73CB7F34EEE4DA0E9020C547EDAAFD</t>
  </si>
  <si>
    <t>145ACB2364DA86C013AC3EBF9704C03E</t>
  </si>
  <si>
    <t>9FEA3A30BAC18B504D7BC25A0557CFE1</t>
  </si>
  <si>
    <t>0187871C215370C37AF1557E4513A088</t>
  </si>
  <si>
    <t>06911668B1987665CA091F228A9DF11B</t>
  </si>
  <si>
    <t>538ED88899AAD3D37F6A1A41E738A643</t>
  </si>
  <si>
    <t>22186AA1C8D5091305F150623E87399F</t>
  </si>
  <si>
    <t>16735E1E197B9B23D7BBE5E31FFAC2EE</t>
  </si>
  <si>
    <t>A11F3EB131D3FCB833552F2ACF3066DB</t>
  </si>
  <si>
    <t>AA1A88184AF94ED4D8A680BF0D719A4F</t>
  </si>
  <si>
    <t>6AFFA6AE1091734505D2B621A08CB01A</t>
  </si>
  <si>
    <t>B28FFF6880E460275AE086C7E731CCCF</t>
  </si>
  <si>
    <t>99DD14A2C3D11747C8D9790FD094591A</t>
  </si>
  <si>
    <t>957345EDBC05AB1F8093263B739A64EC</t>
  </si>
  <si>
    <t>DD2B6DA3BDCEA497372646C57A887755</t>
  </si>
  <si>
    <t>5D03CC458D2710B5CA3BFDE1FF0390E3</t>
  </si>
  <si>
    <t>9DF279D4B694DEDD7A6D0B85E2FFD227</t>
  </si>
  <si>
    <t>DACED19B26157DFB2A58476F77BF5B4C</t>
  </si>
  <si>
    <t>C5D86A825A307C2D8020E9D19F141752</t>
  </si>
  <si>
    <t>5F6485F578468B9ED9ABF0AD6571E63E</t>
  </si>
  <si>
    <t>87B935CCEA8A070D3D47E4BC021DD901</t>
  </si>
  <si>
    <t>F53AC7ACA029F2F659464BFFE0523560</t>
  </si>
  <si>
    <t>505A3DCE6D9BAE08FEA87F53CE65077E</t>
  </si>
  <si>
    <t>CE8D9C4E380E25A46D38537C71872144</t>
  </si>
  <si>
    <t>6E469B0DA7BC749CDE3E6AA59A3EFF28</t>
  </si>
  <si>
    <t>574B688E297AAA16B6A27982C7ED8E69</t>
  </si>
  <si>
    <t>B6E27DBA4088BAE349B83CBE5179984E</t>
  </si>
  <si>
    <t>486A476766A229A7DFB62C5DA273461B</t>
  </si>
  <si>
    <t>FF349225B8B47E9FBE61D50E0F881C0C</t>
  </si>
  <si>
    <t>BDC740269B4729767787C291786D9BAF</t>
  </si>
  <si>
    <t>0CE74BF10AD5E087FB19CFC945615611</t>
  </si>
  <si>
    <t>DA5A2263E5C5F04D1837A39E88385078</t>
  </si>
  <si>
    <t>8ED09E9029774CB4EA35E41929E45EE6</t>
  </si>
  <si>
    <t>8E050E396C02992843EB4C14E272226D</t>
  </si>
  <si>
    <t>15196C2EC98BFC51D515EFB95643F09A</t>
  </si>
  <si>
    <t>1E5990FD5474504BAA38294B17AA0413</t>
  </si>
  <si>
    <t>2CB19AC31A9A1290B6932805FDC430B2</t>
  </si>
  <si>
    <t>B628439BBAD76F6058059D3F32704BC4</t>
  </si>
  <si>
    <t>BAC7A8C36FDC8B57C3BD7A0080B3C383</t>
  </si>
  <si>
    <t>B096207F15D3C04970D2FE3EF8D6ABD3</t>
  </si>
  <si>
    <t>CC9F2A30525FBC9C97BE676C25787A29</t>
  </si>
  <si>
    <t>FC681821D5AEE94A1DFBBFA166DF8471</t>
  </si>
  <si>
    <t>0BF0615D9516B8C4A0C1D0571BB6FE80</t>
  </si>
  <si>
    <t>F30D4ED4DE79355540D32A0E0C110B6C</t>
  </si>
  <si>
    <t>8083D2CC0721E7F1F9E39A279911E761</t>
  </si>
  <si>
    <t>187816604553D42A291D40C3D44C37BC</t>
  </si>
  <si>
    <t>3A84732EE6BE4BD8FA6E6BC3C13BE4A2</t>
  </si>
  <si>
    <t>3D818BF27AC8D3B0F999E08CE3F95304</t>
  </si>
  <si>
    <t>AB83ABAA6EA6AA84A573EDB27D66C0B5</t>
  </si>
  <si>
    <t>97291E9F9F518810C80809DBAB9D36D7</t>
  </si>
  <si>
    <t>E6FF240F787347BEC7D2B1A0A71AD745</t>
  </si>
  <si>
    <t>C7E5D0E55B684B51CE96BF6FDAA96CEB</t>
  </si>
  <si>
    <t>DCA54F0AB75FB0E98957804E7C3D0738</t>
  </si>
  <si>
    <t>A9F450D67B51817F0275CB8405390254</t>
  </si>
  <si>
    <t>D100C9BA9065F53FC51B2B3C3C160332</t>
  </si>
  <si>
    <t>40D2EE8713338A894F7E8BE8B9DBA6CB</t>
  </si>
  <si>
    <t>4B6ACBC5793E5DC3E4AE454B72B2C307</t>
  </si>
  <si>
    <t>4C1CFEA1C6F26D6DAC83FAA2E7C30F39</t>
  </si>
  <si>
    <t>338C8CDFA3870F0A1A91C6B83068DD21</t>
  </si>
  <si>
    <t>D8E9A9D47E94A0DB786D25FF55AFB3B9</t>
  </si>
  <si>
    <t>A6ECBFB5C89BDA7A73EA068067855806</t>
  </si>
  <si>
    <t>B363DD8DBDF5823D0BE7907FCEA8E782</t>
  </si>
  <si>
    <t>7D2F366D51ECD0D559BE80FB00581150</t>
  </si>
  <si>
    <t>0B5A8087A11F260921218665E405EE12</t>
  </si>
  <si>
    <t>717A2E89CA1B025B1AF9DA42A117D0CF</t>
  </si>
  <si>
    <t>3A06DE62D3D198DC3B7A30721EB95490</t>
  </si>
  <si>
    <t>E1E824AB7FCF4DB1C75C2ABA4BD284FD</t>
  </si>
  <si>
    <t>561528E30EA463C5BF74166FB96328B5</t>
  </si>
  <si>
    <t>2E325711D0D012D76903C3D317F87300</t>
  </si>
  <si>
    <t>F5EDFC470B1BD8C73C3575C7FC150365</t>
  </si>
  <si>
    <t>19F46529E738BA26CC1E9B37BE20A3B2</t>
  </si>
  <si>
    <t>40C66D91B6EBBD29C92325E80ABEEFE8</t>
  </si>
  <si>
    <t>B77E5F89EAEB8E52465EB06978FB7812</t>
  </si>
  <si>
    <t>4F2CE64196051A2A1D45D99CB3287AA3</t>
  </si>
  <si>
    <t>6B8C1964768617A69B546A09A5CB586E</t>
  </si>
  <si>
    <t>EDCA9D9283F7BDB476C85AFAB5AB62AC</t>
  </si>
  <si>
    <t>5D3240B9EB66D07E544EF591D0690C11</t>
  </si>
  <si>
    <t>BAA2377D4D42C2BABAD0A35CE11FDCBB</t>
  </si>
  <si>
    <t>AA1F2AB150E0EB1B27559EE9B9142787</t>
  </si>
  <si>
    <t>4FDB2C15962CCAB04A0B4DF0C05CA5CB</t>
  </si>
  <si>
    <t>2FE519BDB166FFB33728C28E25A3C643</t>
  </si>
  <si>
    <t>12783050FFD66B13F1DBC17254DF9A83</t>
  </si>
  <si>
    <t>D5D9D5C286AF4666DAB82DFA771C8B43</t>
  </si>
  <si>
    <t>75F0E995400E3E0962051E4695DF776C</t>
  </si>
  <si>
    <t>E2C9CFE6C33BE8AB8E2BB4F29226EE86</t>
  </si>
  <si>
    <t>A1347F077849B9E8F267893D6DB836A9</t>
  </si>
  <si>
    <t>D43CB09090616CCB7C7F001D29D413AA</t>
  </si>
  <si>
    <t>65AA393E838660F530085EC93FEC46B7</t>
  </si>
  <si>
    <t>F22BE096BD6286BB50213BFFD1EB22BA</t>
  </si>
  <si>
    <t>E864B07ADB1031CD08784DF1CA3F0CFB</t>
  </si>
  <si>
    <t>68AC754DC71D355876C964E2DEB7CEE9</t>
  </si>
  <si>
    <t>77F86256C3D28232D395A91831734758</t>
  </si>
  <si>
    <t>9126E5570D989CEB987DB6C03971E95B</t>
  </si>
  <si>
    <t>30FCE70279B98C0D9C219EFE5ABC74AF</t>
  </si>
  <si>
    <t>502D4F9A2D9AC03C27CFC95863F19A7F</t>
  </si>
  <si>
    <t>94619D49DD516B11F74B3B06D968A000</t>
  </si>
  <si>
    <t>77AAFC99E9F94236B6033BCBEE1C6499</t>
  </si>
  <si>
    <t>994D09ADDE025B1D73C1E4A5011D3978</t>
  </si>
  <si>
    <t>5EE759F17170F26125C347E904CF5D41</t>
  </si>
  <si>
    <t>4CCB11FD72C38505004924A629FEF3A6</t>
  </si>
  <si>
    <t>A848B9F34EE8D5E368A0CDC565F84EC2</t>
  </si>
  <si>
    <t>857AABB0C624EF9798D6A2D3623AFCBF</t>
  </si>
  <si>
    <t>95C56D0E882040F263FB4AD5C270F4AD</t>
  </si>
  <si>
    <t>82D64304B34E815700B30D64F21C8E28</t>
  </si>
  <si>
    <t>6334C5F06BFB0EEBA85F156D41C62772</t>
  </si>
  <si>
    <t>29114FFB04A9AE239D26837365AAA9EE</t>
  </si>
  <si>
    <t>0CE6FFB23D425900EAAD92BC42E3B941</t>
  </si>
  <si>
    <t>221999CBF54E3454D8FB4616025DD46E</t>
  </si>
  <si>
    <t>339580F62568706DABF44B3F50A1B142</t>
  </si>
  <si>
    <t>084FDF490E094B0CE786E3FF6FE75100</t>
  </si>
  <si>
    <t>991E699A07CDC77C9F8FA98F38785AFC</t>
  </si>
  <si>
    <t>20205E40C8FC121AD0AFDD32BC3FCF16</t>
  </si>
  <si>
    <t>77CBCC09F937BA86F29C76145CAAE2A3</t>
  </si>
  <si>
    <t>AD7A2E895D8DA8ED3CA6FBFBFB428917</t>
  </si>
  <si>
    <t>650E3EDB494C41D01FA3797E7916D26D</t>
  </si>
  <si>
    <t>769A16D4AB6FECD79ED6FF29AFC8D380</t>
  </si>
  <si>
    <t>607358ED64C7B838BA3670A4ADB7C88C</t>
  </si>
  <si>
    <t>226FF0E862E479BFD82F777815CACF85</t>
  </si>
  <si>
    <t>F3866FAD4BA32E92176A14A599D930CB</t>
  </si>
  <si>
    <t>9EA423BFFDA5C4821B36E8A4503E48BA</t>
  </si>
  <si>
    <t>399286F4D71150E62BC3CB05E4403A93</t>
  </si>
  <si>
    <t>8E7C413815E30566CD7226E6E5479CE7</t>
  </si>
  <si>
    <t>92045495A6AFD591693DED24E8D6C6E8</t>
  </si>
  <si>
    <t>D765B382C730819DAF0AED5661D16EC2</t>
  </si>
  <si>
    <t>FD8B84AEF599C2987ACA25A6C4097FD8</t>
  </si>
  <si>
    <t>7E6DBD0701FAE576712B6EF607D3FAED</t>
  </si>
  <si>
    <t>3AFFFFF058C9F614328728B58ADDA4F3</t>
  </si>
  <si>
    <t>4D4D4F168F38EF54E5A20DA820F25F36</t>
  </si>
  <si>
    <t>7B617DEE9AEDD8C774FE10CDFF12FEEC</t>
  </si>
  <si>
    <t>9BDC5F52C739B41F47ACA47A4B32FE12</t>
  </si>
  <si>
    <t>02A23C81A6952FEB0304FD038AFD8C1D</t>
  </si>
  <si>
    <t>BE0F81B206E3DEED000DE42F2F4B7281</t>
  </si>
  <si>
    <t>B6A56121CB8FE4761C264652C42955F9</t>
  </si>
  <si>
    <t>9EEBF57FADCA488BFEF55283F2BA027F</t>
  </si>
  <si>
    <t>0A95BCC1710F3400D5B3FE7279016A0E</t>
  </si>
  <si>
    <t>BB14B25CD02AAA3C8CF0C544913DE556</t>
  </si>
  <si>
    <t>219C9B43BC873F5994C79E1A4946AF37</t>
  </si>
  <si>
    <t>69461D85293BD7A85089255102B3DA5C</t>
  </si>
  <si>
    <t>A9468F6F3159D97B10811AB7D61597E6</t>
  </si>
  <si>
    <t>D8B042E2BD553C562F40137DAD48E885</t>
  </si>
  <si>
    <t>8874B92BAD33DD4B7B5376730FDB32C4</t>
  </si>
  <si>
    <t>54D33831A4D304A073E8397F191ABD3A</t>
  </si>
  <si>
    <t>C8EE80683A89CB61D85E3B2A18ECB3E7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</si>
  <si>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</si>
  <si>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</si>
  <si>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</si>
  <si>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</si>
  <si>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</si>
  <si>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</si>
  <si>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</si>
  <si>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</si>
  <si>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</si>
  <si>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</si>
  <si>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1699318B4275F258DF601B7DCF8BFAEF</t>
  </si>
  <si>
    <t>na</t>
  </si>
  <si>
    <t>E32EB8DC684AF9099A0AEAA6C8CACE3D</t>
  </si>
  <si>
    <t>240785DD9E7B626DF2780F937BA2DE99</t>
  </si>
  <si>
    <t>F01F091B9CCED7E8B06D226C5A614258</t>
  </si>
  <si>
    <t>826CD15A5AEA0F99984EAC934E1AA351</t>
  </si>
  <si>
    <t>B756F0A0D74C4BA01C56F484674B3E90</t>
  </si>
  <si>
    <t>044BF2BC0AE3407BF8787CA4CD1316A6</t>
  </si>
  <si>
    <t>6522E6D012FC34F383BA1E417621F4E8</t>
  </si>
  <si>
    <t>D5353672FE06FC38862F8242C592A5DC</t>
  </si>
  <si>
    <t>A61E58CA4663FD28E70C911F3E314986</t>
  </si>
  <si>
    <t>6F6E58EC6044AD9D2A147AAD3FA0063A</t>
  </si>
  <si>
    <t>56A60213D98D293A7ED7A2E3FEBF5CEA</t>
  </si>
  <si>
    <t>50893B0D7FEEE9E2A0A81DE30825D1CA</t>
  </si>
  <si>
    <t>10473949E405614F53AA936BDA9698D7</t>
  </si>
  <si>
    <t>4AC3843F1EEBEF3EBD27243DBACC218A</t>
  </si>
  <si>
    <t>CFD1CE2B514B28797FE9DE7314FEEE00</t>
  </si>
  <si>
    <t>F904B4D9A36BB49EDE5D975BA100007C</t>
  </si>
  <si>
    <t>36F271533AFBDE7A9E0E377BE0E28465</t>
  </si>
  <si>
    <t>AAD52F0BF01338E7435DE39E53D1E1DA</t>
  </si>
  <si>
    <t>DB0462EDCBEBF6FBCE50BD551FF387E6</t>
  </si>
  <si>
    <t>3F0AA1216BCEE73A3DBE55D6BEFE866C</t>
  </si>
  <si>
    <t>5D11C507C2F3DBD3B598B179D03B374B</t>
  </si>
  <si>
    <t>05F097EDA7B9D61F1A309C84ABBACBE0</t>
  </si>
  <si>
    <t>A272A795825505974C31B4844352FD72</t>
  </si>
  <si>
    <t>3B4499EFD68DAF605C869FA67A7954DE</t>
  </si>
  <si>
    <t>26CF8C9C191DA54051AB27DFDB4EFE78</t>
  </si>
  <si>
    <t>31D5282A12522DBAD2A31F069A5F6C03</t>
  </si>
  <si>
    <t>327BD5F2C91B297BA7A5CC27C7754767</t>
  </si>
  <si>
    <t>31ACC962FDED0D790AB29D1A1370433B</t>
  </si>
  <si>
    <t>B887A4CF394C2A7CA195B1EDA089239D</t>
  </si>
  <si>
    <t>D1259094557474291E4AE6EA07B8DE3C</t>
  </si>
  <si>
    <t>A389C8AE49BD0F029BCEE5675461282D</t>
  </si>
  <si>
    <t>6E8CA6EB014E2379AA94E79D3C6E3E49</t>
  </si>
  <si>
    <t>851457DAEEE498461B821F12DB6A5E0F</t>
  </si>
  <si>
    <t>3EBF9E320B874D92B604868AC2FE20E9</t>
  </si>
  <si>
    <t>488A4AB1393B5CED7E003C9AFCE3099D</t>
  </si>
  <si>
    <t>E1D2E13E529BBA16B3F6E72C0AB0CE13</t>
  </si>
  <si>
    <t>4D8DEA10A89589C390D1EFB9D7F9E04C</t>
  </si>
  <si>
    <t>F56516E8A135975CE160C98596234D97</t>
  </si>
  <si>
    <t>97B37576ECAAF15DC12E360B9290464B</t>
  </si>
  <si>
    <t>12022636BC27DF64D920D1BD22FD732C</t>
  </si>
  <si>
    <t>3C6CDE1B5D5FB772B3145D04C27C7A34</t>
  </si>
  <si>
    <t>A3B688AA6F317A4A379630F8108D77AF</t>
  </si>
  <si>
    <t>0697226356463C70A1EC825111F676E5</t>
  </si>
  <si>
    <t>CF1D69E95BA9383BB7EE913ACF9C8502</t>
  </si>
  <si>
    <t>1C5810D9B2A4F6DEE75D6772F3BFD95C</t>
  </si>
  <si>
    <t>0859E64F7EF754894CFE5356A0BA5539</t>
  </si>
  <si>
    <t>3C0B7E4A27B3C361E6D99F8F611634AB</t>
  </si>
  <si>
    <t>BA7F7C9CE6EFFB62FDDE8A8466539674</t>
  </si>
  <si>
    <t>9B54BD767157FA5EB4236F290157EDF2</t>
  </si>
  <si>
    <t>BAFFC3B1CDC4E040BA87B25662E11986</t>
  </si>
  <si>
    <t>32154834ECB0A202C4578D3BC5096C0E</t>
  </si>
  <si>
    <t>5A62C39F88CFFE4798A840A7C691CBC0</t>
  </si>
  <si>
    <t>FDCDD1EF0E0A1A3C5C33976853E49569</t>
  </si>
  <si>
    <t>8975D9CDBDFA7084F1FAAC8770B2E90C</t>
  </si>
  <si>
    <t>FC5CCFC89A926593F18D567F36252DBB</t>
  </si>
  <si>
    <t>BCDF531942B38B534A1277B2F56C69B9</t>
  </si>
  <si>
    <t>6AA40A0B6E401F621A8019FA66B636FD</t>
  </si>
  <si>
    <t>B57A512D0CD0D835A6F2126D8865CB99</t>
  </si>
  <si>
    <t>FA821EB32AABC3A8040F2CA1871949B7</t>
  </si>
  <si>
    <t>6C805192DF569C64F79F722751A97567</t>
  </si>
  <si>
    <t>AF1C885AC5140843D1A748FF17F3BE8E</t>
  </si>
  <si>
    <t>479C4C8413529E5A4EF0CEBACDDC098F</t>
  </si>
  <si>
    <t>1B1FDAC30B0D016D685CB03DDC816FD2</t>
  </si>
  <si>
    <t>C45FC8B6E13BF90A5082687FAC9F246B</t>
  </si>
  <si>
    <t>6E4288D2B844E1C2191F109FE4AF180A</t>
  </si>
  <si>
    <t>1F65B4BF91A5A0CDE268DE7565475A43</t>
  </si>
  <si>
    <t>B228C67538CF9C5780BCC7165E7A9AF1</t>
  </si>
  <si>
    <t>00CAAC48F86ABE6978295097C7789B26</t>
  </si>
  <si>
    <t>D1DB682BAB94BC3E98858C7D34BD6D07</t>
  </si>
  <si>
    <t>C0311888A5D6EAD7C817DD6FEEBDBFEB</t>
  </si>
  <si>
    <t>09E311B8D9C06F73893306977E233836</t>
  </si>
  <si>
    <t>60C73D25C9DF4F28F6F0C821820449E6</t>
  </si>
  <si>
    <t>447714B09B9B733D2385F87FA8FE5616</t>
  </si>
  <si>
    <t>439B8D0AED4EAC8F6BAC719D23EA3088</t>
  </si>
  <si>
    <t>125B1F0C075FD9F0D05F4A66D6FF0C20</t>
  </si>
  <si>
    <t>764C9DF7EA6EE65F3648640A59E0DCC2</t>
  </si>
  <si>
    <t>C4CAAAC6DE28DB1591B0B78A9D4B1B53</t>
  </si>
  <si>
    <t>657981810B2E0B4B06D345CA4A13DB1D</t>
  </si>
  <si>
    <t>847CA76EA66DB598C9667B60B6F8829A</t>
  </si>
  <si>
    <t>44B9BAB4E22EE388C42FD567F90E1AE0</t>
  </si>
  <si>
    <t>A5EDE6ED88CE92625CF9080EB308555D</t>
  </si>
  <si>
    <t>2C8CB52DF3608D56483D03C640042088</t>
  </si>
  <si>
    <t>A78206D34A12685EE63BF53F869FE416</t>
  </si>
  <si>
    <t>2EE524E0739D95C2D3F8E473B7608FE1</t>
  </si>
  <si>
    <t>32ECC54B6E212ED7E379B8A01D8E662E</t>
  </si>
  <si>
    <t>742DC68E4B0714B3A74BB9765B404437</t>
  </si>
  <si>
    <t>BDB9567B25ACDC2D172AAE4BD70AD66B</t>
  </si>
  <si>
    <t>3CD631A2468F2785728A4714BAAC8F21</t>
  </si>
  <si>
    <t>393CE37B0B47F917C7635BC1F14C033F</t>
  </si>
  <si>
    <t>5265F72431173929D2884E6A69891AB2</t>
  </si>
  <si>
    <t>907E9FDEC246AEE16757B618942834FD</t>
  </si>
  <si>
    <t>50094963E462A28F98DE0F4194379089</t>
  </si>
  <si>
    <t>CD27E36E97F5F2722D649D6F08888709</t>
  </si>
  <si>
    <t>D7AC0172D993F40BEF0119278C3D9444</t>
  </si>
  <si>
    <t>C32C9D1AD283E19686AFC1A41AA55CF8</t>
  </si>
  <si>
    <t>9149FBC7EEF9E9719A03D611AD4D0D57</t>
  </si>
  <si>
    <t>A705AD1DC1B23CD129F49FDE49076AA9</t>
  </si>
  <si>
    <t>BD94B3E11F2E77B89939533A26A5BC14</t>
  </si>
  <si>
    <t>AE2080839EB8D3CDF24BB0AE50F9897C</t>
  </si>
  <si>
    <t>3937DDC31A60C70F3985B7BB53BB16C6</t>
  </si>
  <si>
    <t>B2C438A0F1B970C05C5CF228ED47FA92</t>
  </si>
  <si>
    <t>19C8F67458128F074D19A724C98C2919</t>
  </si>
  <si>
    <t>1BA7693DCD63E76C706571B590AA9A1C</t>
  </si>
  <si>
    <t>21C6FA1BE2C5E401356693FA566B4580</t>
  </si>
  <si>
    <t>D1679D79A05B4AAB109F08D5277EA9D2</t>
  </si>
  <si>
    <t>409A9CF20BC71530524CBD772FED6E13</t>
  </si>
  <si>
    <t>984FA48C3A15E8542268C7A464A6918B</t>
  </si>
  <si>
    <t>F6E7FCADC74E544308728A5AB9D9C50B</t>
  </si>
  <si>
    <t>85597A26B782FD3AAF5FEE69FA35EAE7</t>
  </si>
  <si>
    <t>F283FD2ACD5D693506445B149ADF7050</t>
  </si>
  <si>
    <t>9C1470FFCDF2E4789F51944A954B374F</t>
  </si>
  <si>
    <t>73B449669E1B6ADFF132F2172B9D0CC7</t>
  </si>
  <si>
    <t>85C554F568F416754F90F11442E9E17E</t>
  </si>
  <si>
    <t>7CAC6BB9ADD9C44302A5E206668706DB</t>
  </si>
  <si>
    <t>1A232DAABEB4564F72F7E591E7522870</t>
  </si>
  <si>
    <t>9B687DAB278A077D87CB94FEFAAD3395</t>
  </si>
  <si>
    <t>7DEF24211E9471CF64A10C5A3FC4FDE3</t>
  </si>
  <si>
    <t>89E691B5AE9BC795A8775D787FAE6264</t>
  </si>
  <si>
    <t>0FD5FCD6E2778D824FF7BFF8226395E6</t>
  </si>
  <si>
    <t>5C54DE68DC8D43EEA956DFB4F68DBBA6</t>
  </si>
  <si>
    <t>08B44AC129EADFBE24EB82F80BF7B013</t>
  </si>
  <si>
    <t>EEFEB02C952223C3C1CCB4FC55BD64B5</t>
  </si>
  <si>
    <t>4FDE3F4A2F782A540079851399921057</t>
  </si>
  <si>
    <t>FA7426DB62B04A2795DCC111413347AA</t>
  </si>
  <si>
    <t>E20B1DCF597D16A9AF817E375D4E3AEC</t>
  </si>
  <si>
    <t>1A0D35F9882476C806C7306616C9006A</t>
  </si>
  <si>
    <t>11BC07E0D565ED7F2B0D16E8665F1886</t>
  </si>
  <si>
    <t>5FC465D81F67A49DA715706E927C12B0</t>
  </si>
  <si>
    <t>5C7A997C3EE9080C0E6F27176555DCE8</t>
  </si>
  <si>
    <t>6B036AB7A66641E86D85C8C5FACB262D</t>
  </si>
  <si>
    <t>3C6ACB7147DE43B7ED8D4DE70A159E0C</t>
  </si>
  <si>
    <t>E0F5FE27B9DCF3FC66DCB48A8FFA4AFF</t>
  </si>
  <si>
    <t>ADAB8B180B69E2DAEF5F698B7F430E3B</t>
  </si>
  <si>
    <t>2613D33CA8BF5EADA52A5705098360D7</t>
  </si>
  <si>
    <t>B9661140F9A7FF7880D356A96DA7B7D8</t>
  </si>
  <si>
    <t>C613CD1380A7D86694E11B32694FF8AE</t>
  </si>
  <si>
    <t>FAE325D97E4F58171A3532C098097C5E</t>
  </si>
  <si>
    <t>DCE08D83D00F84F78B62C78E3C86467A</t>
  </si>
  <si>
    <t>5B55628B5EBCF415EDC15094B523C1B0</t>
  </si>
  <si>
    <t>6BD567662F1E6B50EBE3639848538CDC</t>
  </si>
  <si>
    <t>289585E1FDAA41BF24AC3745212ACE44</t>
  </si>
  <si>
    <t>4D182C6BCE07DA3E4F0AB36689C8D94A</t>
  </si>
  <si>
    <t>32C4EE5ED52F6AC8F7770EB212B25A46</t>
  </si>
  <si>
    <t>25BC44AD7978D4E1F0D0BA5CA1AA23F2</t>
  </si>
  <si>
    <t>05E30F1902A5FAEDAA8C4AA4E2D72FCC</t>
  </si>
  <si>
    <t>CC1550598FD50E3FF63C8C3D9B4BD572</t>
  </si>
  <si>
    <t>A22686339FB2E1818EAFDFC25E086143</t>
  </si>
  <si>
    <t>D533784B6A43B04A4DB9634A9773B739</t>
  </si>
  <si>
    <t>421A369815E5741FDDFAFA6800F22EC8</t>
  </si>
  <si>
    <t>E4A9F892678E62166DBBCB65FD186A95</t>
  </si>
  <si>
    <t>BA7B6E5631A062E89802670B55364445</t>
  </si>
  <si>
    <t>4EA6F2E052A035D000B022B5437C3D6F</t>
  </si>
  <si>
    <t>134A8A5069679F051A56E8200E008989</t>
  </si>
  <si>
    <t>F7EFAD4D7027E3E14553493541B41BEA</t>
  </si>
  <si>
    <t>FCEC32E858156775DEBA79CD01A30894</t>
  </si>
  <si>
    <t>E54FEF90D27B4DA82935E04AD6EE4BE3</t>
  </si>
  <si>
    <t>F5B3EFC20715C944900189CE093F7889</t>
  </si>
  <si>
    <t>F32CFBE122707588E683936D598F91A9</t>
  </si>
  <si>
    <t>C8A7F5B9D76C9FD7EE43CDC1D5268D62</t>
  </si>
  <si>
    <t>E0515F33E792B1BFC6389A24356E53D7</t>
  </si>
  <si>
    <t>400C2102DAC78D193D48B4C24CE5EC50</t>
  </si>
  <si>
    <t>C786A2500237CDA42F623EE31DC01C7F</t>
  </si>
  <si>
    <t>FFB15326F06851D658736C8A41A42F69</t>
  </si>
  <si>
    <t>AF9D948E035858E16AB6A57C649CA019</t>
  </si>
  <si>
    <t>EEF3DDE46C93D3C7D42CA5E69240472F</t>
  </si>
  <si>
    <t>AAAB3436B02B1507D0CA54C20F13F71E</t>
  </si>
  <si>
    <t>E5471F6E4372FC4112561C00DD268614</t>
  </si>
  <si>
    <t>06EEFE87670572C61B3E78DC347F2001</t>
  </si>
  <si>
    <t>5E18650CA13CDDE399BC1853AB1292EA</t>
  </si>
  <si>
    <t>9D84CD652105F008AF996B58E9BD7100</t>
  </si>
  <si>
    <t>7FCD1327F464B9615A0B3DDA84683ECD</t>
  </si>
  <si>
    <t>6DB1962075DD8E92B8E84CD60BBCAB43</t>
  </si>
  <si>
    <t>AFB4F24A6EF87E39D65717CC946C4A7D</t>
  </si>
  <si>
    <t>94BA9B3E5BB955FEB9F8659A74F09773</t>
  </si>
  <si>
    <t>5527E8DCCD758B7AC4AEA00AD98756DA</t>
  </si>
  <si>
    <t>903FEBDA5A55224D1915DCE720E9E3F3</t>
  </si>
  <si>
    <t>4DE1271E9B7DD7C0C741EFEAB8EF5251</t>
  </si>
  <si>
    <t>BF21E9A2E48AE86B3BB6757658DFE98A</t>
  </si>
  <si>
    <t>55DFFCC1F60209CAE9B425F1E42EC935</t>
  </si>
  <si>
    <t>5DE722F6B518F3C67B059711E37FCDA3</t>
  </si>
  <si>
    <t>53F9A04632FF63A8388161DF8EFA0A54</t>
  </si>
  <si>
    <t>3BE1D5AB9A46A96D4B18296862A42A18</t>
  </si>
  <si>
    <t>B28F9EBCD17B5230EB43813205620BBF</t>
  </si>
  <si>
    <t>6D25CE797C73304FC9804EAA683E6184</t>
  </si>
  <si>
    <t>005B51FBF8ECC320CB96CDFA91919239</t>
  </si>
  <si>
    <t>4CE6613E203FF66D3BCD8D68D44030E8</t>
  </si>
  <si>
    <t>7F634FC9E1E43C2C8893FE7679856819</t>
  </si>
  <si>
    <t>A90B12DC1352A424C0916744D1C4EFAD</t>
  </si>
  <si>
    <t>0EC1B0F2E4B05746F567CA5D04C206DB</t>
  </si>
  <si>
    <t>59DFF1FDE8D4CCB051D737F5B062F9C3</t>
  </si>
  <si>
    <t>6F0FAA7F43AAA556B842DBC836A8DD72</t>
  </si>
  <si>
    <t>453203EFBA04000269D342DB48416C8B</t>
  </si>
  <si>
    <t>B87C3FE6A12E821E4B523B32D76EE346</t>
  </si>
  <si>
    <t>C712144F6A17767E7E98BB49223ED3FA</t>
  </si>
  <si>
    <t>EC97CC1DD275EC508730B58FB3606519</t>
  </si>
  <si>
    <t>E6AF2019FEA3996412BF5867CC6B68E2</t>
  </si>
  <si>
    <t>DF1E637DBAC9D72867B4F3E95E65351A</t>
  </si>
  <si>
    <t>8B7D2EF13171E173BBE7A0C63527DE26</t>
  </si>
  <si>
    <t>0C1DE18418B8A85FE8270F0902DBE978</t>
  </si>
  <si>
    <t>CFCD1C285BF94B9BE6B89DDECA3274AF</t>
  </si>
  <si>
    <t>DB498AFD08146DCFF17F2AD95C0C1D11</t>
  </si>
  <si>
    <t>C7FE69424FE7B19098559A0CC0AFB7D0</t>
  </si>
  <si>
    <t>81CBC111C616DB017DDFC416A96A1A84</t>
  </si>
  <si>
    <t>EFD1BE9BAA8604AB89C09303C41AA98E</t>
  </si>
  <si>
    <t>27A78CFA25F6529C9BF6F15E43753948</t>
  </si>
  <si>
    <t>B9CC1EE5F97B0B21754591FA01799C47</t>
  </si>
  <si>
    <t>57F24FEC1633C0BF2C1A516C4D257C6E</t>
  </si>
  <si>
    <t>C8DDC623BEED9F69AE1D91C393812ACB</t>
  </si>
  <si>
    <t>F7A3BB967E3B8B42EBA0BB375B355340</t>
  </si>
  <si>
    <t>E638E786FC37EE32F127DDFEC2D3EFEB</t>
  </si>
  <si>
    <t>7EF7B931BB547F0741D742B28DDCCE40</t>
  </si>
  <si>
    <t>F61C956EE41AE5596C672FAA983B6C8D</t>
  </si>
  <si>
    <t>C365544E4242148B0470D98FF2200520</t>
  </si>
  <si>
    <t>F48B9070A6FD0218A72E2C6EE4D86B3A</t>
  </si>
  <si>
    <t>46E798A9E120372CE20AE435DBBEEAEF</t>
  </si>
  <si>
    <t>A4CEB300B14814068392FF87A88B3F75</t>
  </si>
  <si>
    <t>326F6460588BD0E3801CD7443FA9B729</t>
  </si>
  <si>
    <t>B8E3E6D6262A3661509104008DBE520B</t>
  </si>
  <si>
    <t>ACE33210E387A0B417660A3AAFCDC6A3</t>
  </si>
  <si>
    <t>1FE35E9CEB86D34CE72B1C7981586DEF</t>
  </si>
  <si>
    <t>FC9B183CA482B75D6E4B01C63AF02BC3</t>
  </si>
  <si>
    <t>9D5BDC96CF2D8EEFA1F6B84993E14D34</t>
  </si>
  <si>
    <t>91ED0C3ECEFA39530E0D8C3FF37C4F9B</t>
  </si>
  <si>
    <t>CBA3E9E3D174BF70F98401EE9F701EFF</t>
  </si>
  <si>
    <t>6AED3E89D272158536AD864BC0C3949B</t>
  </si>
  <si>
    <t>24CE276180AA9EA3254DC0F5859A58C8</t>
  </si>
  <si>
    <t>09F8D1FF8C6ECBAF395BEA48184BE9D7</t>
  </si>
  <si>
    <t>B5892D3E49D5EA788104C3B2753257A1</t>
  </si>
  <si>
    <t>D0264D5F5AECD428D67FB1D15F7964DA</t>
  </si>
  <si>
    <t>9E0B488E5550947A659B81CF58A0045A</t>
  </si>
  <si>
    <t>56B89262B7F4AA9FCBC1E3F156405890</t>
  </si>
  <si>
    <t>D662AE0DA2EFA01EDE2A254017E672DF</t>
  </si>
  <si>
    <t>99011EA1AF5B3AEB947C3A01C387B326</t>
  </si>
  <si>
    <t>0FF6D180E5D131E9F67B10CA9E0C9E5E</t>
  </si>
  <si>
    <t>53DF867515A57D3696F3E1CD35EA36B1</t>
  </si>
  <si>
    <t>3330DFBAC0A86C2490D4ABCB0EF2BCE2</t>
  </si>
  <si>
    <t>7B6171ABB1AC65709E0F4BFE84489A9D</t>
  </si>
  <si>
    <t>EB8117DA94755D622F9DC4FEDE874546</t>
  </si>
  <si>
    <t>6029CD790BB68E2EA267431C4A018A5D</t>
  </si>
  <si>
    <t>306A782E9D75200306B331DEC77986FF</t>
  </si>
  <si>
    <t>441B32B9BE67C6899529771ED03A1C9E</t>
  </si>
  <si>
    <t>3F0B16EC8C05C4C9211BCBCBC89B3DA8</t>
  </si>
  <si>
    <t>41DEA80DA478F3AB00D1619FF87F1965</t>
  </si>
  <si>
    <t>7D7D531AFC75ADD51F8B5522250546DF</t>
  </si>
  <si>
    <t>C1D5889D7A1F25A84BEBACCD0ED4BE33</t>
  </si>
  <si>
    <t>AE1B98A092C1C9449CC553055B917AC9</t>
  </si>
  <si>
    <t>DFB44802EE53D202AF114A31102D5C7A</t>
  </si>
  <si>
    <t>FBC779F97E24D1D0DF627B4AD0A1E3E1</t>
  </si>
  <si>
    <t>74FCDD3EC9DC6ADB904438C079AD1D43</t>
  </si>
  <si>
    <t>B17CFB61F4DB5F6CB2569B534D4F50E8</t>
  </si>
  <si>
    <t>53692D61DAD215D62932E2C88C08D971</t>
  </si>
  <si>
    <t>12D0C0DDC24096F45BB3C6C42DEB3FA7</t>
  </si>
  <si>
    <t>C0C2AF24E519F198CDAA261992DDF1BA</t>
  </si>
  <si>
    <t>5334A7EFAD20486795273C339E16DBF1</t>
  </si>
  <si>
    <t>0F16CDA18182E9FF39941E9654B03F41</t>
  </si>
  <si>
    <t>2D11B1621113FDF39AA9D9950BB1CB47</t>
  </si>
  <si>
    <t>8A6D16B4CA1EA0D19F64FACCC4A25ED2</t>
  </si>
  <si>
    <t>E7AE5EF06C1F6AC68E48D68ED3B60444</t>
  </si>
  <si>
    <t>F5F831FE1022D699450F67B8DF1ED50F</t>
  </si>
  <si>
    <t>C5255225017B2B126458F82189BA6469</t>
  </si>
  <si>
    <t>149B172516D313EDDCB9A76A73705A73</t>
  </si>
  <si>
    <t>BA998DD67CFA6FDBB2C17242A486DEB5</t>
  </si>
  <si>
    <t>9673250E93E8F44AC652C11B834C8317</t>
  </si>
  <si>
    <t>B8D3152DF527B8C78E6FF44FABD12AA1</t>
  </si>
  <si>
    <t>11EEDECE51565D744E2B0E6EF3FD709C</t>
  </si>
  <si>
    <t>40FDC3D2AC8FA35D65A6E0B2AEF1C523</t>
  </si>
  <si>
    <t>A441DF17F7C18B5684DDA4871DCA5EFD</t>
  </si>
  <si>
    <t>93205F80B1EDDC0733F659E351AD067D</t>
  </si>
  <si>
    <t>52958D2B120B8BE6D6CB671FF2535C9C</t>
  </si>
  <si>
    <t>D44F336997D7C572ABA6EE1D48BB8909</t>
  </si>
  <si>
    <t>69FBFAB2B407E82A0EA7B11B9DE0BD61</t>
  </si>
  <si>
    <t>C959339783841809ACA526B882BF472C</t>
  </si>
  <si>
    <t>D2DFD6F83E25CE4F130BE86725385374</t>
  </si>
  <si>
    <t>13BEB45F17BE568AB5F08D57B96D96F2</t>
  </si>
  <si>
    <t>3DB69D49ABCAFFEAF2C322B3051FF3CD</t>
  </si>
  <si>
    <t>C32C2B69B335EAE7622AEDDF8D099D52</t>
  </si>
  <si>
    <t>60AFC18339B08743B639A2BC54A88C1E</t>
  </si>
  <si>
    <t>EAC4F1EDFFE1FEE85789AFE7DEC3FD12</t>
  </si>
  <si>
    <t>6B97C0C123845DE451381C6C6D2D8B94</t>
  </si>
  <si>
    <t>17F0FA5CF7E4072C72A44C4781A3C066</t>
  </si>
  <si>
    <t>61EB170BBA1AAD4DDF9AB2D517D0951B</t>
  </si>
  <si>
    <t>C7F215BC94912F6EABC3249B8D624677</t>
  </si>
  <si>
    <t>C0530ADC0B248D31A2DFFA99C1813345</t>
  </si>
  <si>
    <t>0A8E82B03A95AB7C67167AE1FD970E0C</t>
  </si>
  <si>
    <t>0308829E2373188D3508D2622C2D8F0A</t>
  </si>
  <si>
    <t>F33AE925BA771AE3343725EA3D7FBB5E</t>
  </si>
  <si>
    <t>ADC4B8B826409D51A370A43B811FBA73</t>
  </si>
  <si>
    <t>FB493C2D928E24229BF3D34210EF0FD4</t>
  </si>
  <si>
    <t>6CDC881AE37FB21D9147D795EFB05EB6</t>
  </si>
  <si>
    <t>8B73CB7F34EEE4DA9AC8EA4946611EC7</t>
  </si>
  <si>
    <t>145ACB2364DA86C00F47AC07BDF2A76C</t>
  </si>
  <si>
    <t>9FEA3A30BAC18B50DFB86F35278F7479</t>
  </si>
  <si>
    <t>0187871C215370C3189C426AE82CB930</t>
  </si>
  <si>
    <t>06911668B19876656D02DE54992F30B5</t>
  </si>
  <si>
    <t>538ED88899AAD3D30859C72ECDE24562</t>
  </si>
  <si>
    <t>E4065A769486A255604927DE1E934A91</t>
  </si>
  <si>
    <t>16735E1E197B9B23C8E4C16B8296B4F2</t>
  </si>
  <si>
    <t>A11F3EB131D3FCB868773F4D919406CE</t>
  </si>
  <si>
    <t>AA1A88184AF94ED487F91DBCB86B0843</t>
  </si>
  <si>
    <t>6AFFA6AE109173453CFE323BBD6D2BE3</t>
  </si>
  <si>
    <t>B28FFF6880E460272862D61152F514DF</t>
  </si>
  <si>
    <t>99DD14A2C3D1174725B8B694A37C3544</t>
  </si>
  <si>
    <t>045F048D9D75E1AAF71F341FCB17A7E8</t>
  </si>
  <si>
    <t>DD2B6DA3BDCEA4974897D8DD7E3838D4</t>
  </si>
  <si>
    <t>5D03CC458D2710B5A7B0EB43261D66FB</t>
  </si>
  <si>
    <t>9DF279D4B694DEDDC33E7A9649D3EA26</t>
  </si>
  <si>
    <t>DACED19B26157DFBE95882ADB6452514</t>
  </si>
  <si>
    <t>C5D86A825A307C2D5F1DC4ED008CA0AF</t>
  </si>
  <si>
    <t>5F6485F578468B9E5FDFEDE196CA81EB</t>
  </si>
  <si>
    <t>87B935CCEA8A070D3ECC2737DF683527</t>
  </si>
  <si>
    <t>F53AC7ACA029F2F6054E0371735540CE</t>
  </si>
  <si>
    <t>505A3DCE6D9BAE08DB550B65962E823C</t>
  </si>
  <si>
    <t>CE8D9C4E380E25A409D2535323AA9700</t>
  </si>
  <si>
    <t>6E469B0DA7BC749C51383A348ED45469</t>
  </si>
  <si>
    <t>1C5B53BCBDD5155684E92AABE56C3410</t>
  </si>
  <si>
    <t>B6E27DBA4088BAE3EADC8A206E5E7D05</t>
  </si>
  <si>
    <t>486A476766A229A7E81E1A6911953325</t>
  </si>
  <si>
    <t>FF349225B8B47E9FB8D338F6E81496CF</t>
  </si>
  <si>
    <t>BDC740269B472976C17291D2BCAD0DA2</t>
  </si>
  <si>
    <t>0CE74BF10AD5E087FA563AF36C807C97</t>
  </si>
  <si>
    <t>DA5A2263E5C5F04DC0762F20FBF1E7AB</t>
  </si>
  <si>
    <t>8ED09E9029774CB46D2EC65AA7470BC3</t>
  </si>
  <si>
    <t>8E050E396C02992820D8FB9303974C9E</t>
  </si>
  <si>
    <t>15196C2EC98BFC5133F3850B5FFDD4D5</t>
  </si>
  <si>
    <t>87B9222F4F1ED88C04347EBFE940DA04</t>
  </si>
  <si>
    <t>2CB19AC31A9A1290F4B78BB56664D766</t>
  </si>
  <si>
    <t>B628439BBAD76F60372AB0EC742BB45F</t>
  </si>
  <si>
    <t>BAC7A8C36FDC8B576703202CE48EBFF0</t>
  </si>
  <si>
    <t>B096207F15D3C049C8107B1EC6047719</t>
  </si>
  <si>
    <t>CC9F2A30525FBC9C15B46A556F7B2256</t>
  </si>
  <si>
    <t>FC681821D5AEE94A7424B261D19D5ACE</t>
  </si>
  <si>
    <t>0BF0615D9516B8C408920AFD3CFA4FEC</t>
  </si>
  <si>
    <t>1E112587C72B64E358B0BCC5964F5FC4</t>
  </si>
  <si>
    <t>8083D2CC0721E7F16AD28EF1171640D2</t>
  </si>
  <si>
    <t>187816604553D42AD18E7DD07709E135</t>
  </si>
  <si>
    <t>3A84732EE6BE4BD8A43D9CBDEEFA0717</t>
  </si>
  <si>
    <t>3D818BF27AC8D3B0B9C76350BBA9B85C</t>
  </si>
  <si>
    <t>AB83ABAA6EA6AA8406D6331E5983EF38</t>
  </si>
  <si>
    <t>BD8BA54D38685BC57C2A2DF0EE2A0B7D</t>
  </si>
  <si>
    <t>E6FF240F787347BEEF74E092874D1EEA</t>
  </si>
  <si>
    <t>C7E5D0E55B684B51E95C7A4AF4E20934</t>
  </si>
  <si>
    <t>DCA54F0AB75FB0E9620C20DDB7733CD0</t>
  </si>
  <si>
    <t>A9F450D67B51817F9B6EBCB243F18AD7</t>
  </si>
  <si>
    <t>D100C9BA9065F53F51C9F5A5CC4D4A2D</t>
  </si>
  <si>
    <t>40D2EE8713338A89AA0BE8EA350247B1</t>
  </si>
  <si>
    <t>23801CEBFA808663185AB0BFB0351C97</t>
  </si>
  <si>
    <t>4C1CFEA1C6F26D6DB9A2339442B202C4</t>
  </si>
  <si>
    <t>338C8CDFA3870F0A45439BABED666E0C</t>
  </si>
  <si>
    <t>D8E9A9D47E94A0DB729D3F3CD12A39D8</t>
  </si>
  <si>
    <t>A6ECBFB5C89BDA7A543D54EE091EFDB8</t>
  </si>
  <si>
    <t>B363DD8DBDF5823D3155C3B2E2FB18D7</t>
  </si>
  <si>
    <t>7D2F366D51ECD0D502F259220F64544A</t>
  </si>
  <si>
    <t>0B5A8087A11F2609FD9E61F4F24B25BC</t>
  </si>
  <si>
    <t>717A2E89CA1B025BDA791FF35E70C1EC</t>
  </si>
  <si>
    <t>3A06DE62D3D198DCB6D4CDD636402B1D</t>
  </si>
  <si>
    <t>E1E824AB7FCF4DB16836FF4EACE2D4B9</t>
  </si>
  <si>
    <t>561528E30EA463C50DD8F6C1E17071EC</t>
  </si>
  <si>
    <t>2E325711D0D012D7A9CCECFFE0872BFA</t>
  </si>
  <si>
    <t>F5EDFC470B1BD8C7B835026FFD9690E9</t>
  </si>
  <si>
    <t>19F46529E738BA26462A02225B51E81C</t>
  </si>
  <si>
    <t>40C66D91B6EBBD29B1FCCF260CEF64C3</t>
  </si>
  <si>
    <t>B77E5F89EAEB8E52FDD64ED5CFAF2B26</t>
  </si>
  <si>
    <t>4F2CE64196051A2A68FB94DCDCB4ECD5</t>
  </si>
  <si>
    <t>6B8C1964768617A6D932F365BB101FD4</t>
  </si>
  <si>
    <t>EDCA9D9283F7BDB4C5684F7D38B0A750</t>
  </si>
  <si>
    <t>5D3240B9EB66D07EEF6DAC20B26389E6</t>
  </si>
  <si>
    <t>BAA2377D4D42C2BA2B4B536298DCC460</t>
  </si>
  <si>
    <t>AA1F2AB150E0EB1B99E9A62AAC3D5736</t>
  </si>
  <si>
    <t>8671F4732833C7D780513C05CF251307</t>
  </si>
  <si>
    <t>2FE519BDB166FFB34571A69C6B5F4B47</t>
  </si>
  <si>
    <t>12783050FFD66B13D2F5161CBD1A1D21</t>
  </si>
  <si>
    <t>D5D9D5C286AF4666A890805DD4917CD6</t>
  </si>
  <si>
    <t>75F0E995400E3E095FB604D1CEFBD71C</t>
  </si>
  <si>
    <t>E2C9CFE6C33BE8AB546584F623259A3E</t>
  </si>
  <si>
    <t>A1347F077849B9E8C25A62BD322528A7</t>
  </si>
  <si>
    <t>12442D6ACFD3CC9EF2F573EFBFAF2B70</t>
  </si>
  <si>
    <t>F9DCB89646294FCF8C29B84DBB9D0C75</t>
  </si>
  <si>
    <t>F22BE096BD6286BBFE13DE6DDF656866</t>
  </si>
  <si>
    <t>E864B07ADB1031CD60A549D59F69F8D0</t>
  </si>
  <si>
    <t>68AC754DC71D35582A688A83140A648A</t>
  </si>
  <si>
    <t>77F86256C3D28232DC1ADAE164AF9F26</t>
  </si>
  <si>
    <t>9126E5570D989CEBC0687E2AF38A013D</t>
  </si>
  <si>
    <t>30FCE70279B98C0D1B783C1CDF3D0665</t>
  </si>
  <si>
    <t>C20AB8D76036863E53A9941BABCE7E2A</t>
  </si>
  <si>
    <t>94619D49DD516B1187A87D66399A1557</t>
  </si>
  <si>
    <t>77AAFC99E9F942361B521BF344215150</t>
  </si>
  <si>
    <t>994D09ADDE025B1D4604464F38A0E857</t>
  </si>
  <si>
    <t>5EE759F17170F261720AFDC4E6B20F7A</t>
  </si>
  <si>
    <t>4CCB11FD72C3850524922260FCED5073</t>
  </si>
  <si>
    <t>A848B9F34EE8D5E36094BD7CB920A329</t>
  </si>
  <si>
    <t>857AABB0C624EF9704A44BF58D0E1E76</t>
  </si>
  <si>
    <t>95C56D0E882040F2D31E3DB232C8F2ED</t>
  </si>
  <si>
    <t>82D64304B34E81578E07EAFC2A6EDB42</t>
  </si>
  <si>
    <t>6334C5F06BFB0EEB1FBEE87CE775C9ED</t>
  </si>
  <si>
    <t>29114FFB04A9AE23AB2A28ABC3C36A81</t>
  </si>
  <si>
    <t>0CE6FFB23D4259004BADBB7BFDFAB42B</t>
  </si>
  <si>
    <t>221999CBF54E34543F82CD9B12945BA3</t>
  </si>
  <si>
    <t>339580F62568706DAFDF07316520E76E</t>
  </si>
  <si>
    <t>084FDF490E094B0C246C4A11BEC439A5</t>
  </si>
  <si>
    <t>991E699A07CDC77C0E325CA47DC0B50C</t>
  </si>
  <si>
    <t>20205E40C8FC121A9CBDD48E37820D36</t>
  </si>
  <si>
    <t>77CBCC09F937BA86DEB954BB0D4BDA12</t>
  </si>
  <si>
    <t>AD7A2E895D8DA8ED96C659F0474B449F</t>
  </si>
  <si>
    <t>650E3EDB494C41D058A19A095483E905</t>
  </si>
  <si>
    <t>769A16D4AB6FECD7E01175C8F848E186</t>
  </si>
  <si>
    <t>607358ED64C7B8387A5661AC66955FD0</t>
  </si>
  <si>
    <t>226FF0E862E479BF030205A714E2CF8D</t>
  </si>
  <si>
    <t>E555F81890EC971E14BAC341C6E0FF1A</t>
  </si>
  <si>
    <t>9EA423BFFDA5C482D6363A5D85696DCC</t>
  </si>
  <si>
    <t>399286F4D71150E63B49BB3F7D199A56</t>
  </si>
  <si>
    <t>8E7C413815E305662DF1115DB2208A84</t>
  </si>
  <si>
    <t>92045495A6AFD591C2F4E0E5729E25C4</t>
  </si>
  <si>
    <t>D765B382C730819DC3BEDBAEEAAFBD16</t>
  </si>
  <si>
    <t>FD8B84AEF599C298F6791F8947B0161B</t>
  </si>
  <si>
    <t>1C042597E73BC151B960182D37A1B380</t>
  </si>
  <si>
    <t>3AFFFFF058C9F614CF3BA88794768AC1</t>
  </si>
  <si>
    <t>4D4D4F168F38EF54C4120D3ED7E376DF</t>
  </si>
  <si>
    <t>7B617DEE9AEDD8C747BF888752536C42</t>
  </si>
  <si>
    <t>9BDC5F52C739B41F66EB7A8E775AE986</t>
  </si>
  <si>
    <t>02A23C81A6952FEB937EC5952ADBE277</t>
  </si>
  <si>
    <t>60C67D52D04284B0AF48B46C958E662D</t>
  </si>
  <si>
    <t>B6A56121CB8FE476FB2131D397924F62</t>
  </si>
  <si>
    <t>9EEBF57FADCA488B43DBD4F581F2EE5F</t>
  </si>
  <si>
    <t>0A95BCC1710F3400BF0F878884F88288</t>
  </si>
  <si>
    <t>BB14B25CD02AAA3C5664D524BEBFDF3F</t>
  </si>
  <si>
    <t>219C9B43BC873F59F3497F6629ED8C75</t>
  </si>
  <si>
    <t>69461D85293BD7A81E0F4C59AB8257E8</t>
  </si>
  <si>
    <t>92019C6ECF8DB69695592E5C2C5C79A1</t>
  </si>
  <si>
    <t>D8B042E2BD553C562155E301EC034FD6</t>
  </si>
  <si>
    <t>8874B92BAD33DD4B7867CA97E6B10A5D</t>
  </si>
  <si>
    <t>54D33831A4D304A0EC544046CFA8FF62</t>
  </si>
  <si>
    <t>C8EE80683A89CB6176A278F5C0B3FF7C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</si>
  <si>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</si>
  <si>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</si>
  <si>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</si>
  <si>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</si>
  <si>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</si>
  <si>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</si>
  <si>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</si>
  <si>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</si>
  <si>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</si>
  <si>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</si>
  <si>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1699318B4275F258C833899ACF8ED5CC</t>
  </si>
  <si>
    <t>E32EB8DC684AF909936ECD04B594CDEA</t>
  </si>
  <si>
    <t>240785DD9E7B626D1451B4D87C6ED710</t>
  </si>
  <si>
    <t>F01F091B9CCED7E886AEA998B53DAC82</t>
  </si>
  <si>
    <t>826CD15A5AEA0F99B6329CF4FA0E13C7</t>
  </si>
  <si>
    <t>B756F0A0D74C4BA08A3A16C93FCFB9DB</t>
  </si>
  <si>
    <t>044BF2BC0AE3407B9C9EF8B70AD66EC4</t>
  </si>
  <si>
    <t>6522E6D012FC34F36FCC248291CA73AD</t>
  </si>
  <si>
    <t>D5353672FE06FC38D77B0C43D271C1AE</t>
  </si>
  <si>
    <t>A61E58CA4663FD282463643459303699</t>
  </si>
  <si>
    <t>6F6E58EC6044AD9D8D9F6AFDCBF01084</t>
  </si>
  <si>
    <t>56A60213D98D293A38E5C49A818390CC</t>
  </si>
  <si>
    <t>50893B0D7FEEE9E21A45D2ED601DF696</t>
  </si>
  <si>
    <t>10473949E405614FC5B72B829D22054E</t>
  </si>
  <si>
    <t>4AC3843F1EEBEF3E57019B1FE7553192</t>
  </si>
  <si>
    <t>CFD1CE2B514B287990EF425735B53E7A</t>
  </si>
  <si>
    <t>F904B4D9A36BB49EF8917B5FD810C93E</t>
  </si>
  <si>
    <t>36F271533AFBDE7A63BD7EA304964997</t>
  </si>
  <si>
    <t>AAD52F0BF01338E70D13D713AE8FE689</t>
  </si>
  <si>
    <t>DB0462EDCBEBF6FB14DD696BB7B2E478</t>
  </si>
  <si>
    <t>3F0AA1216BCEE73A4EFDEB33B42B4A78</t>
  </si>
  <si>
    <t>5D11C507C2F3DBD36C23F27CE7E1738E</t>
  </si>
  <si>
    <t>05F097EDA7B9D61FAD1A935AC1CF9CE1</t>
  </si>
  <si>
    <t>A272A7958255059720E9D5CDBFE16A6E</t>
  </si>
  <si>
    <t>3B4499EFD68DAF6007738E9675EDE810</t>
  </si>
  <si>
    <t>26CF8C9C191DA540E5C2E716EE11B862</t>
  </si>
  <si>
    <t>31D5282A12522DBA16F4BDB364E381B8</t>
  </si>
  <si>
    <t>327BD5F2C91B297B2662122EF614BE1A</t>
  </si>
  <si>
    <t>31ACC962FDED0D79D70585F3F2AA4351</t>
  </si>
  <si>
    <t>B887A4CF394C2A7C81F15417245F974A</t>
  </si>
  <si>
    <t>72A80842D6F2373AC2274A917B98001F</t>
  </si>
  <si>
    <t>A389C8AE49BD0F02ADAE774F1942D91A</t>
  </si>
  <si>
    <t>6E8CA6EB014E2379F64E9BDED13FF206</t>
  </si>
  <si>
    <t>851457DAEEE49846BB94B65559E7C9EE</t>
  </si>
  <si>
    <t>3EBF9E320B874D92211663FA642C0252</t>
  </si>
  <si>
    <t>488A4AB1393B5CEDB88ACEF4FCEF43FB</t>
  </si>
  <si>
    <t>B764E22B2D626C37ED31FFEFE922910C</t>
  </si>
  <si>
    <t>4D8DEA10A89589C3C66B84AF013D8640</t>
  </si>
  <si>
    <t>F56516E8A135975CCEA15E8A00429B8A</t>
  </si>
  <si>
    <t>97B37576ECAAF15D20C21AFAE190D2E0</t>
  </si>
  <si>
    <t>12022636BC27DF64373B84F373F93810</t>
  </si>
  <si>
    <t>3C6CDE1B5D5FB772E8F20CDCA1C644B3</t>
  </si>
  <si>
    <t>1B999B30296F65BC578FC0C032BC6DC9</t>
  </si>
  <si>
    <t>0697226356463C70CE3617013CEE445E</t>
  </si>
  <si>
    <t>CF1D69E95BA9383B5AF1EC5599655A04</t>
  </si>
  <si>
    <t>1C5810D9B2A4F6DE123EAC39D941F3D1</t>
  </si>
  <si>
    <t>0859E64F7EF7548997D1D7CCC7AB8CCD</t>
  </si>
  <si>
    <t>3C0B7E4A27B3C3612BC856C61B126921</t>
  </si>
  <si>
    <t>BA7F7C9CE6EFFB6261323DC66E327000</t>
  </si>
  <si>
    <t>2A8E17A0468FC8091B628EBFAAB8878A</t>
  </si>
  <si>
    <t>BAFFC3B1CDC4E040AE1755071E3E96F3</t>
  </si>
  <si>
    <t>32154834ECB0A2025AB0ECB6CF29EA21</t>
  </si>
  <si>
    <t>5A62C39F88CFFE47B7BCFFBCE988C152</t>
  </si>
  <si>
    <t>FDCDD1EF0E0A1A3CB7B59D75D9780117</t>
  </si>
  <si>
    <t>8975D9CDBDFA7084211E6D82CA916438</t>
  </si>
  <si>
    <t>FC5CCFC89A92659392E96FAF099567E9</t>
  </si>
  <si>
    <t>BCDF531942B38B536B4FA5557A4513E6</t>
  </si>
  <si>
    <t>6AA40A0B6E401F62EEB1D82E13D1D0BA</t>
  </si>
  <si>
    <t>B57A512D0CD0D83571883285D4AB20A6</t>
  </si>
  <si>
    <t>FA821EB32AABC3A8F9D09975B540BE15</t>
  </si>
  <si>
    <t>6C805192DF569C640D1DDA71AB9B7D9C</t>
  </si>
  <si>
    <t>E6AC607A8FB6842E8562E665C9A29F5A</t>
  </si>
  <si>
    <t>479C4C8413529E5A43C9260DDD72DF8B</t>
  </si>
  <si>
    <t>1B1FDAC30B0D016D0A36AAD7BBA46BEC</t>
  </si>
  <si>
    <t>C45FC8B6E13BF90A57437C7071798287</t>
  </si>
  <si>
    <t>6E4288D2B844E1C278152FD332963E82</t>
  </si>
  <si>
    <t>1F65B4BF91A5A0CD89F0F14AAAD94D9C</t>
  </si>
  <si>
    <t>2FCF659AEB78DA520D568C570F7EEBF4</t>
  </si>
  <si>
    <t>00CAAC48F86ABE69D240F5492BD71A00</t>
  </si>
  <si>
    <t>D1DB682BAB94BC3E4730C73236B522A9</t>
  </si>
  <si>
    <t>C0311888A5D6EAD71397915382ECDBD6</t>
  </si>
  <si>
    <t>09E311B8D9C06F7378128A330840CE09</t>
  </si>
  <si>
    <t>60C73D25C9DF4F282E71E81B54273DAE</t>
  </si>
  <si>
    <t>2D573E9126502BBCD2AD7A56E3A2A217</t>
  </si>
  <si>
    <t>439B8D0AED4EAC8F523AFDA23684FC82</t>
  </si>
  <si>
    <t>125B1F0C075FD9F06C37D8D4E91241C7</t>
  </si>
  <si>
    <t>764C9DF7EA6EE65F1F2404FDCA943431</t>
  </si>
  <si>
    <t>C4CAAAC6DE28DB15652827D1E00826C8</t>
  </si>
  <si>
    <t>657981810B2E0B4BFD2814339889D99F</t>
  </si>
  <si>
    <t>847CA76EA66DB598E88C40B8A207428A</t>
  </si>
  <si>
    <t>52AF0D58B1DBA2315D1DD3BAD4ACA98F</t>
  </si>
  <si>
    <t>A5EDE6ED88CE9262A3D888C73E439C4B</t>
  </si>
  <si>
    <t>2C8CB52DF3608D56507C35F7FD584B24</t>
  </si>
  <si>
    <t>A78206D34A12685EF7602B24F7C5AB48</t>
  </si>
  <si>
    <t>2EE524E0739D95C246B01F7C12476C7C</t>
  </si>
  <si>
    <t>32ECC54B6E212ED733F0E774B7260362</t>
  </si>
  <si>
    <t>742DC68E4B0714B353480CC19B4CBA10</t>
  </si>
  <si>
    <t>BDB9567B25ACDC2DE3CB660CF6AA9247</t>
  </si>
  <si>
    <t>3CD631A2468F27859CC6DF6E6C802A16</t>
  </si>
  <si>
    <t>393CE37B0B47F917D2C3313D40993037</t>
  </si>
  <si>
    <t>5265F7243117392984F5CFEC38ABAA2F</t>
  </si>
  <si>
    <t>907E9FDEC246AEE1FC04966A71F1296B</t>
  </si>
  <si>
    <t>50094963E462A28F6BA8DBB6CDA251DB</t>
  </si>
  <si>
    <t>CD27E36E97F5F27235E139CB078C7E3F</t>
  </si>
  <si>
    <t>D7AC0172D993F40BDB0C25D8A10DEF6C</t>
  </si>
  <si>
    <t>C32C9D1AD283E196416C31A384BA3A2A</t>
  </si>
  <si>
    <t>9149FBC7EEF9E971BA1837D885DFDCB8</t>
  </si>
  <si>
    <t>A705AD1DC1B23CD1713ABF9B05A79B99</t>
  </si>
  <si>
    <t>BD94B3E11F2E77B864821C54786AA153</t>
  </si>
  <si>
    <t>AE2080839EB8D3CDC237EADAC6CB9CCA</t>
  </si>
  <si>
    <t>3937DDC31A60C70F20A98AC6C70CE087</t>
  </si>
  <si>
    <t>B2C438A0F1B970C03BD887A59BE2B283</t>
  </si>
  <si>
    <t>19C8F67458128F0766920C75D77659DC</t>
  </si>
  <si>
    <t>1BA7693DCD63E76C1398D50004D3A1C5</t>
  </si>
  <si>
    <t>21C6FA1BE2C5E401A44B9813F4EB459F</t>
  </si>
  <si>
    <t>D1679D79A05B4AAB028ABE9F040CAB3B</t>
  </si>
  <si>
    <t>409A9CF20BC71530DC9EECB137C3C937</t>
  </si>
  <si>
    <t>984FA48C3A15E854BBA71231BF0FC83D</t>
  </si>
  <si>
    <t>F6E7FCADC74E54432757BA9600DA37BC</t>
  </si>
  <si>
    <t>85597A26B782FD3A846CA42AE67B3FB9</t>
  </si>
  <si>
    <t>F283FD2ACD5D6935FE0B639711C258F4</t>
  </si>
  <si>
    <t>9C1470FFCDF2E4780FC9F99D3960CFFE</t>
  </si>
  <si>
    <t>73B449669E1B6ADFE78A75B7237200B0</t>
  </si>
  <si>
    <t>22612BE444C28C7C57F088F68B0238DC</t>
  </si>
  <si>
    <t>7CAC6BB9ADD9C44379DEACD93B7B7078</t>
  </si>
  <si>
    <t>1A232DAABEB4564F656A1AF5E5A62C5A</t>
  </si>
  <si>
    <t>9B687DAB278A077D3B826A3E49E066F6</t>
  </si>
  <si>
    <t>7DEF24211E9471CF7A5680B5AA685E20</t>
  </si>
  <si>
    <t>89E691B5AE9BC795874E5087409F68DD</t>
  </si>
  <si>
    <t>4DBD76D061DF709A3CEE45D40F3464AA</t>
  </si>
  <si>
    <t>5C54DE68DC8D43EE27D6055D1F609035</t>
  </si>
  <si>
    <t>08B44AC129EADFBE1409C9E6C712B026</t>
  </si>
  <si>
    <t>EEFEB02C952223C3624C4EB031FEF8C1</t>
  </si>
  <si>
    <t>4FDE3F4A2F782A54362E64BA56B712AE</t>
  </si>
  <si>
    <t>FA7426DB62B04A27B0675251A3B2C7DD</t>
  </si>
  <si>
    <t>D9EC317D1397C162C6DD71A6465A6306</t>
  </si>
  <si>
    <t>1A0D35F9882476C8EEC79E531FCB28A8</t>
  </si>
  <si>
    <t>11BC07E0D565ED7F6CE93D54FAF91DA8</t>
  </si>
  <si>
    <t>5FC465D81F67A49D82A3F8CC89C183AD</t>
  </si>
  <si>
    <t>5C7A997C3EE9080C07A77C27720CC44A</t>
  </si>
  <si>
    <t>6B036AB7A66641E8A9BA252F587558F1</t>
  </si>
  <si>
    <t>3C6ACB7147DE43B7CEBB7DEEA0E06319</t>
  </si>
  <si>
    <t>C38FE146A610C81FB8BE94603D442CD3</t>
  </si>
  <si>
    <t>ADAB8B180B69E2DAD7AEABA61357DB5F</t>
  </si>
  <si>
    <t>2613D33CA8BF5EAD72E8F1DED0DEE32D</t>
  </si>
  <si>
    <t>B9661140F9A7FF78E72D0A3392D4FE1D</t>
  </si>
  <si>
    <t>C613CD1380A7D866D7149CA3FB37A6C7</t>
  </si>
  <si>
    <t>FAE325D97E4F5817453EB1B1019449CC</t>
  </si>
  <si>
    <t>DCE08D83D00F84F73DC4BC6EF94FA0DF</t>
  </si>
  <si>
    <t>5B55628B5EBCF415536F3F50473879B2</t>
  </si>
  <si>
    <t>6BD567662F1E6B50E26A44379E745397</t>
  </si>
  <si>
    <t>289585E1FDAA41BFF293E5665A1C6B60</t>
  </si>
  <si>
    <t>4D182C6BCE07DA3E0CB798D1BEB5D7A3</t>
  </si>
  <si>
    <t>32C4EE5ED52F6AC80D18C5D5EE843AF6</t>
  </si>
  <si>
    <t>35F5FA678E4031F4233489CDEC5179D8</t>
  </si>
  <si>
    <t>05E30F1902A5FAED7F34871EBC79E8E6</t>
  </si>
  <si>
    <t>CC1550598FD50E3FDE59A3FE8B3809EF</t>
  </si>
  <si>
    <t>A22686339FB2E1816C9922A8C9111542</t>
  </si>
  <si>
    <t>D533784B6A43B04A1BBB7C0A8994EE4C</t>
  </si>
  <si>
    <t>421A369815E5741F8EE93581F8A05B44</t>
  </si>
  <si>
    <t>B7909DFFE1CE78E553DF8B5B44914DF4</t>
  </si>
  <si>
    <t>BA7B6E5631A062E8A83DC63BB9C1DC42</t>
  </si>
  <si>
    <t>4EA6F2E052A035D06585537F22D1FA12</t>
  </si>
  <si>
    <t>134A8A5069679F0548548CDD5DCB31FB</t>
  </si>
  <si>
    <t>F7EFAD4D7027E3E1DCF6DEDF6847F735</t>
  </si>
  <si>
    <t>FCEC32E858156775CDF53B7D87595E97</t>
  </si>
  <si>
    <t>D0D18A1881B94356909C778D22C4E692</t>
  </si>
  <si>
    <t>F5B3EFC20715C944413CE11BE445D092</t>
  </si>
  <si>
    <t>F32CFBE1227075884BE970EE78690AF0</t>
  </si>
  <si>
    <t>C8A7F5B9D76C9FD76FEDE567125DD82C</t>
  </si>
  <si>
    <t>E0515F33E792B1BFB3EF2596163C35ED</t>
  </si>
  <si>
    <t>400C2102DAC78D19775BD565652E5E79</t>
  </si>
  <si>
    <t>C786A2500237CDA4FCA925D8880C46EF</t>
  </si>
  <si>
    <t>652C13B81361681733A3EC4329874B57</t>
  </si>
  <si>
    <t>AF9D948E035858E1FE6647B8D8E63CC3</t>
  </si>
  <si>
    <t>EEF3DDE46C93D3C702B1C0A3BC885AB4</t>
  </si>
  <si>
    <t>AAAB3436B02B1507218F827DB4BACF08</t>
  </si>
  <si>
    <t>E5471F6E4372FC4178784418BD413D45</t>
  </si>
  <si>
    <t>06EEFE87670572C62488E7F43D5A538D</t>
  </si>
  <si>
    <t>5E18650CA13CDDE3688550B280F236EF</t>
  </si>
  <si>
    <t>9D84CD652105F008CD11890D07BA2606</t>
  </si>
  <si>
    <t>7FCD1327F464B9612BD40415E24415E3</t>
  </si>
  <si>
    <t>6DB1962075DD8E921109A1B58A340693</t>
  </si>
  <si>
    <t>AFB4F24A6EF87E397800577CCF02AF22</t>
  </si>
  <si>
    <t>94BA9B3E5BB955FE936915552D0C02DC</t>
  </si>
  <si>
    <t>5527E8DCCD758B7ACB8A622CA0029D05</t>
  </si>
  <si>
    <t>903FEBDA5A55224DC299667C1007D226</t>
  </si>
  <si>
    <t>4DE1271E9B7DD7C08FF4DE86DE028E51</t>
  </si>
  <si>
    <t>BF21E9A2E48AE86B5A3AD0536ECBAE52</t>
  </si>
  <si>
    <t>55DFFCC1F60209CA56E54210CEB7972E</t>
  </si>
  <si>
    <t>5DE722F6B518F3C6FA41A3300C0CCE06</t>
  </si>
  <si>
    <t>53F9A04632FF63A844C803769F3BB524</t>
  </si>
  <si>
    <t>3BE1D5AB9A46A96D706A3E08E4E1DC4F</t>
  </si>
  <si>
    <t>B28F9EBCD17B5230821A0D7D4DED4551</t>
  </si>
  <si>
    <t>6D25CE797C73304F003450941F76BBB2</t>
  </si>
  <si>
    <t>005B51FBF8ECC3200C14A2DC7CDF6B0B</t>
  </si>
  <si>
    <t>4CE6613E203FF66D926F1756FACF29DC</t>
  </si>
  <si>
    <t>38DA975F86DAE077E2C290C17500705C</t>
  </si>
  <si>
    <t>A90B12DC1352A424B4A36AE37FBFA57B</t>
  </si>
  <si>
    <t>0EC1B0F2E4B05746B2249F0A28119E83</t>
  </si>
  <si>
    <t>59DFF1FDE8D4CCB08C5841791E269E4F</t>
  </si>
  <si>
    <t>6F0FAA7F43AAA5560A3CA6CB3E6F6764</t>
  </si>
  <si>
    <t>453203EFBA040002037E48A570EA71E5</t>
  </si>
  <si>
    <t>B87C3FE6A12E821E641E41EBF00DF272</t>
  </si>
  <si>
    <t>24252D48F9733B5FC3430EAE6B1AFCFB</t>
  </si>
  <si>
    <t>EC97CC1DD275EC50322A3DC18EE4A455</t>
  </si>
  <si>
    <t>8C7526DB77AE0A6E236FA931081C7E65</t>
  </si>
  <si>
    <t>DF1E637DBAC9D7284764004376970E6E</t>
  </si>
  <si>
    <t>8B7D2EF13171E173CFC237433B97B90C</t>
  </si>
  <si>
    <t>0C1DE18418B8A85FDEA4EE3A0606BC65</t>
  </si>
  <si>
    <t>CFCD1C285BF94B9B4DE7D3558BB403D3</t>
  </si>
  <si>
    <t>DB498AFD08146DCFF458C388373A4C6B</t>
  </si>
  <si>
    <t>0EFAC05D8292450F8FFB72131A07E3FF</t>
  </si>
  <si>
    <t>81CBC111C616DB018DD2A72BE2B4CEC2</t>
  </si>
  <si>
    <t>EFD1BE9BAA8604AB8F27F46CB2356678</t>
  </si>
  <si>
    <t>27A78CFA25F6529CBAFF1C18D905596B</t>
  </si>
  <si>
    <t>B9CC1EE5F97B0B21A91550CC277F0828</t>
  </si>
  <si>
    <t>57F24FEC1633C0BF6766B7E98CD22F99</t>
  </si>
  <si>
    <t>C8DDC623BEED9F6978D6F4738AE46993</t>
  </si>
  <si>
    <t>F7A3BB967E3B8B42E62989048EDFF708</t>
  </si>
  <si>
    <t>E638E786FC37EE3226CAC742F9F8A4DD</t>
  </si>
  <si>
    <t>7EF7B931BB547F075E904B5F8F823C22</t>
  </si>
  <si>
    <t>F61C956EE41AE559797CB7217AB41A8A</t>
  </si>
  <si>
    <t>C365544E4242148B9FFA1C111073E32C</t>
  </si>
  <si>
    <t>F48B9070A6FD0218E7B9CB84EBBC892B</t>
  </si>
  <si>
    <t>46E798A9E120372C3731BA14E7D0DC0C</t>
  </si>
  <si>
    <t>A4CEB300B1481406BF7593EE91541A97</t>
  </si>
  <si>
    <t>326F6460588BD0E358957BA89B8F5C55</t>
  </si>
  <si>
    <t>B8E3E6D6262A3661F814EEAA91155D72</t>
  </si>
  <si>
    <t>ACE33210E387A0B424C4AF857730D5A5</t>
  </si>
  <si>
    <t>1FE35E9CEB86D34CB8741BF40BDF78D8</t>
  </si>
  <si>
    <t>FC9B183CA482B75DDA63BDCEC0FC3105</t>
  </si>
  <si>
    <t>9D5BDC96CF2D8EEF92F8CB3244473A77</t>
  </si>
  <si>
    <t>91ED0C3ECEFA3953D0FE80535ADC28AD</t>
  </si>
  <si>
    <t>CBA3E9E3D174BF709E951970B4306842</t>
  </si>
  <si>
    <t>6AED3E89D27215853B9B516D107AC868</t>
  </si>
  <si>
    <t>24CE276180AA9EA34C1FA7940941D078</t>
  </si>
  <si>
    <t>167A3FCCA50169FD5DE793CC32C330B2</t>
  </si>
  <si>
    <t>B5892D3E49D5EA785C6A337B8B01EB6E</t>
  </si>
  <si>
    <t>D0264D5F5AECD4283C5FA3E5C7CD528C</t>
  </si>
  <si>
    <t>9E0B488E5550947A3DDE2AB84B0E4D31</t>
  </si>
  <si>
    <t>56B89262B7F4AA9F255DD49399B8EBC7</t>
  </si>
  <si>
    <t>D662AE0DA2EFA01EE94777F7D528723E</t>
  </si>
  <si>
    <t>576A2BB8E9599A8E8B11D6DF76C1D616</t>
  </si>
  <si>
    <t>0FF6D180E5D131E92EE4A7DC00180F57</t>
  </si>
  <si>
    <t>53DF867515A57D360D937FE3FD2260DC</t>
  </si>
  <si>
    <t>3330DFBAC0A86C24F169E57C5CDDB79A</t>
  </si>
  <si>
    <t>7B6171ABB1AC65708DEC713186852B50</t>
  </si>
  <si>
    <t>EB8117DA94755D62D8B4AEEB0A8642C0</t>
  </si>
  <si>
    <t>75B5AB0BC808AD299A2BFBD4C78BEE3D</t>
  </si>
  <si>
    <t>306A782E9D7520035ED6516E5F018CC4</t>
  </si>
  <si>
    <t>441B32B9BE67C689DB29B890AB59C332</t>
  </si>
  <si>
    <t>3F0B16EC8C05C4C9C41E69B16D238155</t>
  </si>
  <si>
    <t>41DEA80DA478F3AB57BEEBAF22BCA9CF</t>
  </si>
  <si>
    <t>7D7D531AFC75ADD500333D7F17BBC5C7</t>
  </si>
  <si>
    <t>C1D5889D7A1F25A8CCC613DD9DC7F080</t>
  </si>
  <si>
    <t>AE1B98A092C1C9441D4C6546140D3001</t>
  </si>
  <si>
    <t>DFB44802EE53D20262E08803878BF349</t>
  </si>
  <si>
    <t>FBC779F97E24D1D018A41F17A010B92E</t>
  </si>
  <si>
    <t>74FCDD3EC9DC6ADBDA4026A445168D94</t>
  </si>
  <si>
    <t>B17CFB61F4DB5F6C6049A495FEECD895</t>
  </si>
  <si>
    <t>53692D61DAD215D6B374ED75E3F26980</t>
  </si>
  <si>
    <t>12D0C0DDC24096F4787B0CA56DA2C45F</t>
  </si>
  <si>
    <t>C0C2AF24E519F198C1A50A5FE1655DA9</t>
  </si>
  <si>
    <t>5334A7EFAD204867722F48E369F4B53F</t>
  </si>
  <si>
    <t>0F16CDA18182E9FF57A0FF064AC53B7B</t>
  </si>
  <si>
    <t>2D11B1621113FDF31DFCADF2E6DC3353</t>
  </si>
  <si>
    <t>8A6D16B4CA1EA0D12F23EF3B33C779F9</t>
  </si>
  <si>
    <t>E7AE5EF06C1F6AC673B8F76AD55408C4</t>
  </si>
  <si>
    <t>F5F831FE1022D699854D360482227FBD</t>
  </si>
  <si>
    <t>C5255225017B2B12533944499F35529C</t>
  </si>
  <si>
    <t>17188B7583E5A050B0CCAFB6B6C81E27</t>
  </si>
  <si>
    <t>BA998DD67CFA6FDB2794255907B33E66</t>
  </si>
  <si>
    <t>9673250E93E8F44A9002BCE02D23A413</t>
  </si>
  <si>
    <t>B8D3152DF527B8C7D1483D3399246FC6</t>
  </si>
  <si>
    <t>11EEDECE51565D749C573428DB739B07</t>
  </si>
  <si>
    <t>40FDC3D2AC8FA35DE406C1E03122EB9F</t>
  </si>
  <si>
    <t>A441DF17F7C18B561B4CB330C17E4668</t>
  </si>
  <si>
    <t>6475CD08A1225196B1EE6275BC26DC5D</t>
  </si>
  <si>
    <t>52958D2B120B8BE653A623701CE2378D</t>
  </si>
  <si>
    <t>D44F336997D7C57271019D1801302E3F</t>
  </si>
  <si>
    <t>69FBFAB2B407E82ADCE1D798F0FA1B2E</t>
  </si>
  <si>
    <t>C959339783841809B57A10EF0FBB7E83</t>
  </si>
  <si>
    <t>D2DFD6F83E25CE4FECD381FB53FFDC38</t>
  </si>
  <si>
    <t>13BEB45F17BE568A57771A745835A74C</t>
  </si>
  <si>
    <t>754962124312B757D6137A0136A549EC</t>
  </si>
  <si>
    <t>C32C2B69B335EAE7A5D1BF8024548250</t>
  </si>
  <si>
    <t>60AFC18339B08743A39356800C7C5F17</t>
  </si>
  <si>
    <t>EAC4F1EDFFE1FEE8475F8D673DA275D6</t>
  </si>
  <si>
    <t>6B97C0C123845DE408382919539695B5</t>
  </si>
  <si>
    <t>17F0FA5CF7E4072C93655F34994765EC</t>
  </si>
  <si>
    <t>61EB170BBA1AAD4DA2F456B875334332</t>
  </si>
  <si>
    <t>C7F215BC94912F6EA5E23F6A9A38D943</t>
  </si>
  <si>
    <t>C0530ADC0B248D3141311B428A4B2ADA</t>
  </si>
  <si>
    <t>0A8E82B03A95AB7CDDEE510DA9B74C51</t>
  </si>
  <si>
    <t>0308829E2373188DF4E681CF56A0D60D</t>
  </si>
  <si>
    <t>F33AE925BA771AE321AA91CB52CBED34</t>
  </si>
  <si>
    <t>ADC4B8B826409D514AE3D74825298312</t>
  </si>
  <si>
    <t>FB493C2D928E24229909C8F5B8AAF272</t>
  </si>
  <si>
    <t>E04EDA3F1D45ECB560EAD0FE4D7B1F7A</t>
  </si>
  <si>
    <t>8B73CB7F34EEE4DAF2A2F3D5DF9737D1</t>
  </si>
  <si>
    <t>145ACB2364DA86C066B0824A9A0E2354</t>
  </si>
  <si>
    <t>9FEA3A30BAC18B50B983E618C976055C</t>
  </si>
  <si>
    <t>0187871C215370C3F62881EF82307809</t>
  </si>
  <si>
    <t>06911668B1987665C0ED0B0E65752ED5</t>
  </si>
  <si>
    <t>538ED88899AAD3D35962F0DF3C0A8E12</t>
  </si>
  <si>
    <t>E4065A769486A2552E03428E0D37E4DB</t>
  </si>
  <si>
    <t>16735E1E197B9B23BEEF4914D1BC5ABA</t>
  </si>
  <si>
    <t>A11F3EB131D3FCB8CD6CF695981C7C0E</t>
  </si>
  <si>
    <t>CA5FDE6F50FEE4773BCB159C6E3074EF</t>
  </si>
  <si>
    <t>6AFFA6AE109173455CAD224B626FBAF9</t>
  </si>
  <si>
    <t>B28FFF6880E46027EE2B50369483211F</t>
  </si>
  <si>
    <t>99DD14A2C3D11747D48D83D9BE1B7DBC</t>
  </si>
  <si>
    <t>045F048D9D75E1AA580AA42296803C63</t>
  </si>
  <si>
    <t>DD2B6DA3BDCEA497E1CC2460DCACFD8C</t>
  </si>
  <si>
    <t>5D03CC458D2710B58B3C1AE8AA1185BC</t>
  </si>
  <si>
    <t>BB23A0AD6DEA05970C6F3AE5BFECBD93</t>
  </si>
  <si>
    <t>DACED19B26157DFBC6BCBAADE4692EFF</t>
  </si>
  <si>
    <t>C5D86A825A307C2D919CAAFACADF09AF</t>
  </si>
  <si>
    <t>5F6485F578468B9EC38E19CD4E8AE298</t>
  </si>
  <si>
    <t>87B935CCEA8A070D0AFA86E9E14B232E</t>
  </si>
  <si>
    <t>DEB6748F237143B9B039CA7AFA58D3AB</t>
  </si>
  <si>
    <t>505A3DCE6D9BAE084DCB44F81D357768</t>
  </si>
  <si>
    <t>CE8D9C4E380E25A4F54DC26604E38F02</t>
  </si>
  <si>
    <t>6E469B0DA7BC749C694353A5DB0BBC35</t>
  </si>
  <si>
    <t>1C5B53BCBDD51556D33CB1A21752ACC5</t>
  </si>
  <si>
    <t>B6E27DBA4088BAE3C12E92BE42F06816</t>
  </si>
  <si>
    <t>486A476766A229A7E00FCC72201A260D</t>
  </si>
  <si>
    <t>14E28A4F4D4606F734136FE737F8798E</t>
  </si>
  <si>
    <t>BDC740269B472976236B44A55FC878C3</t>
  </si>
  <si>
    <t>0CE74BF10AD5E0872C6B0B756123C5A6</t>
  </si>
  <si>
    <t>DA5A2263E5C5F04D29E8E7E48817B7E9</t>
  </si>
  <si>
    <t>8ED09E9029774CB4DB4FD21958FF5E8D</t>
  </si>
  <si>
    <t>8E050E396C029928A29AD7828FEDA35D</t>
  </si>
  <si>
    <t>15196C2EC98BFC51679293BFB76DD1FD</t>
  </si>
  <si>
    <t>87B9222F4F1ED88C6ED6375AC5880086</t>
  </si>
  <si>
    <t>2CB19AC31A9A12902CA99DC21DBEA24F</t>
  </si>
  <si>
    <t>B628439BBAD76F606022B146EA0E1F47</t>
  </si>
  <si>
    <t>076E1E47D022E8A777C5FA83A5228AC7</t>
  </si>
  <si>
    <t>B096207F15D3C04980401A21C89E803D</t>
  </si>
  <si>
    <t>CC9F2A30525FBC9C533AA3917E438CED</t>
  </si>
  <si>
    <t>FC681821D5AEE94AD9E400D9010B6A2D</t>
  </si>
  <si>
    <t>0BF0615D9516B8C418FA8B00BB402850</t>
  </si>
  <si>
    <t>1E112587C72B64E3BC484448839871C0</t>
  </si>
  <si>
    <t>8083D2CC0721E7F1201831BA4CF59DAD</t>
  </si>
  <si>
    <t>187816604553D42AC7B58410242622AA</t>
  </si>
  <si>
    <t>3A84732EE6BE4BD8555891C33809BDDC</t>
  </si>
  <si>
    <t>3D818BF27AC8D3B03921812C43DDDAA7</t>
  </si>
  <si>
    <t>AB83ABAA6EA6AA84AA95411B9E2F01F8</t>
  </si>
  <si>
    <t>BD8BA54D38685BC5C19AA3A057270331</t>
  </si>
  <si>
    <t>E6FF240F787347BE088F202542F6DD16</t>
  </si>
  <si>
    <t>C7E5D0E55B684B51242D4C082C68A368</t>
  </si>
  <si>
    <t>E8578AE3DF7804179FC547237B98FBDC</t>
  </si>
  <si>
    <t>A9F450D67B51817F8CF263FA3DFD9FD2</t>
  </si>
  <si>
    <t>D100C9BA9065F53FA619AF53AE68144B</t>
  </si>
  <si>
    <t>40D2EE8713338A8994487490DE50E43A</t>
  </si>
  <si>
    <t>23801CEBFA8086639DD03E63AC9FB66D</t>
  </si>
  <si>
    <t>4C1CFEA1C6F26D6D56906E8E46865D9A</t>
  </si>
  <si>
    <t>338C8CDFA3870F0A72BFCE1066207FFF</t>
  </si>
  <si>
    <t>1FC17474A77D4993071017B6F63BAF31</t>
  </si>
  <si>
    <t>A6ECBFB5C89BDA7AC91FDE72D6B396BA</t>
  </si>
  <si>
    <t>B363DD8DBDF5823D60B81AD707FB1600</t>
  </si>
  <si>
    <t>7D2F366D51ECD0D5AF1589E23FC01F69</t>
  </si>
  <si>
    <t>0B5A8087A11F26090891629641DF367B</t>
  </si>
  <si>
    <t>717A2E89CA1B025B6876BE9D0E028B1B</t>
  </si>
  <si>
    <t>3A06DE62D3D198DCF44B9978B8780314</t>
  </si>
  <si>
    <t>1BEDF7D62DCE8570C6A1FBE05270E120</t>
  </si>
  <si>
    <t>561528E30EA463C5CF76B1B381226BD0</t>
  </si>
  <si>
    <t>2E325711D0D012D7559DB7E3A8101CDA</t>
  </si>
  <si>
    <t>F5EDFC470B1BD8C7C91A722C68FE3AC6</t>
  </si>
  <si>
    <t>19F46529E738BA2636D19D39121E49E1</t>
  </si>
  <si>
    <t>40C66D91B6EBBD29E38B70C06CE89D0A</t>
  </si>
  <si>
    <t>B77E5F89EAEB8E52C7A61C1CD1C6DD46</t>
  </si>
  <si>
    <t>4F2CE64196051A2AEB49310F5943DB1D</t>
  </si>
  <si>
    <t>6B8C1964768617A69F3B7BA4EF78315F</t>
  </si>
  <si>
    <t>EDCA9D9283F7BDB4E4A73572CFC1D801</t>
  </si>
  <si>
    <t>5D3240B9EB66D07EEFB6EBD71808E016</t>
  </si>
  <si>
    <t>BAA2377D4D42C2BAAAC935041D6C3102</t>
  </si>
  <si>
    <t>AA1F2AB150E0EB1B1364A921BB001A5D</t>
  </si>
  <si>
    <t>8671F4732833C7D7D516E9ECBA3BBE48</t>
  </si>
  <si>
    <t>2FE519BDB166FFB3829310FCD6DE8AE3</t>
  </si>
  <si>
    <t>12783050FFD66B1314E7A21631211633</t>
  </si>
  <si>
    <t>D5D9D5C286AF4666E01B358AE2D1E16F</t>
  </si>
  <si>
    <t>75F0E995400E3E098259A0A800A7F1A5</t>
  </si>
  <si>
    <t>E2C9CFE6C33BE8ABE8C304DBA6B9589A</t>
  </si>
  <si>
    <t>A1347F077849B9E88A4BD64E67386FB7</t>
  </si>
  <si>
    <t>12442D6ACFD3CC9E3C36D8706ACE0F13</t>
  </si>
  <si>
    <t>F9DCB89646294FCF618377B31E8C29CB</t>
  </si>
  <si>
    <t>F22BE096BD6286BB91936C9A092121B0</t>
  </si>
  <si>
    <t>E864B07ADB1031CD8F7BCC6934CCF99A</t>
  </si>
  <si>
    <t>B7CD1D659A387486A557E35D12158563</t>
  </si>
  <si>
    <t>77F86256C3D282325EE193DA1524EA4C</t>
  </si>
  <si>
    <t>9126E5570D989CEBBE6BEF1C43230A58</t>
  </si>
  <si>
    <t>30FCE70279B98C0DE0B1FE7EA537FD5F</t>
  </si>
  <si>
    <t>C20AB8D76036863EF996E919A06D740A</t>
  </si>
  <si>
    <t>94619D49DD516B11465760CF66F8EFBB</t>
  </si>
  <si>
    <t>77AAFC99E9F9423600CA2B6B481A74F7</t>
  </si>
  <si>
    <t>559EA45319BB6F385EEAE26EB7081AC0</t>
  </si>
  <si>
    <t>5EE759F17170F261AE4E00179C6A815D</t>
  </si>
  <si>
    <t>4CCB11FD72C38505C871DAFCC519B0CF</t>
  </si>
  <si>
    <t>A848B9F34EE8D5E3076A198D2EDD1BC6</t>
  </si>
  <si>
    <t>857AABB0C624EF972637D7362C0CF9DA</t>
  </si>
  <si>
    <t>95C56D0E882040F2D5A707B340FC58EC</t>
  </si>
  <si>
    <t>D2E52C34EFF8773AE1F7673D323A365C</t>
  </si>
  <si>
    <t>6334C5F06BFB0EEB849823FBFE832482</t>
  </si>
  <si>
    <t>29114FFB04A9AE2333D25889CA66470B</t>
  </si>
  <si>
    <t>0CE6FFB23D425900AA1ACEE8A9FBE5AC</t>
  </si>
  <si>
    <t>221999CBF54E345454D4A61197D44CBA</t>
  </si>
  <si>
    <t>339580F62568706DFFFBB6CBD90DBAA0</t>
  </si>
  <si>
    <t>084FDF490E094B0C0B6FA961C92E4968</t>
  </si>
  <si>
    <t>4E468E068545C17DAB4DD57D50978D0A</t>
  </si>
  <si>
    <t>20205E40C8FC121AB3BBAC23D66F53C1</t>
  </si>
  <si>
    <t>77CBCC09F937BA86DBEF4CD5F034E164</t>
  </si>
  <si>
    <t>AD7A2E895D8DA8ED2B8ED9B44CD0E2AB</t>
  </si>
  <si>
    <t>650E3EDB494C41D084CBBE7E44568605</t>
  </si>
  <si>
    <t>769A16D4AB6FECD72A4E25E5057A88F1</t>
  </si>
  <si>
    <t>607358ED64C7B83891E7F9C31BEFA1D1</t>
  </si>
  <si>
    <t>226FF0E862E479BF3864D75945E6F6B9</t>
  </si>
  <si>
    <t>E555F81890EC971E6EE7E4D6089157A4</t>
  </si>
  <si>
    <t>9EA423BFFDA5C482127934FED0C1D1F8</t>
  </si>
  <si>
    <t>399286F4D71150E649FA850F70BF27E3</t>
  </si>
  <si>
    <t>075F338485EE18CE4C8197B98AA4DCE0</t>
  </si>
  <si>
    <t>92045495A6AFD59188120F542C9FB10A</t>
  </si>
  <si>
    <t>D765B382C730819D2077FFCB559E2C91</t>
  </si>
  <si>
    <t>FD8B84AEF599C2980CC63AF35E51ABC5</t>
  </si>
  <si>
    <t>1C042597E73BC1517039550CED52602F</t>
  </si>
  <si>
    <t>3AFFFFF058C9F61401407E8B8CB74610</t>
  </si>
  <si>
    <t>4D4D4F168F38EF54BAD89D901988F256</t>
  </si>
  <si>
    <t>B83763792D448125397A2F5072BF048B</t>
  </si>
  <si>
    <t>9BDC5F52C739B41F2E3F95757338AFC5</t>
  </si>
  <si>
    <t>02A23C81A6952FEB11EDB32AFA03D942</t>
  </si>
  <si>
    <t>60C67D52D04284B0FDE8714854146E4F</t>
  </si>
  <si>
    <t>B6A56121CB8FE4762B376FDF55E7CD5B</t>
  </si>
  <si>
    <t>9EEBF57FADCA488BD9309E5FCA77E01F</t>
  </si>
  <si>
    <t>FBD2BFF803B40E0DA0770F96C74C76B0</t>
  </si>
  <si>
    <t>BB14B25CD02AAA3C2BEC60E4B5FF361F</t>
  </si>
  <si>
    <t>219C9B43BC873F5962EC5206ADD6F65C</t>
  </si>
  <si>
    <t>69461D85293BD7A8991DDE3607E44702</t>
  </si>
  <si>
    <t>92019C6ECF8DB6960BD991492D2C887A</t>
  </si>
  <si>
    <t>D8B042E2BD553C5661EF35387F9C71DB</t>
  </si>
  <si>
    <t>8874B92BAD33DD4B5863601BCBCD799F</t>
  </si>
  <si>
    <t>350F1C1497A5AC27FFD9DB5E7060E1DC</t>
  </si>
  <si>
    <t>C8EE80683A89CB61BE6138DF956F8225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</si>
  <si>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</si>
  <si>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</si>
  <si>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</si>
  <si>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</si>
  <si>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</si>
  <si>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</si>
  <si>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</si>
  <si>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</si>
  <si>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</si>
  <si>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</si>
  <si>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1699318B4275F258737A432DA5C94C5C</t>
  </si>
  <si>
    <t>PRIMA VACACIONAL (TREINTA POR CIENTO)</t>
  </si>
  <si>
    <t>30</t>
  </si>
  <si>
    <t>SEMESTRAL</t>
  </si>
  <si>
    <t>E32EB8DC684AF909F043DE87736B6399</t>
  </si>
  <si>
    <t>A55550A890E0C416A3ADB4CA5CA2D560</t>
  </si>
  <si>
    <t>F01F091B9CCED7E87B5FD4174D5D38E0</t>
  </si>
  <si>
    <t>826CD15A5AEA0F99A5E74DCAD0DC8AF7</t>
  </si>
  <si>
    <t>B756F0A0D74C4BA0D0BDFBF9674E59A6</t>
  </si>
  <si>
    <t>044BF2BC0AE3407BD43C84741E252FAE</t>
  </si>
  <si>
    <t>6522E6D012FC34F34E9C71BDF5F25A9F</t>
  </si>
  <si>
    <t>D5353672FE06FC389971AC3CDD9C15BF</t>
  </si>
  <si>
    <t>C524AA64E62DE5959AE0EEC2CFE0E26A</t>
  </si>
  <si>
    <t>6F6E58EC6044AD9DC64CA93874D55FC6</t>
  </si>
  <si>
    <t>56A60213D98D293AD6D44224825F6DB6</t>
  </si>
  <si>
    <t>50893B0D7FEEE9E232D6D39C69D16973</t>
  </si>
  <si>
    <t>10473949E405614FE70059C55D2924B1</t>
  </si>
  <si>
    <t>4AC3843F1EEBEF3E05323C627AA3AAC8</t>
  </si>
  <si>
    <t>D3C4742ABD680D7689EFAAD791B888E8</t>
  </si>
  <si>
    <t>F904B4D9A36BB49E89E6C5638590127C</t>
  </si>
  <si>
    <t>36F271533AFBDE7AEA429EC42204F703</t>
  </si>
  <si>
    <t>AAD52F0BF01338E73FD75351B55A33BE</t>
  </si>
  <si>
    <t>DB0462EDCBEBF6FB0D55FCE6212C1179</t>
  </si>
  <si>
    <t>3F0AA1216BCEE73A0756AD68AD94D0A8</t>
  </si>
  <si>
    <t>5D11C507C2F3DBD32C24E964CF3D2346</t>
  </si>
  <si>
    <t>766F02F17BBD8EAB3255B158F2508C2E</t>
  </si>
  <si>
    <t>A272A795825505977F122B4A887565F5</t>
  </si>
  <si>
    <t>3B4499EFD68DAF6079D503C7F97390BF</t>
  </si>
  <si>
    <t>26CF8C9C191DA5409C0CA96A29F0F55A</t>
  </si>
  <si>
    <t>31D5282A12522DBAD906282421D1A200</t>
  </si>
  <si>
    <t>327BD5F2C91B297B9F7BF8F87124C0C5</t>
  </si>
  <si>
    <t>31ACC962FDED0D793B2F0BAE24E3A6EA</t>
  </si>
  <si>
    <t>B887A4CF394C2A7CDA4569F0DB7EC1C9</t>
  </si>
  <si>
    <t>72A80842D6F2373A89CD9491AB2C4E43</t>
  </si>
  <si>
    <t>A389C8AE49BD0F0252DF3F50FC4F2356</t>
  </si>
  <si>
    <t>6E8CA6EB014E2379F2365C65B4E305C5</t>
  </si>
  <si>
    <t>71D52515D6D77F59B2D5CBE479630241</t>
  </si>
  <si>
    <t>3EBF9E320B874D9259D6F2A8AAB5276D</t>
  </si>
  <si>
    <t>488A4AB1393B5CED36ACFDFF4EBF4C3E</t>
  </si>
  <si>
    <t>B764E22B2D626C378C34EBC030C2FDEC</t>
  </si>
  <si>
    <t>4D8DEA10A89589C31A2007ED3CE6D300</t>
  </si>
  <si>
    <t>F56516E8A135975CAB8AB7D534D0184B</t>
  </si>
  <si>
    <t>0C29E089A7C5433506AB978A4C88E7C5</t>
  </si>
  <si>
    <t>12022636BC27DF64F00078EF28C653DC</t>
  </si>
  <si>
    <t>3C6CDE1B5D5FB77294F7D9B718090F0E</t>
  </si>
  <si>
    <t>1B999B30296F65BC718519615068C6B4</t>
  </si>
  <si>
    <t>0697226356463C700C4F7FC2B00DFD06</t>
  </si>
  <si>
    <t>CF1D69E95BA9383BF4855AC4CB63D0E1</t>
  </si>
  <si>
    <t>5147599CAA4BA8F0BB2E1DF420498EDD</t>
  </si>
  <si>
    <t>0859E64F7EF754891AE529B172DE2212</t>
  </si>
  <si>
    <t>3C0B7E4A27B3C361482EEE210D0AAC04</t>
  </si>
  <si>
    <t>BA7F7C9CE6EFFB62D428DC8250D035B3</t>
  </si>
  <si>
    <t>2A8E17A0468FC8090891B2519FA62EBB</t>
  </si>
  <si>
    <t>BAFFC3B1CDC4E040180138E8F549BC63</t>
  </si>
  <si>
    <t>32154834ECB0A2025CF8E4895B1FE3FF</t>
  </si>
  <si>
    <t>0C56157C05E5ECBEA16A6345BA45D28B</t>
  </si>
  <si>
    <t>FDCDD1EF0E0A1A3C1AD448035A19D0E8</t>
  </si>
  <si>
    <t>8975D9CDBDFA708447A5C9B85E8A8805</t>
  </si>
  <si>
    <t>FC5CCFC89A926593F19A879206D18DCC</t>
  </si>
  <si>
    <t>BCDF531942B38B5351C5CEA44A093F53</t>
  </si>
  <si>
    <t>6AA40A0B6E401F6218AC39219F25584C</t>
  </si>
  <si>
    <t>B57A512D0CD0D835BE3F5D22F57FDE99</t>
  </si>
  <si>
    <t>FA821EB32AABC3A882491A6D4B6222E9</t>
  </si>
  <si>
    <t>6C805192DF569C64878CDDF46451B2A2</t>
  </si>
  <si>
    <t>E6AC607A8FB6842ED9C14F506A32EE32</t>
  </si>
  <si>
    <t>479C4C8413529E5A6B14EFD2B3ED52A4</t>
  </si>
  <si>
    <t>1B1FDAC30B0D016DBADA7A6B29AF2E9B</t>
  </si>
  <si>
    <t>C45FC8B6E13BF90A0986ECC97D6B4E4D</t>
  </si>
  <si>
    <t>6E4288D2B844E1C2E79E040C10AA4B08</t>
  </si>
  <si>
    <t>1F65B4BF91A5A0CDA1409A023A98B2B9</t>
  </si>
  <si>
    <t>2FCF659AEB78DA524645123F37E280AE</t>
  </si>
  <si>
    <t>00CAAC48F86ABE69FF6B724F026614B1</t>
  </si>
  <si>
    <t>D1DB682BAB94BC3E0C378EBFDFC4E18F</t>
  </si>
  <si>
    <t>C0311888A5D6EAD750A61A76E346F603</t>
  </si>
  <si>
    <t>09E311B8D9C06F73CA462F3AC7C3461A</t>
  </si>
  <si>
    <t>60C73D25C9DF4F2815F888FC9EBA338E</t>
  </si>
  <si>
    <t>2D573E9126502BBC95096DE84B29DBDA</t>
  </si>
  <si>
    <t>439B8D0AED4EAC8FCA8FF510A143E4DA</t>
  </si>
  <si>
    <t>125B1F0C075FD9F0730F56FEF3888AE2</t>
  </si>
  <si>
    <t>764C9DF7EA6EE65FD9BBA2ED66D17DE0</t>
  </si>
  <si>
    <t>C4CAAAC6DE28DB151EC1EC48BAF26B02</t>
  </si>
  <si>
    <t>657981810B2E0B4BBD2943247B71AA94</t>
  </si>
  <si>
    <t>847CA76EA66DB5985ABB0989B6B0AF4B</t>
  </si>
  <si>
    <t>52AF0D58B1DBA2311B4B66EAF2DC7C0D</t>
  </si>
  <si>
    <t>A5EDE6ED88CE9262F4E2C4A00FA74188</t>
  </si>
  <si>
    <t>2C8CB52DF3608D56EAEC11A631D805C6</t>
  </si>
  <si>
    <t>A78206D34A12685E237800A0892D1BC4</t>
  </si>
  <si>
    <t>2EE524E0739D95C299E40D624714B2DC</t>
  </si>
  <si>
    <t>B260F58BF7A746FB3DE9D173D5118A5C</t>
  </si>
  <si>
    <t>742DC68E4B0714B3E639923524FF244F</t>
  </si>
  <si>
    <t>BDB9567B25ACDC2D6B8DECB5825027E1</t>
  </si>
  <si>
    <t>3CD631A2468F2785509008E6400091D3</t>
  </si>
  <si>
    <t>393CE37B0B47F91749D91B9F01B888AB</t>
  </si>
  <si>
    <t>5265F72431173929A7D15370D426F3F8</t>
  </si>
  <si>
    <t>02BEC4567C372DDA9FED3C705955BB94</t>
  </si>
  <si>
    <t>50094963E462A28F9E31028D9B73E222</t>
  </si>
  <si>
    <t>CD27E36E97F5F272DDE22248FB4BB879</t>
  </si>
  <si>
    <t>D7AC0172D993F40B08FE3305FBA1BB42</t>
  </si>
  <si>
    <t>C32C9D1AD283E196C66B02E6761A27F1</t>
  </si>
  <si>
    <t>9149FBC7EEF9E9713761A72FDB9ADD9F</t>
  </si>
  <si>
    <t>3B9B319479134EB519141B2DE901FA32</t>
  </si>
  <si>
    <t>BD94B3E11F2E77B852948AEE93D86306</t>
  </si>
  <si>
    <t>AE2080839EB8D3CD364275F346DD2E1C</t>
  </si>
  <si>
    <t>3937DDC31A60C70FC91A876B6D08FBD0</t>
  </si>
  <si>
    <t>B2C438A0F1B970C0C43545D3CB532563</t>
  </si>
  <si>
    <t>19C8F67458128F07390ED902B0E2B682</t>
  </si>
  <si>
    <t>1BA7693DCD63E76C9D6FFC62C3CBA978</t>
  </si>
  <si>
    <t>1492AB1418458D3CE02BDD1BC66EEEB3</t>
  </si>
  <si>
    <t>D1679D79A05B4AABF34D72D567BD886C</t>
  </si>
  <si>
    <t>409A9CF20BC7153066AF868FA72AB0DD</t>
  </si>
  <si>
    <t>984FA48C3A15E854CAFDEC4D451595C1</t>
  </si>
  <si>
    <t>F6E7FCADC74E5443044EF48F77C275AD</t>
  </si>
  <si>
    <t>85597A26B782FD3AAD0F6E86DEF6A047</t>
  </si>
  <si>
    <t>F283FD2ACD5D6935E4BCDBFA727B7D04</t>
  </si>
  <si>
    <t>9C1470FFCDF2E478AEAE0E8A7E098839</t>
  </si>
  <si>
    <t>73B449669E1B6ADF45E10F15EAC1BAE2</t>
  </si>
  <si>
    <t>22612BE444C28C7C0C1D0C2786CD8F39</t>
  </si>
  <si>
    <t>7CAC6BB9ADD9C4437E91C4312FEC8D87</t>
  </si>
  <si>
    <t>1A232DAABEB4564F7D3F99B440E722D4</t>
  </si>
  <si>
    <t>1488625C3767FE72EC9A5F16230AE034</t>
  </si>
  <si>
    <t>7DEF24211E9471CF08E97977C29A6C89</t>
  </si>
  <si>
    <t>89E691B5AE9BC795ADD9CF0EBA875BAD</t>
  </si>
  <si>
    <t>4DBD76D061DF709A938A59F250205D15</t>
  </si>
  <si>
    <t>5C54DE68DC8D43EE36D37279AC4595D2</t>
  </si>
  <si>
    <t>08B44AC129EADFBEE55291BDFBFBFDC3</t>
  </si>
  <si>
    <t>B4A077460FF25B95C760046AC625E005</t>
  </si>
  <si>
    <t>4FDE3F4A2F782A54D273B106ADE44121</t>
  </si>
  <si>
    <t>FA7426DB62B04A27A9246060D9F2A87D</t>
  </si>
  <si>
    <t>D9EC317D1397C1625A2348B02FF1AB3D</t>
  </si>
  <si>
    <t>1A0D35F9882476C84B66CC562D628E49</t>
  </si>
  <si>
    <t>11BC07E0D565ED7F34A6073619150B7D</t>
  </si>
  <si>
    <t>34794A648463B73002C00668A0C94838</t>
  </si>
  <si>
    <t>5C7A997C3EE9080C240ED84006464B19</t>
  </si>
  <si>
    <t>6B036AB7A66641E8F6A867403EBAFEB2</t>
  </si>
  <si>
    <t>3C6ACB7147DE43B7841479E9AA59BE07</t>
  </si>
  <si>
    <t>C38FE146A610C81F4CB47E6027BEDA38</t>
  </si>
  <si>
    <t>ADAB8B180B69E2DA923E35D92C46528D</t>
  </si>
  <si>
    <t>2613D33CA8BF5EAD474809E971C9C4E4</t>
  </si>
  <si>
    <t>8CDA5C9644008ECD0F6C5F4ECE81BD67</t>
  </si>
  <si>
    <t>C613CD1380A7D86674EF85C08F85B04E</t>
  </si>
  <si>
    <t>FAE325D97E4F58174CA20296D1B79432</t>
  </si>
  <si>
    <t>DCE08D83D00F84F703966D23629FF103</t>
  </si>
  <si>
    <t>5B55628B5EBCF415F12F2B677C3D39A2</t>
  </si>
  <si>
    <t>6BD567662F1E6B5035F45AB525D538DD</t>
  </si>
  <si>
    <t>289585E1FDAA41BF7C79A6FAF0DF8667</t>
  </si>
  <si>
    <t>4D182C6BCE07DA3EEF9BF429E018ACA0</t>
  </si>
  <si>
    <t>32C4EE5ED52F6AC8F5767825AFF773D3</t>
  </si>
  <si>
    <t>35F5FA678E4031F491B69076BBB3C809</t>
  </si>
  <si>
    <t>05E30F1902A5FAED5FBD9CB3D0E8B548</t>
  </si>
  <si>
    <t>CC1550598FD50E3F595EC4F8C8FF27E5</t>
  </si>
  <si>
    <t>A22686339FB2E181DA62290A24FF8631</t>
  </si>
  <si>
    <t>D533784B6A43B04AADC94DAC51E85BA2</t>
  </si>
  <si>
    <t>421A369815E5741F73E6BA6D31D9A7A4</t>
  </si>
  <si>
    <t>B7909DFFE1CE78E5E14421EE0A470341</t>
  </si>
  <si>
    <t>BA7B6E5631A062E8C41697DC9B28FA54</t>
  </si>
  <si>
    <t>4EA6F2E052A035D04426F9DA6D8917B0</t>
  </si>
  <si>
    <t>134A8A5069679F0587F2443057EBA5CA</t>
  </si>
  <si>
    <t>F7EFAD4D7027E3E190EE882945FFC449</t>
  </si>
  <si>
    <t>FCEC32E858156775B4CD0ECB295CA763</t>
  </si>
  <si>
    <t>D0D18A1881B943560C53B47A74C0F2C4</t>
  </si>
  <si>
    <t>F5B3EFC20715C944A74ED095EAAF2D60</t>
  </si>
  <si>
    <t>F32CFBE122707588ECE73D4456A01941</t>
  </si>
  <si>
    <t>0DF5462354DFCF45157D6A174A89F3AB</t>
  </si>
  <si>
    <t>E0515F33E792B1BFCC733D4C47A73040</t>
  </si>
  <si>
    <t>400C2102DAC78D19D027AADDB5F125C5</t>
  </si>
  <si>
    <t>C786A2500237CDA4D9EB6B66AEF87BFB</t>
  </si>
  <si>
    <t>652C13B813616817C353EE72565C6AE1</t>
  </si>
  <si>
    <t>AF9D948E035858E1B05FA9DE0C8F7672</t>
  </si>
  <si>
    <t>EEF3DDE46C93D3C77802C3C56E0417C4</t>
  </si>
  <si>
    <t>EFC784654AD07C13FCBE1E9338AE81A8</t>
  </si>
  <si>
    <t>E5471F6E4372FC4156BDF0EDD6DC1A24</t>
  </si>
  <si>
    <t>0E66C51E0E52E090D3B0C002AF6B9763</t>
  </si>
  <si>
    <t>5E18650CA13CDDE3EB08EE6F3F9C506B</t>
  </si>
  <si>
    <t>9D84CD652105F008A201DAB24F167E75</t>
  </si>
  <si>
    <t>7FCD1327F464B961A7B73889AC97BB3D</t>
  </si>
  <si>
    <t>6DB1962075DD8E929B6835992D6B01A8</t>
  </si>
  <si>
    <t>AFB4F24A6EF87E39C49D7AB7FBE76C3A</t>
  </si>
  <si>
    <t>5B0B0F0344A3C760FDA05B013DFF0317</t>
  </si>
  <si>
    <t>5527E8DCCD758B7AD0C93EA36ACC6C39</t>
  </si>
  <si>
    <t>903FEBDA5A55224D0653502840D6C442</t>
  </si>
  <si>
    <t>4DE1271E9B7DD7C07E818E177A7A20D3</t>
  </si>
  <si>
    <t>BF21E9A2E48AE86B4C8D2BFE587C1FF7</t>
  </si>
  <si>
    <t>55DFFCC1F60209CA0D42DBCFF3F73BE3</t>
  </si>
  <si>
    <t>5DE722F6B518F3C68473922B0CF41864</t>
  </si>
  <si>
    <t>53F9A04632FF63A82E02925F2EF84E44</t>
  </si>
  <si>
    <t>3BE1D5AB9A46A96DADC0BF49096CECB3</t>
  </si>
  <si>
    <t>B28F9EBCD17B5230462F09362438082F</t>
  </si>
  <si>
    <t>6D25CE797C73304F464F42C51A285FE1</t>
  </si>
  <si>
    <t>005B51FBF8ECC32052772EEEFFA08B76</t>
  </si>
  <si>
    <t>4CE6613E203FF66D55A4213D94CD7033</t>
  </si>
  <si>
    <t>38DA975F86DAE077F22E4737F4C2B732</t>
  </si>
  <si>
    <t>A90B12DC1352A424D960B3172CBF0271</t>
  </si>
  <si>
    <t>0EC1B0F2E4B05746643C6DBB78C56540</t>
  </si>
  <si>
    <t>59DFF1FDE8D4CCB0466860E6CB39466C</t>
  </si>
  <si>
    <t>6F0FAA7F43AAA556A3D90A55DE0AF4F9</t>
  </si>
  <si>
    <t>453203EFBA0400026970CF3B96425110</t>
  </si>
  <si>
    <t>B87C3FE6A12E821E9A4B85DEF65C3161</t>
  </si>
  <si>
    <t>24252D48F9733B5F17D101FE44838AB5</t>
  </si>
  <si>
    <t>EC97CC1DD275EC50BB4A0D49E34A4946</t>
  </si>
  <si>
    <t>8C7526DB77AE0A6E12150157986D7867</t>
  </si>
  <si>
    <t>DF1E637DBAC9D728B339DFA6239FAC25</t>
  </si>
  <si>
    <t>8B7D2EF13171E173A345B5937198AC5C</t>
  </si>
  <si>
    <t>ED57C911F6E496BF5ABF002E8D6993A3</t>
  </si>
  <si>
    <t>CFCD1C285BF94B9BEEE49987E339D563</t>
  </si>
  <si>
    <t>DB498AFD08146DCF8917DD38A813D384</t>
  </si>
  <si>
    <t>0EFAC05D8292450F4453F04B360B3D66</t>
  </si>
  <si>
    <t>81CBC111C616DB011FD8513F0634D8FB</t>
  </si>
  <si>
    <t>EFD1BE9BAA8604AB8866C536D32095CD</t>
  </si>
  <si>
    <t>C7606F974BC08D7A3FA623EEE6862C45</t>
  </si>
  <si>
    <t>B9CC1EE5F97B0B21E42BA71562BB4F39</t>
  </si>
  <si>
    <t>57F24FEC1633C0BFF147BE47D3AECFA0</t>
  </si>
  <si>
    <t>C8DDC623BEED9F6921CB7AE832D834D3</t>
  </si>
  <si>
    <t>F7A3BB967E3B8B422E8D5DA4208212A7</t>
  </si>
  <si>
    <t>E638E786FC37EE326D835EEFBE35C5E6</t>
  </si>
  <si>
    <t>30F7AE195745F75F60FAC15C074E6216</t>
  </si>
  <si>
    <t>F61C956EE41AE5590BCDEEC4D25758EA</t>
  </si>
  <si>
    <t>C365544E4242148B0A7B6E35D76DC970</t>
  </si>
  <si>
    <t>F48B9070A6FD021880FE278C93FB065E</t>
  </si>
  <si>
    <t>46E798A9E120372C22AC1CAFBEB1C3AA</t>
  </si>
  <si>
    <t>A4CEB300B1481406C8AC491F9CD9D708</t>
  </si>
  <si>
    <t>326F6460588BD0E3A76C5880E9FCF2AD</t>
  </si>
  <si>
    <t>CA77F6CFBE06B46DA55D3EF2A702DE8F</t>
  </si>
  <si>
    <t>ACE33210E387A0B45C681CD8AB9E6FFF</t>
  </si>
  <si>
    <t>1FE35E9CEB86D34CD49EFEE13F3FD50B</t>
  </si>
  <si>
    <t>FC9B183CA482B75D193D2A0EE47F0A2E</t>
  </si>
  <si>
    <t>9D5BDC96CF2D8EEF272EE840480AAA9E</t>
  </si>
  <si>
    <t>91ED0C3ECEFA3953559FF2D3B7661714</t>
  </si>
  <si>
    <t>CBA3E9E3D174BF70665BBFC425D8BF4C</t>
  </si>
  <si>
    <t>6AED3E89D27215859C1C975DBD656BB1</t>
  </si>
  <si>
    <t>24CE276180AA9EA36E2DC22AE2FFD8FE</t>
  </si>
  <si>
    <t>167A3FCCA50169FD241E14E7F5CFFEFB</t>
  </si>
  <si>
    <t>B5892D3E49D5EA78137F2FA7A23A768E</t>
  </si>
  <si>
    <t>D0264D5F5AECD42845ECE4C25A3876E3</t>
  </si>
  <si>
    <t>9E0B488E5550947A1E5935D118ECEC81</t>
  </si>
  <si>
    <t>56B89262B7F4AA9FCCF653A1DE514289</t>
  </si>
  <si>
    <t>D662AE0DA2EFA01E739562F32E247509</t>
  </si>
  <si>
    <t>576A2BB8E9599A8EB0229F5AFF674562</t>
  </si>
  <si>
    <t>0FF6D180E5D131E903C7F629EB11832D</t>
  </si>
  <si>
    <t>53DF867515A57D369131AA38C39367A3</t>
  </si>
  <si>
    <t>4AE9596222A7AC27BBD9E335AC4A7B77</t>
  </si>
  <si>
    <t>7B6171ABB1AC6570C62AB91A82DCBEBF</t>
  </si>
  <si>
    <t>EB8117DA94755D6256D62B485E6AB237</t>
  </si>
  <si>
    <t>75B5AB0BC808AD291ACCF6FEBA7631A8</t>
  </si>
  <si>
    <t>306A782E9D752003C1249B21E238F225</t>
  </si>
  <si>
    <t>441B32B9BE67C6896B9BF0DC86DD9DDA</t>
  </si>
  <si>
    <t>5F7446DDAB15C607461EBD813B96EBBF</t>
  </si>
  <si>
    <t>41DEA80DA478F3ABBB22CE067BAA2556</t>
  </si>
  <si>
    <t>7D7D531AFC75ADD5F78720BA99895B30</t>
  </si>
  <si>
    <t>C1D5889D7A1F25A855368B147EF88662</t>
  </si>
  <si>
    <t>AE1B98A092C1C9440F9D9D02D54BDD63</t>
  </si>
  <si>
    <t>DFB44802EE53D202E7F88963A2A462EA</t>
  </si>
  <si>
    <t>B2B0F5AC0060602BC6F83DC10DD7F037</t>
  </si>
  <si>
    <t>74FCDD3EC9DC6ADBE64CFCDDF378C4BA</t>
  </si>
  <si>
    <t>B17CFB61F4DB5F6CB772EBE5B20153C0</t>
  </si>
  <si>
    <t>53692D61DAD215D6C63A452C2FCB0FF0</t>
  </si>
  <si>
    <t>12D0C0DDC24096F4E4CF536E992919AD</t>
  </si>
  <si>
    <t>C0C2AF24E519F1987A07BE88B239DB81</t>
  </si>
  <si>
    <t>5334A7EFAD2048672BD2F572C784ADC4</t>
  </si>
  <si>
    <t>0F16CDA18182E9FF7135A518EAF2283A</t>
  </si>
  <si>
    <t>2D11B1621113FDF3B628678AF6D5EA60</t>
  </si>
  <si>
    <t>8A6D16B4CA1EA0D199922FEA1A968477</t>
  </si>
  <si>
    <t>E7AE5EF06C1F6AC6634FAB1555B625E0</t>
  </si>
  <si>
    <t>F5F831FE1022D69944F7556927B2A6CE</t>
  </si>
  <si>
    <t>C5255225017B2B12AC488BAE696ACADB</t>
  </si>
  <si>
    <t>17188B7583E5A050EDC266099D79FD81</t>
  </si>
  <si>
    <t>BA998DD67CFA6FDBA0C116900150B791</t>
  </si>
  <si>
    <t>9673250E93E8F44ABC16C3F2A063EEFA</t>
  </si>
  <si>
    <t>B8D3152DF527B8C789772B5214063973</t>
  </si>
  <si>
    <t>11EEDECE51565D74D24A8A8AFC369488</t>
  </si>
  <si>
    <t>40FDC3D2AC8FA35D4F3A387F789AC219</t>
  </si>
  <si>
    <t>A441DF17F7C18B5607DC6735CB54E4C3</t>
  </si>
  <si>
    <t>6475CD08A12251964AF1DAD93FAE013D</t>
  </si>
  <si>
    <t>52958D2B120B8BE6E131926FDD551348</t>
  </si>
  <si>
    <t>D44F336997D7C5723EE9F8AB76D1A9DB</t>
  </si>
  <si>
    <t>4CC17D5FD247F8D10673155AFFBB24BA</t>
  </si>
  <si>
    <t>C9593397838418095C0B66C62F6D63D3</t>
  </si>
  <si>
    <t>D2DFD6F83E25CE4F71946113FB62C7C4</t>
  </si>
  <si>
    <t>13BEB45F17BE568A90756D0BD9AC9880</t>
  </si>
  <si>
    <t>754962124312B757751F122C246EC086</t>
  </si>
  <si>
    <t>C32C2B69B335EAE78823E188D395E2B3</t>
  </si>
  <si>
    <t>60AFC18339B087433CD04DCD6BDC4385</t>
  </si>
  <si>
    <t>1AC36456B6E3229F0AD6F691BDF5195A</t>
  </si>
  <si>
    <t>6B97C0C123845DE4C0D2399EABFD1B7A</t>
  </si>
  <si>
    <t>17F0FA5CF7E4072C7CD709EECC5F1CC4</t>
  </si>
  <si>
    <t>61EB170BBA1AAD4D2D7553EC68341291</t>
  </si>
  <si>
    <t>C7F215BC94912F6E89CB1162F77603B3</t>
  </si>
  <si>
    <t>C0530ADC0B248D31B7E947C6BD169753</t>
  </si>
  <si>
    <t>037CB0649D57FE1EF9636439C368D508</t>
  </si>
  <si>
    <t>0308829E2373188DB196EA06BF6B3CD8</t>
  </si>
  <si>
    <t>F33AE925BA771AE3E84EA6BF01D1811F</t>
  </si>
  <si>
    <t>ADC4B8B826409D5128645F423EB4A796</t>
  </si>
  <si>
    <t>FB493C2D928E242236168220C9347F0E</t>
  </si>
  <si>
    <t>E04EDA3F1D45ECB5B12BD891F4B077BF</t>
  </si>
  <si>
    <t>8B73CB7F34EEE4DA1C6084915101868A</t>
  </si>
  <si>
    <t>145ACB2364DA86C0664FB24069F9CA48</t>
  </si>
  <si>
    <t>8B02903348FCE369F798D8704209CAE2</t>
  </si>
  <si>
    <t>0187871C215370C38FBEF3E8275A40A3</t>
  </si>
  <si>
    <t>06911668B1987665C1B9513E7DA5B2D9</t>
  </si>
  <si>
    <t>538ED88899AAD3D3F31762895A8FA0D6</t>
  </si>
  <si>
    <t>E4065A769486A255D1FCF56A2CC0E8A7</t>
  </si>
  <si>
    <t>16735E1E197B9B238A6CFFEBEE0A9812</t>
  </si>
  <si>
    <t>A11F3EB131D3FCB8352A0EF744B42705</t>
  </si>
  <si>
    <t>CA5FDE6F50FEE477B395FD2473C3F838</t>
  </si>
  <si>
    <t>6AFFA6AE10917345D351CDBBFB5CD1A3</t>
  </si>
  <si>
    <t>B28FFF6880E46027D2D3BA76C8834222</t>
  </si>
  <si>
    <t>5ECEE3399D3706661AA78372DC93DCE1</t>
  </si>
  <si>
    <t>045F048D9D75E1AA8A8020A514BFCEBA</t>
  </si>
  <si>
    <t>DD2B6DA3BDCEA497F62371B1C29EB31D</t>
  </si>
  <si>
    <t>5D03CC458D2710B51CCB08CD057AD77A</t>
  </si>
  <si>
    <t>BB23A0AD6DEA05978F9F9A4CAB796803</t>
  </si>
  <si>
    <t>DACED19B26157DFB15A7F9F6740FBF51</t>
  </si>
  <si>
    <t>C5D86A825A307C2D5A4AC61DC95C22B2</t>
  </si>
  <si>
    <t>5F6485F578468B9EDB53A667DBABB388</t>
  </si>
  <si>
    <t>87B935CCEA8A070D309E32D96CF9AEB6</t>
  </si>
  <si>
    <t>DEB6748F237143B987DC19CC6299B78F</t>
  </si>
  <si>
    <t>505A3DCE6D9BAE08CB99583FB82401BB</t>
  </si>
  <si>
    <t>CE8D9C4E380E25A4EC4E34262FAE0217</t>
  </si>
  <si>
    <t>D509F87D38B8844019F20EE2BD222C33</t>
  </si>
  <si>
    <t>1C5B53BCBDD51556A29A3ACC84A1CD56</t>
  </si>
  <si>
    <t>B6E27DBA4088BAE33CA47809F91BD4C0</t>
  </si>
  <si>
    <t>486A476766A229A74390AC8BE817635F</t>
  </si>
  <si>
    <t>14E28A4F4D4606F78A9545B79B4F9CDE</t>
  </si>
  <si>
    <t>BDC740269B47297662F3EA2955098874</t>
  </si>
  <si>
    <t>0CE74BF10AD5E087FBD5DE0733590C62</t>
  </si>
  <si>
    <t>957625C317786D2B5DAB63DB64BA5EC0</t>
  </si>
  <si>
    <t>8ED09E9029774CB4D307798917044002</t>
  </si>
  <si>
    <t>8E050E396C0299282F810F29035FC01B</t>
  </si>
  <si>
    <t>15196C2EC98BFC51EAC71BBBD1ACD496</t>
  </si>
  <si>
    <t>87B9222F4F1ED88C257D7527DDD930FE</t>
  </si>
  <si>
    <t>2CB19AC31A9A1290DFD7CD9D067381BC</t>
  </si>
  <si>
    <t>B628439BBAD76F60DB70775E67CAA437</t>
  </si>
  <si>
    <t>076E1E47D022E8A75F29532F384889FA</t>
  </si>
  <si>
    <t>5F21B944593AE3D0674BDDEAA9A00451</t>
  </si>
  <si>
    <t>CC9F2A30525FBC9C972181BBC20440AE</t>
  </si>
  <si>
    <t>FC681821D5AEE94AE748FF17E4561342</t>
  </si>
  <si>
    <t>0BF0615D9516B8C48E55D55359235296</t>
  </si>
  <si>
    <t>1E112587C72B64E3C54EF3EFF5CADB3B</t>
  </si>
  <si>
    <t>8083D2CC0721E7F19BAFD60B4C49397D</t>
  </si>
  <si>
    <t>187816604553D42A3EE914D946DC9724</t>
  </si>
  <si>
    <t>3A84732EE6BE4BD84A40947684050360</t>
  </si>
  <si>
    <t>3D818BF27AC8D3B0A5C4B509C3CA2C32</t>
  </si>
  <si>
    <t>AB83ABAA6EA6AA84C77940C42FE243DF</t>
  </si>
  <si>
    <t>BD8BA54D38685BC5F9419A2B0201EFED</t>
  </si>
  <si>
    <t>E6FF240F787347BED4D531D7FCD0842A</t>
  </si>
  <si>
    <t>C7E5D0E55B684B5197578DEFA7D598F9</t>
  </si>
  <si>
    <t>E8578AE3DF78041753D182B8967F8A32</t>
  </si>
  <si>
    <t>A9F450D67B51817F133DEC94373604B7</t>
  </si>
  <si>
    <t>D100C9BA9065F53FA4910A23489648C0</t>
  </si>
  <si>
    <t>40D2EE8713338A89EFFE7EF2A9F33343</t>
  </si>
  <si>
    <t>23801CEBFA80866321959C4C7A8588AC</t>
  </si>
  <si>
    <t>4C1CFEA1C6F26D6D9BCFE17C5FA6BAAB</t>
  </si>
  <si>
    <t>338C8CDFA3870F0AA778FCC9B91B655D</t>
  </si>
  <si>
    <t>1FC17474A77D4993CC68A15021D90E56</t>
  </si>
  <si>
    <t>A6ECBFB5C89BDA7A90DC0BF2361E3489</t>
  </si>
  <si>
    <t>B363DD8DBDF5823D5D71675952F4444C</t>
  </si>
  <si>
    <t>1708082A341BB0B6EB665C8E07D25E70</t>
  </si>
  <si>
    <t>0B5A8087A11F26098D25511B3F88C489</t>
  </si>
  <si>
    <t>717A2E89CA1B025BF8B7C3B3451E5A24</t>
  </si>
  <si>
    <t>3A06DE62D3D198DCEF71EDCE87F53AE4</t>
  </si>
  <si>
    <t>1BEDF7D62DCE85702E7014F862C4A0B1</t>
  </si>
  <si>
    <t>561528E30EA463C514D8A872AC3DC4AB</t>
  </si>
  <si>
    <t>2E325711D0D012D7B729D2D766C02FC7</t>
  </si>
  <si>
    <t>1D6CE10000337C2D18E126BBDDD18F76</t>
  </si>
  <si>
    <t>19F46529E738BA263FED250C612A76FD</t>
  </si>
  <si>
    <t>40C66D91B6EBBD2966B3DF4BD8D38EB9</t>
  </si>
  <si>
    <t>B77E5F89EAEB8E52C02235DF378E7CDE</t>
  </si>
  <si>
    <t>4F2CE64196051A2AE1FBBB81BDCB20D3</t>
  </si>
  <si>
    <t>6B8C1964768617A6A7E23C62D9E47B26</t>
  </si>
  <si>
    <t>728B5F2B01599C5CE5B3C4D710099552</t>
  </si>
  <si>
    <t>5D3240B9EB66D07E69BB55182FCA289C</t>
  </si>
  <si>
    <t>BAA2377D4D42C2BA8CBCB0FC486C0037</t>
  </si>
  <si>
    <t>AA1F2AB150E0EB1BF370AC01DBC95B8C</t>
  </si>
  <si>
    <t>8671F4732833C7D7711707A4B4345922</t>
  </si>
  <si>
    <t>2FE519BDB166FFB303E09E15DE0E08D9</t>
  </si>
  <si>
    <t>12783050FFD66B139F405127E198CE19</t>
  </si>
  <si>
    <t>7628FDC3B67E134D0DB32B4054AD635B</t>
  </si>
  <si>
    <t>75F0E995400E3E0967FD0D52932BD82F</t>
  </si>
  <si>
    <t>E2C9CFE6C33BE8ABC069AB9135D4EB53</t>
  </si>
  <si>
    <t>A1347F077849B9E897A9DB90FB8F4756</t>
  </si>
  <si>
    <t>12442D6ACFD3CC9ED20DEAFB462852D4</t>
  </si>
  <si>
    <t>F9DCB89646294FCF7D79552375C8F275</t>
  </si>
  <si>
    <t>F22BE096BD6286BB6D48520D01FD7F09</t>
  </si>
  <si>
    <t>E864B07ADB1031CDCC6119D5CDB813FE</t>
  </si>
  <si>
    <t>B7CD1D659A38748681DEBFD78B97AE2D</t>
  </si>
  <si>
    <t>77F86256C3D28232B430A906A39BE1DB</t>
  </si>
  <si>
    <t>9126E5570D989CEBFCA77339594F5E3A</t>
  </si>
  <si>
    <t>B70149222D81A5C65593EB8361C46B02</t>
  </si>
  <si>
    <t>C20AB8D76036863EBF051FC63C3F3F45</t>
  </si>
  <si>
    <t>94619D49DD516B112ADC88972E8FC48A</t>
  </si>
  <si>
    <t>77AAFC99E9F942365FCF04B7E41DF619</t>
  </si>
  <si>
    <t>559EA45319BB6F38062A8321C61E5F1F</t>
  </si>
  <si>
    <t>5EE759F17170F261FC97299688DA2B34</t>
  </si>
  <si>
    <t>4CCB11FD72C385054BFC0692717C0A86</t>
  </si>
  <si>
    <t>E76FEB6593C7D2ED25C78160E7390662</t>
  </si>
  <si>
    <t>857AABB0C624EF97E374AB1EFEBA9533</t>
  </si>
  <si>
    <t>95C56D0E882040F22857F1FE5955C9F0</t>
  </si>
  <si>
    <t>D2E52C34EFF8773AC8D36AC6278795C2</t>
  </si>
  <si>
    <t>6334C5F06BFB0EEB324A79114F345B39</t>
  </si>
  <si>
    <t>29114FFB04A9AE2317648B3C5E79D810</t>
  </si>
  <si>
    <t>66631FDBDBA07C91326595903D20CBE5</t>
  </si>
  <si>
    <t>221999CBF54E3454A527FEE6A489B123</t>
  </si>
  <si>
    <t>339580F62568706D7472EA223A469EBA</t>
  </si>
  <si>
    <t>084FDF490E094B0C97AA134C8AC6C0C4</t>
  </si>
  <si>
    <t>4E468E068545C17DA91F984550F25D96</t>
  </si>
  <si>
    <t>20205E40C8FC121A66B3BEFAF6DDB4C5</t>
  </si>
  <si>
    <t>77CBCC09F937BA86FC437CC0C1EE8DD5</t>
  </si>
  <si>
    <t>2110F6856B90D167F5C1708ECA2CFED3</t>
  </si>
  <si>
    <t>650E3EDB494C41D09214448DECADF6E9</t>
  </si>
  <si>
    <t>769A16D4AB6FECD7595397C048996527</t>
  </si>
  <si>
    <t>607358ED64C7B83846DFFEC10CB27D17</t>
  </si>
  <si>
    <t>226FF0E862E479BF7904FF143EF70DA9</t>
  </si>
  <si>
    <t>E555F81890EC971EE95648BFA7EE0D57</t>
  </si>
  <si>
    <t>9EA423BFFDA5C482219CAB21F0340ECA</t>
  </si>
  <si>
    <t>399286F4D71150E6A9E6377ECDAB6066</t>
  </si>
  <si>
    <t>075F338485EE18CEFAADEB152A5C5B52</t>
  </si>
  <si>
    <t>92045495A6AFD59176A87F36B6CCAEB7</t>
  </si>
  <si>
    <t>D765B382C730819DE6481B877325FF10</t>
  </si>
  <si>
    <t>FD8B84AEF599C2984193FFE77BD3E91B</t>
  </si>
  <si>
    <t>1C042597E73BC151EB9E8E5C8CE8E5E8</t>
  </si>
  <si>
    <t>3AFFFFF058C9F614CFBD98E3EB4F689F</t>
  </si>
  <si>
    <t>4D4D4F168F38EF543ECDB8D7012C9439</t>
  </si>
  <si>
    <t>B83763792D44812582008D2EDC3E6D47</t>
  </si>
  <si>
    <t>9BDC5F52C739B41FFF391CF62C7B837F</t>
  </si>
  <si>
    <t>02A23C81A6952FEBBC50E8ECEA003DB6</t>
  </si>
  <si>
    <t>60C67D52D04284B0850864E36EF1E042</t>
  </si>
  <si>
    <t>B6A56121CB8FE4763746D93651B15FC4</t>
  </si>
  <si>
    <t>9EEBF57FADCA488B924478AD22DB385D</t>
  </si>
  <si>
    <t>FBD2BFF803B40E0DF66D57B7F995C82F</t>
  </si>
  <si>
    <t>BB14B25CD02AAA3C292334F646D4749C</t>
  </si>
  <si>
    <t>219C9B43BC873F59CA625CF087BEB4F8</t>
  </si>
  <si>
    <t>69461D85293BD7A8D8EE793307844851</t>
  </si>
  <si>
    <t>92019C6ECF8DB6969404E9F1E902C063</t>
  </si>
  <si>
    <t>D8B042E2BD553C56304B5290B01E256F</t>
  </si>
  <si>
    <t>8874B92BAD33DD4B6DD7F6900B1955FB</t>
  </si>
  <si>
    <t>350F1C1497A5AC279CBA88E915098704</t>
  </si>
  <si>
    <t>C8EE80683A89CB61EF597F0FF5309812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</si>
  <si>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</si>
  <si>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</si>
  <si>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</si>
  <si>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</si>
  <si>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</si>
  <si>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</si>
  <si>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</si>
  <si>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</si>
  <si>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</si>
  <si>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</si>
  <si>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1699318B4275F258A421B19A199F045C</t>
  </si>
  <si>
    <t>E32EB8DC684AF909072ACC4A106AEC7C</t>
  </si>
  <si>
    <t>A55550A890E0C416EBDA147F34B1465E</t>
  </si>
  <si>
    <t>F01F091B9CCED7E8FC926A08500502FC</t>
  </si>
  <si>
    <t>826CD15A5AEA0F99272AD704A84FBA48</t>
  </si>
  <si>
    <t>AA04C37035DE6226824E7589B6B6CA0D</t>
  </si>
  <si>
    <t>044BF2BC0AE3407B8FBE88DA5CF080B4</t>
  </si>
  <si>
    <t>6522E6D012FC34F3EFD86AF072AD8DB5</t>
  </si>
  <si>
    <t>D5353672FE06FC384D89AB47B1FA81E1</t>
  </si>
  <si>
    <t>C524AA64E62DE595D610C3DB2A43E2B2</t>
  </si>
  <si>
    <t>6F6E58EC6044AD9D1B9CAF4677FEDD32</t>
  </si>
  <si>
    <t>56A60213D98D293A1E68096C94BB32DF</t>
  </si>
  <si>
    <t>FC164AC87459CA8E77D67D16A6C1ED6A</t>
  </si>
  <si>
    <t>10473949E405614F6C5C64A96A77A670</t>
  </si>
  <si>
    <t>4AC3843F1EEBEF3EE7F4D1553E2AE5BE</t>
  </si>
  <si>
    <t>D3C4742ABD680D76A55408336FB33AFD</t>
  </si>
  <si>
    <t>F904B4D9A36BB49E0708F085DF046458</t>
  </si>
  <si>
    <t>36F271533AFBDE7A8AC9D325E0D7EC19</t>
  </si>
  <si>
    <t>96B5A119F88632DE9D4AF6A01B6FFC70</t>
  </si>
  <si>
    <t>DB0462EDCBEBF6FB476CB7879E81BDF7</t>
  </si>
  <si>
    <t>3F0AA1216BCEE73A7F90D9AA3AA6201E</t>
  </si>
  <si>
    <t>5D11C507C2F3DBD3A640F3D55079CF34</t>
  </si>
  <si>
    <t>766F02F17BBD8EAB888F2AAAD0CEAC6D</t>
  </si>
  <si>
    <t>A272A7958255059797A4E882F2B3F8BF</t>
  </si>
  <si>
    <t>3B4499EFD68DAF6086E3333B4D31C734</t>
  </si>
  <si>
    <t>BCF355818B8094750B83D507B7C18E8A</t>
  </si>
  <si>
    <t>31D5282A12522DBAB3987F43E0011CC9</t>
  </si>
  <si>
    <t>327BD5F2C91B297BD98EE94301DEC7C7</t>
  </si>
  <si>
    <t>31ACC962FDED0D79F11CC008A15C8B20</t>
  </si>
  <si>
    <t>B887A4CF394C2A7C1E0A0909101DD592</t>
  </si>
  <si>
    <t>72A80842D6F2373A4621518B0928089C</t>
  </si>
  <si>
    <t>A389C8AE49BD0F02783BDF5A286FECB4</t>
  </si>
  <si>
    <t>6E8CA6EB014E23797812FD4C59253EC1</t>
  </si>
  <si>
    <t>71D52515D6D77F59614514E48081CB70</t>
  </si>
  <si>
    <t>3EBF9E320B874D92011369A32A1AD2BF</t>
  </si>
  <si>
    <t>488A4AB1393B5CEDABF60127923C3F15</t>
  </si>
  <si>
    <t>B764E22B2D626C3718AECADF30A6B734</t>
  </si>
  <si>
    <t>4D8DEA10A89589C3739DEF54ED148E3F</t>
  </si>
  <si>
    <t>F56516E8A135975CB42546C3E51C6A4F</t>
  </si>
  <si>
    <t>0C29E089A7C543356237B0B1AC758EB5</t>
  </si>
  <si>
    <t>12022636BC27DF648E141A6667EEFF2E</t>
  </si>
  <si>
    <t>3C6CDE1B5D5FB772E38E8936170E5D20</t>
  </si>
  <si>
    <t>1B999B30296F65BC39887735044DF210</t>
  </si>
  <si>
    <t>0697226356463C702B1C4FBABF590A46</t>
  </si>
  <si>
    <t>CF1D69E95BA9383BF0CBFF5BF883AEA2</t>
  </si>
  <si>
    <t>5147599CAA4BA8F0AE6E5F12BFAB38DC</t>
  </si>
  <si>
    <t>0859E64F7EF75489295AB41522EADAB4</t>
  </si>
  <si>
    <t>3C0B7E4A27B3C3615794FDAD9DD2B6D8</t>
  </si>
  <si>
    <t>BA7F7C9CE6EFFB62C4CA1F03291B1095</t>
  </si>
  <si>
    <t>2A8E17A0468FC80953E4F8A040DB1D6F</t>
  </si>
  <si>
    <t>BAFFC3B1CDC4E040DA09CE8FAF20257A</t>
  </si>
  <si>
    <t>32154834ECB0A2020A36A0F85E2794B5</t>
  </si>
  <si>
    <t>0C56157C05E5ECBEC9FB9CD3031411AD</t>
  </si>
  <si>
    <t>FDCDD1EF0E0A1A3C5EE282D616437A47</t>
  </si>
  <si>
    <t>8975D9CDBDFA70846DF79CAE5872790F</t>
  </si>
  <si>
    <t>FC5CCFC89A926593569C532A94E05596</t>
  </si>
  <si>
    <t>BCDF531942B38B53D7186F1443374199</t>
  </si>
  <si>
    <t>F306FA6D8C1F7662AB293177112E5C46</t>
  </si>
  <si>
    <t>B57A512D0CD0D8358FBE23505A80F005</t>
  </si>
  <si>
    <t>FA821EB32AABC3A8357625DB30051D29</t>
  </si>
  <si>
    <t>6C805192DF569C64002072E069D7070E</t>
  </si>
  <si>
    <t>E6AC607A8FB6842EDD99FA4E6A096D09</t>
  </si>
  <si>
    <t>479C4C8413529E5A9C157CCCD71C97F0</t>
  </si>
  <si>
    <t>A19C5D84AE3D9A5398F094884A1EB8D9</t>
  </si>
  <si>
    <t>C45FC8B6E13BF90AA0F297D5878F02BE</t>
  </si>
  <si>
    <t>6E4288D2B844E1C2777028FF27E51813</t>
  </si>
  <si>
    <t>1F65B4BF91A5A0CDDBE8E735818CA01A</t>
  </si>
  <si>
    <t>2FCF659AEB78DA52C5D771D6A65D6F3E</t>
  </si>
  <si>
    <t>00CAAC48F86ABE69983EA9F60C471226</t>
  </si>
  <si>
    <t>702A37EA36F7BDD2668D28E21C6B0719</t>
  </si>
  <si>
    <t>C0311888A5D6EAD770DFBD17AE720830</t>
  </si>
  <si>
    <t>09E311B8D9C06F739C6A8F1BA608A8D5</t>
  </si>
  <si>
    <t>60C73D25C9DF4F2871194DB7268E620D</t>
  </si>
  <si>
    <t>2D573E9126502BBCD2ECF5BC14D73E05</t>
  </si>
  <si>
    <t>439B8D0AED4EAC8F940C84AE74C9801B</t>
  </si>
  <si>
    <t>125B1F0C075FD9F0AC5099B7CE4CD556</t>
  </si>
  <si>
    <t>55101E95DDA31A541E0FA4B54E194160</t>
  </si>
  <si>
    <t>C4CAAAC6DE28DB153E1DE51184D621C7</t>
  </si>
  <si>
    <t>657981810B2E0B4B9F323C5286C200D0</t>
  </si>
  <si>
    <t>847CA76EA66DB59840D50EF18CDED835</t>
  </si>
  <si>
    <t>52AF0D58B1DBA231BF2A1813D2BF1386</t>
  </si>
  <si>
    <t>A5EDE6ED88CE9262B2DD026DCB667F99</t>
  </si>
  <si>
    <t>2C8CB52DF3608D5608FBD04DD6952281</t>
  </si>
  <si>
    <t>A78206D34A12685E5ACA6359938DB0E2</t>
  </si>
  <si>
    <t>2EE524E0739D95C220A6AF59D80EDD2D</t>
  </si>
  <si>
    <t>B260F58BF7A746FBFEF900741E725963</t>
  </si>
  <si>
    <t>742DC68E4B0714B34C6E292B47F6AE4C</t>
  </si>
  <si>
    <t>BDB9567B25ACDC2D078878D2BE777F52</t>
  </si>
  <si>
    <t>47D8A641A664ED087E315FE69EE7DB9C</t>
  </si>
  <si>
    <t>393CE37B0B47F917715BB2DC159DBB87</t>
  </si>
  <si>
    <t>5265F72431173929A02C2C8F1717210E</t>
  </si>
  <si>
    <t>02BEC4567C372DDAD77AB076DDAF99A1</t>
  </si>
  <si>
    <t>50094963E462A28F9509C437BD15F08C</t>
  </si>
  <si>
    <t>CD27E36E97F5F272CA34AFEA6DD559A9</t>
  </si>
  <si>
    <t>E8EBD175FF1B1017160EF6AF0B5D0DC8</t>
  </si>
  <si>
    <t>C32C9D1AD283E1960146159CF7A119D6</t>
  </si>
  <si>
    <t>9149FBC7EEF9E97172BDD3F11B0A120C</t>
  </si>
  <si>
    <t>3B9B319479134EB559EB42F222EFF520</t>
  </si>
  <si>
    <t>BD94B3E11F2E77B8A1AB1B7F19EADA33</t>
  </si>
  <si>
    <t>AE2080839EB8D3CDAC32C0CAD68CAA3B</t>
  </si>
  <si>
    <t>6F44092316125CC6DFF7154ECD289DE0</t>
  </si>
  <si>
    <t>B2C438A0F1B970C0D765CC134F6DB64F</t>
  </si>
  <si>
    <t>19C8F67458128F0793E5440364B6D4D7</t>
  </si>
  <si>
    <t>1BA7693DCD63E76C157D3437E96905AE</t>
  </si>
  <si>
    <t>1492AB1418458D3C54D35B7B54FB30F7</t>
  </si>
  <si>
    <t>D1679D79A05B4AAB0A5C0CB31B63CBA2</t>
  </si>
  <si>
    <t>409A9CF20BC71530978E2E8F3C9C58F2</t>
  </si>
  <si>
    <t>0C8BF28713AD4F0C308F3ADB25AB76C0</t>
  </si>
  <si>
    <t>F6E7FCADC74E54431F5359425B2602D8</t>
  </si>
  <si>
    <t>85597A26B782FD3A979BF0526461BC5E</t>
  </si>
  <si>
    <t>F283FD2ACD5D69357EEB9BBD38E372E3</t>
  </si>
  <si>
    <t>9C1470FFCDF2E4781576919509300427</t>
  </si>
  <si>
    <t>73B449669E1B6ADFC6DC0AEEE3C5669E</t>
  </si>
  <si>
    <t>22612BE444C28C7CC32454C925BA74C4</t>
  </si>
  <si>
    <t>7CAC6BB9ADD9C4439F426828AD9C61CF</t>
  </si>
  <si>
    <t>1A232DAABEB4564F8A26C6362BECCBC1</t>
  </si>
  <si>
    <t>1488625C3767FE72E4C1D1C6D0BACBE2</t>
  </si>
  <si>
    <t>7DEF24211E9471CFCDF5D6F12DBCDFB7</t>
  </si>
  <si>
    <t>89E691B5AE9BC7957C4FCCEA3077FA0A</t>
  </si>
  <si>
    <t>4DBD76D061DF709A69ADFB95A8211AD7</t>
  </si>
  <si>
    <t>5C54DE68DC8D43EEE454C2BB161E3D83</t>
  </si>
  <si>
    <t>08B44AC129EADFBEA581FAABD8CD7073</t>
  </si>
  <si>
    <t>B4A077460FF25B95C18AF3D4E3345654</t>
  </si>
  <si>
    <t>4FDE3F4A2F782A54C242A3CEA184228E</t>
  </si>
  <si>
    <t>FA7426DB62B04A27351094089802E5A4</t>
  </si>
  <si>
    <t>D9EC317D1397C162C128DCC9D8326B49</t>
  </si>
  <si>
    <t>1A0D35F9882476C8AB4C74CA58A9ECE8</t>
  </si>
  <si>
    <t>11BC07E0D565ED7F3F5AD0510B9FD182</t>
  </si>
  <si>
    <t>34794A648463B730B0EFC92EDEC40647</t>
  </si>
  <si>
    <t>5C7A997C3EE9080C5B0AB711B3507F12</t>
  </si>
  <si>
    <t>6B036AB7A66641E8CB9704A3E9284FBC</t>
  </si>
  <si>
    <t>33BAFAE536007B9A1406F3A34AA2F114</t>
  </si>
  <si>
    <t>C38FE146A610C81F0C8B8E3515F4165C</t>
  </si>
  <si>
    <t>ADAB8B180B69E2DA7B11EE98174C08A3</t>
  </si>
  <si>
    <t>2613D33CA8BF5EADB0FCBB94E9368477</t>
  </si>
  <si>
    <t>8CDA5C9644008ECD1A708CACA3CAD8AA</t>
  </si>
  <si>
    <t>C613CD1380A7D86639B50529AF0A2707</t>
  </si>
  <si>
    <t>FAE325D97E4F5817B5718CADEC939DC4</t>
  </si>
  <si>
    <t>0CABFEA629AB3BC2048B4AC7C57CC142</t>
  </si>
  <si>
    <t>5B55628B5EBCF415EE8249FED24DADA9</t>
  </si>
  <si>
    <t>1528F953B47CB3262304341DC2F3B664</t>
  </si>
  <si>
    <t>289585E1FDAA41BFE3FC4B4F6952989B</t>
  </si>
  <si>
    <t>4D182C6BCE07DA3E8D7FEA339194EF02</t>
  </si>
  <si>
    <t>32C4EE5ED52F6AC803C96BD217458132</t>
  </si>
  <si>
    <t>35F5FA678E4031F49943EBD13520CCE9</t>
  </si>
  <si>
    <t>05E30F1902A5FAEDADB31163A5D1C9DD</t>
  </si>
  <si>
    <t>6479A812B5A572C0189765B2402B6BE7</t>
  </si>
  <si>
    <t>A22686339FB2E1810576BE3C5A5F01A0</t>
  </si>
  <si>
    <t>D533784B6A43B04AA24839049ED451C8</t>
  </si>
  <si>
    <t>421A369815E5741F2E98F19E5A28D392</t>
  </si>
  <si>
    <t>B7909DFFE1CE78E525D614E46A5E4300</t>
  </si>
  <si>
    <t>BA7B6E5631A062E86DE449DAC4539133</t>
  </si>
  <si>
    <t>4EA6F2E052A035D0EFE5046AB5D6EC6E</t>
  </si>
  <si>
    <t>134A8A5069679F052FB8FA94E585ED45</t>
  </si>
  <si>
    <t>F7EFAD4D7027E3E14040657A10B4D0AE</t>
  </si>
  <si>
    <t>FCEC32E85815677533030B6C84001774</t>
  </si>
  <si>
    <t>D0D18A1881B943562384ABD9ED160F98</t>
  </si>
  <si>
    <t>F5B3EFC20715C9442583F644A29F6BD3</t>
  </si>
  <si>
    <t>F32CFBE1227075883F2AA87973A1D722</t>
  </si>
  <si>
    <t>0DF5462354DFCF45F6A1A0FA8365799B</t>
  </si>
  <si>
    <t>E0515F33E792B1BF6344B52782FC191E</t>
  </si>
  <si>
    <t>400C2102DAC78D19E42EFBDCBD639B8D</t>
  </si>
  <si>
    <t>C786A2500237CDA418CBD64509E5B430</t>
  </si>
  <si>
    <t>652C13B8136168178588537BB9766E96</t>
  </si>
  <si>
    <t>AF9D948E035858E1F94C62A0985F49F5</t>
  </si>
  <si>
    <t>EEF3DDE46C93D3C765288A9680589E7D</t>
  </si>
  <si>
    <t>EFC784654AD07C13704A585056A61A92</t>
  </si>
  <si>
    <t>E5471F6E4372FC41D68FAA8D90B9FCE8</t>
  </si>
  <si>
    <t>0E66C51E0E52E090947B06A23D079245</t>
  </si>
  <si>
    <t>5E18650CA13CDDE3D1ACD2F16888C79F</t>
  </si>
  <si>
    <t>9D84CD652105F00841EB04647A1FFC2E</t>
  </si>
  <si>
    <t>2C334A813D31CAC65EFC2A97B3B31BB1</t>
  </si>
  <si>
    <t>6DB1962075DD8E9218C678177ECD5AC4</t>
  </si>
  <si>
    <t>AFB4F24A6EF87E39754F933207D0930A</t>
  </si>
  <si>
    <t>5B0B0F0344A3C760887D7C8A0E4A901B</t>
  </si>
  <si>
    <t>5527E8DCCD758B7A099FA7ED144DBDE1</t>
  </si>
  <si>
    <t>903FEBDA5A55224D18D6AAC421F368AA</t>
  </si>
  <si>
    <t>59F18640C764C5D7617F6C1D79905F1D</t>
  </si>
  <si>
    <t>BF21E9A2E48AE86B87D9C728AAA38411</t>
  </si>
  <si>
    <t>55DFFCC1F60209CA0626063B93A42617</t>
  </si>
  <si>
    <t>5DE722F6B518F3C65F872EA96B3A3997</t>
  </si>
  <si>
    <t>53F9A04632FF63A8916F13ED4D09DB77</t>
  </si>
  <si>
    <t>3BE1D5AB9A46A96D3F022BC5CEB6E80A</t>
  </si>
  <si>
    <t>2A9D3E067250646BB528AC7093F0AC83</t>
  </si>
  <si>
    <t>6D25CE797C73304FB1F6FAEBDFF047D3</t>
  </si>
  <si>
    <t>005B51FBF8ECC320C15F4354C02B0485</t>
  </si>
  <si>
    <t>4CE6613E203FF66DD19CD6DC2E10CC5E</t>
  </si>
  <si>
    <t>38DA975F86DAE077973B37857A2B4C3F</t>
  </si>
  <si>
    <t>A90B12DC1352A4241274F8A1175DEB8D</t>
  </si>
  <si>
    <t>0EC1B0F2E4B057460580E39B90E63730</t>
  </si>
  <si>
    <t>F3D739713AD2316B6DFED55FE0D9F8A2</t>
  </si>
  <si>
    <t>6F0FAA7F43AAA556BABFA9569F6AE2C6</t>
  </si>
  <si>
    <t>453203EFBA040002A230D1718A3FBEE0</t>
  </si>
  <si>
    <t>B87C3FE6A12E821E15F57B5FD2F107AD</t>
  </si>
  <si>
    <t>24252D48F9733B5FF8BCD580EDE55AE2</t>
  </si>
  <si>
    <t>EC97CC1DD275EC50603640F1964C745E</t>
  </si>
  <si>
    <t>8C7526DB77AE0A6E9C381601ADB50004</t>
  </si>
  <si>
    <t>DF1E637DBAC9D728ADAE8AD51909C6B0</t>
  </si>
  <si>
    <t>8B7D2EF13171E173D99E8CEFA55EEA66</t>
  </si>
  <si>
    <t>ED57C911F6E496BFB72A4457272699C5</t>
  </si>
  <si>
    <t>CFCD1C285BF94B9B56F6AE24246CA154</t>
  </si>
  <si>
    <t>DB498AFD08146DCFCA54925AF01F41A0</t>
  </si>
  <si>
    <t>0EFAC05D8292450F3576D2C261EB000C</t>
  </si>
  <si>
    <t>81CBC111C616DB01A2450FDD793AC670</t>
  </si>
  <si>
    <t>EFD1BE9BAA8604ABD44F360047A388D2</t>
  </si>
  <si>
    <t>C7606F974BC08D7A93D2387AE6D579BA</t>
  </si>
  <si>
    <t>B9CC1EE5F97B0B216B3299F0C8A22306</t>
  </si>
  <si>
    <t>57F24FEC1633C0BFA464DE20496B9FDF</t>
  </si>
  <si>
    <t>61DCB19A0D2DD20FF965733E2F5A8ECD</t>
  </si>
  <si>
    <t>F7A3BB967E3B8B42FE0E6A2D7877FA5B</t>
  </si>
  <si>
    <t>E638E786FC37EE32322F39E9D32BC2CD</t>
  </si>
  <si>
    <t>30F7AE195745F75F1D3384CD59FA75D4</t>
  </si>
  <si>
    <t>F61C956EE41AE559AEEC507AC234348A</t>
  </si>
  <si>
    <t>C365544E4242148B2B818181C8A04966</t>
  </si>
  <si>
    <t>EEDBC211AD5619A7C1806BD9889703B1</t>
  </si>
  <si>
    <t>46E798A9E120372C691E302208A38A8C</t>
  </si>
  <si>
    <t>A4CEB300B1481406B6DE4AD5772D483B</t>
  </si>
  <si>
    <t>326F6460588BD0E3B60A5DCCB55287FA</t>
  </si>
  <si>
    <t>CA77F6CFBE06B46DC6A334EAB640BC14</t>
  </si>
  <si>
    <t>ACE33210E387A0B46505BFB6480ADE33</t>
  </si>
  <si>
    <t>1FE35E9CEB86D34C0044382D5247811C</t>
  </si>
  <si>
    <t>13FF0A1778BD6F12BDAADC3489210F50</t>
  </si>
  <si>
    <t>9D5BDC96CF2D8EEFEEF5A9E1391DCF64</t>
  </si>
  <si>
    <t>CAC7D0571A25BAFF01530CCB4F90B41D</t>
  </si>
  <si>
    <t>CBA3E9E3D174BF704C2BC578AD08F17A</t>
  </si>
  <si>
    <t>6AED3E89D2721585D5AB45FA19532F23</t>
  </si>
  <si>
    <t>24CE276180AA9EA3CFF941FE5E78E78A</t>
  </si>
  <si>
    <t>167A3FCCA50169FDFE10FDC97D0E8C59</t>
  </si>
  <si>
    <t>B5892D3E49D5EA7870F27D7BA0C29DFC</t>
  </si>
  <si>
    <t>D0264D5F5AECD4281CAC9CAD2713DBEC</t>
  </si>
  <si>
    <t>9E0B488E5550947A79E58A2D62FE7C1D</t>
  </si>
  <si>
    <t>56B89262B7F4AA9F4C77B6EDCC1B24BA</t>
  </si>
  <si>
    <t>D662AE0DA2EFA01EC6A22F878EB31642</t>
  </si>
  <si>
    <t>576A2BB8E9599A8E215D3F7F59342F40</t>
  </si>
  <si>
    <t>0FF6D180E5D131E9D1F972BD19EFD215</t>
  </si>
  <si>
    <t>53DF867515A57D366F6B003BCADD91FD</t>
  </si>
  <si>
    <t>4AE9596222A7AC276BEE967DEA0BDEA5</t>
  </si>
  <si>
    <t>7B6171ABB1AC657081429234EA0BF0ED</t>
  </si>
  <si>
    <t>EB8117DA94755D627128DD2781F3B386</t>
  </si>
  <si>
    <t>75B5AB0BC808AD2920810B2F05848FA1</t>
  </si>
  <si>
    <t>306A782E9D752003EC847D822BFF41C4</t>
  </si>
  <si>
    <t>441B32B9BE67C689F609931C0653D8D0</t>
  </si>
  <si>
    <t>5F7446DDAB15C60757EB9FFC4DCDD729</t>
  </si>
  <si>
    <t>41DEA80DA478F3AB2D9E0DACB28ECA4F</t>
  </si>
  <si>
    <t>B23142039A6A94791E620BD47D09BF63</t>
  </si>
  <si>
    <t>C1D5889D7A1F25A89A3834F756619511</t>
  </si>
  <si>
    <t>AE1B98A092C1C944E03A31B09FDAAA5B</t>
  </si>
  <si>
    <t>DFB44802EE53D202B11B2516AA64C637</t>
  </si>
  <si>
    <t>B2B0F5AC0060602B850FDFBA88335FE4</t>
  </si>
  <si>
    <t>74FCDD3EC9DC6ADBEA55AFBAC02EBF0F</t>
  </si>
  <si>
    <t>B17CFB61F4DB5F6C13EE3AD5D07DBD40</t>
  </si>
  <si>
    <t>F8C2A4A65EE9BB523CF88D104D056D46</t>
  </si>
  <si>
    <t>12D0C0DDC24096F4959D310266EBA9E3</t>
  </si>
  <si>
    <t>C0C2AF24E519F1989416EA94624D809D</t>
  </si>
  <si>
    <t>5334A7EFAD20486716BDCB5BE23A42B4</t>
  </si>
  <si>
    <t>0F16CDA18182E9FF66E1D203E419850E</t>
  </si>
  <si>
    <t>2D11B1621113FDF3D9E13B5A7E64670B</t>
  </si>
  <si>
    <t>BC7ADD97B0EF267A6AACAC3FAF4D88DE</t>
  </si>
  <si>
    <t>E7AE5EF06C1F6AC600D1C8E11AD73490</t>
  </si>
  <si>
    <t>F5F831FE1022D699FA78FD467304D211</t>
  </si>
  <si>
    <t>C5255225017B2B12CC91F1B5F3EF3FCB</t>
  </si>
  <si>
    <t>17188B7583E5A050882678F99AF9E9CB</t>
  </si>
  <si>
    <t>BA998DD67CFA6FDBE8695767F7E28CE3</t>
  </si>
  <si>
    <t>9673250E93E8F44A600516C853723894</t>
  </si>
  <si>
    <t>407E61D83CD4461140539C7B2A01BF91</t>
  </si>
  <si>
    <t>11EEDECE51565D748357CA3F646D894C</t>
  </si>
  <si>
    <t>40FDC3D2AC8FA35D9B61DB39A9697F71</t>
  </si>
  <si>
    <t>A441DF17F7C18B560C980247ADAE5C3E</t>
  </si>
  <si>
    <t>6475CD08A12251965467CD240FC21B3A</t>
  </si>
  <si>
    <t>52958D2B120B8BE6F227F22BFE8BAA01</t>
  </si>
  <si>
    <t>D44F336997D7C572D5D1490DCA130B82</t>
  </si>
  <si>
    <t>4CC17D5FD247F8D1E421A6BF98899F00</t>
  </si>
  <si>
    <t>C959339783841809DFC45E4867F635B5</t>
  </si>
  <si>
    <t>D2DFD6F83E25CE4F79E36C48FDBA8F50</t>
  </si>
  <si>
    <t>22186AA1C8D509139AE7838E20555291</t>
  </si>
  <si>
    <t>754962124312B75776E2D77362B61F79</t>
  </si>
  <si>
    <t>C32C2B69B335EAE74F99526591C707B7</t>
  </si>
  <si>
    <t>60AFC18339B08743DE2031C76BE347A9</t>
  </si>
  <si>
    <t>1AC36456B6E3229F65B2ED3CDF34A737</t>
  </si>
  <si>
    <t>6B97C0C123845DE470F298A1B07E51F7</t>
  </si>
  <si>
    <t>17F0FA5CF7E4072CB8EB1D0F84784EE6</t>
  </si>
  <si>
    <t>957345EDBC05AB1FEAC19F73362A0AF0</t>
  </si>
  <si>
    <t>C7F215BC94912F6E0FBDE8B56CB89AB4</t>
  </si>
  <si>
    <t>C0530ADC0B248D31D3642DE2B46FFA96</t>
  </si>
  <si>
    <t>037CB0649D57FE1E4A17D1756259F4AB</t>
  </si>
  <si>
    <t>0308829E2373188D7D6A695A3B39F136</t>
  </si>
  <si>
    <t>F33AE925BA771AE357BB9BF09A13BF45</t>
  </si>
  <si>
    <t>9E7191A5674E7EBA8B5DDF23FC26E5FE</t>
  </si>
  <si>
    <t>FB493C2D928E2422C560018003F3CCEE</t>
  </si>
  <si>
    <t>E04EDA3F1D45ECB59D1DEDFDD2AA9331</t>
  </si>
  <si>
    <t>8B73CB7F34EEE4DADA2DF4440BEA8AFE</t>
  </si>
  <si>
    <t>145ACB2364DA86C0404A6809C63C6A4D</t>
  </si>
  <si>
    <t>8B02903348FCE369BA0F28EAA140D24E</t>
  </si>
  <si>
    <t>0187871C215370C34F42CA56CF1B2F76</t>
  </si>
  <si>
    <t>06911668B19876653CBF52496C5AB400</t>
  </si>
  <si>
    <t>574B688E297AAA16E510249DB55879A0</t>
  </si>
  <si>
    <t>E4065A769486A255933497AABAFAC163</t>
  </si>
  <si>
    <t>16735E1E197B9B239DAEDE86DD4B2082</t>
  </si>
  <si>
    <t>A11F3EB131D3FCB82F8701484772F24C</t>
  </si>
  <si>
    <t>CA5FDE6F50FEE477C747EE08A4A62242</t>
  </si>
  <si>
    <t>6AFFA6AE10917345E4D1A345F7BF2FAB</t>
  </si>
  <si>
    <t>B28FFF6880E460276C98FDC67CE877FC</t>
  </si>
  <si>
    <t>5ECEE3399D37066652F45ECBECBDEFC6</t>
  </si>
  <si>
    <t>045F048D9D75E1AAF6D7C5E345DAB224</t>
  </si>
  <si>
    <t>DD2B6DA3BDCEA497C7294BB672849387</t>
  </si>
  <si>
    <t>5D03CC458D2710B563662014137A48D4</t>
  </si>
  <si>
    <t>BB23A0AD6DEA059754B83265B888CF01</t>
  </si>
  <si>
    <t>DACED19B26157DFB0CCC11CF25EDF368</t>
  </si>
  <si>
    <t>C5D86A825A307C2D909EA21CFDC4287B</t>
  </si>
  <si>
    <t>5F6485F578468B9E302C5F4A8DCA422E</t>
  </si>
  <si>
    <t>87B935CCEA8A070D94D848976C9666F1</t>
  </si>
  <si>
    <t>DEB6748F237143B9D4DE6910566E843C</t>
  </si>
  <si>
    <t>505A3DCE6D9BAE08BCA8F01E12AA86B8</t>
  </si>
  <si>
    <t>CE8D9C4E380E25A44E34BB912F50278E</t>
  </si>
  <si>
    <t>D509F87D38B88440F3086AAEAFA079FD</t>
  </si>
  <si>
    <t>1C5B53BCBDD51556B26A140974704202</t>
  </si>
  <si>
    <t>B6E27DBA4088BAE3B32503395DAF5318</t>
  </si>
  <si>
    <t>486A476766A229A7DB79F6F98A0FD9A4</t>
  </si>
  <si>
    <t>14E28A4F4D4606F7226AD6177FAD3FED</t>
  </si>
  <si>
    <t>BDC740269B472976FD240467EFA15ECE</t>
  </si>
  <si>
    <t>0CE74BF10AD5E08763DC04219418D5F3</t>
  </si>
  <si>
    <t>957625C317786D2B1307511F1CF2095E</t>
  </si>
  <si>
    <t>8ED09E9029774CB489D9460DF7AFB4FC</t>
  </si>
  <si>
    <t>8E050E396C02992835EC0401ABE65870</t>
  </si>
  <si>
    <t>1E5990FD5474504B6FCC746FA18B9F90</t>
  </si>
  <si>
    <t>87B9222F4F1ED88C3FC3B89388C1991C</t>
  </si>
  <si>
    <t>2CB19AC31A9A129007B7A9E3B0519C35</t>
  </si>
  <si>
    <t>B628439BBAD76F60D793C36B61AEB4A8</t>
  </si>
  <si>
    <t>076E1E47D022E8A72AA9A4EE9D907CE2</t>
  </si>
  <si>
    <t>5F21B944593AE3D0AC4C7658E60F2E59</t>
  </si>
  <si>
    <t>CC9F2A30525FBC9C8DEA005DA30D32D2</t>
  </si>
  <si>
    <t>FC681821D5AEE94AC5D1CBDC8495E082</t>
  </si>
  <si>
    <t>F30D4ED4DE793555C70D0CC658B03B09</t>
  </si>
  <si>
    <t>1E112587C72B64E32877D95DA283D427</t>
  </si>
  <si>
    <t>8083D2CC0721E7F137E0EF7A5B23B3B0</t>
  </si>
  <si>
    <t>187816604553D42A23914288ECEFAB43</t>
  </si>
  <si>
    <t>3A84732EE6BE4BD8C3EC6E65BAA0E5AA</t>
  </si>
  <si>
    <t>3D818BF27AC8D3B09F35F4F67AED2594</t>
  </si>
  <si>
    <t>97291E9F9F518810483A708CE5ACF133</t>
  </si>
  <si>
    <t>BD8BA54D38685BC57AB6C77551AAFA0F</t>
  </si>
  <si>
    <t>E6FF240F787347BEEBF84EFE46F55E9A</t>
  </si>
  <si>
    <t>C7E5D0E55B684B5134DC1D984EA1C8F6</t>
  </si>
  <si>
    <t>E8578AE3DF780417C23F1839705639E1</t>
  </si>
  <si>
    <t>A9F450D67B51817F156762E82DF37C6A</t>
  </si>
  <si>
    <t>D100C9BA9065F53F1D3856F11EA5E987</t>
  </si>
  <si>
    <t>4B6ACBC5793E5DC3B268A3DF1AF9443B</t>
  </si>
  <si>
    <t>23801CEBFA808663E3F1176B8C590122</t>
  </si>
  <si>
    <t>4C1CFEA1C6F26D6DA0526D6564E4CCCA</t>
  </si>
  <si>
    <t>338C8CDFA3870F0A90E8607C343221F4</t>
  </si>
  <si>
    <t>1FC17474A77D49931CB92221111F4C61</t>
  </si>
  <si>
    <t>A6ECBFB5C89BDA7A11B6A4A6476DF664</t>
  </si>
  <si>
    <t>B363DD8DBDF5823D56776AAF29C6B344</t>
  </si>
  <si>
    <t>1708082A341BB0B641B5F6CE58F25458</t>
  </si>
  <si>
    <t>0B5A8087A11F26093CD0DD0E22C5E060</t>
  </si>
  <si>
    <t>717A2E89CA1B025BBFEAE754734C0E01</t>
  </si>
  <si>
    <t>65AA393E838660F52E38368D4D43B5B0</t>
  </si>
  <si>
    <t>1BEDF7D62DCE85705D659F5B687D99FD</t>
  </si>
  <si>
    <t>561528E30EA463C5ACE8060949F8DED6</t>
  </si>
  <si>
    <t>2E325711D0D012D799B15C0E3498805B</t>
  </si>
  <si>
    <t>1D6CE10000337C2D30B34B27D6C673B5</t>
  </si>
  <si>
    <t>19F46529E738BA2666C63463BDC57075</t>
  </si>
  <si>
    <t>40C66D91B6EBBD299DCFFFD21D195EA3</t>
  </si>
  <si>
    <t>502D4F9A2D9AC03C10E855DD7910C187</t>
  </si>
  <si>
    <t>4F2CE64196051A2AEB2CABDDD58CB8C4</t>
  </si>
  <si>
    <t>6B8C1964768617A68F4F497874B532C0</t>
  </si>
  <si>
    <t>728B5F2B01599C5C6DA5007CC51D2E3C</t>
  </si>
  <si>
    <t>5D3240B9EB66D07EAEDD52F0A612BC2C</t>
  </si>
  <si>
    <t>BAA2377D4D42C2BA201AAE934B4D51AC</t>
  </si>
  <si>
    <t>4FDB2C15962CCAB0C77810A235C1FB5D</t>
  </si>
  <si>
    <t>8671F4732833C7D7F4CA45556AA726CB</t>
  </si>
  <si>
    <t>2FE519BDB166FFB36A9326944EFB4E09</t>
  </si>
  <si>
    <t>12783050FFD66B1315BD09FA7D7AFE85</t>
  </si>
  <si>
    <t>7628FDC3B67E134DD0A38817810C0FF8</t>
  </si>
  <si>
    <t>75F0E995400E3E09BED31A2ED01E33BF</t>
  </si>
  <si>
    <t>E2C9CFE6C33BE8ABC4B49BB49EBD5ED7</t>
  </si>
  <si>
    <t>D43CB09090616CCBC2229D9B35AEEFC6</t>
  </si>
  <si>
    <t>12442D6ACFD3CC9E574B4150A597A94A</t>
  </si>
  <si>
    <t>F9DCB89646294FCFB7AF3232EF1296E7</t>
  </si>
  <si>
    <t>F22BE096BD6286BB024ED481FD76219E</t>
  </si>
  <si>
    <t>E864B07ADB1031CD87A147A59CD0BC25</t>
  </si>
  <si>
    <t>B7CD1D659A387486D9127A4D0A0735BD</t>
  </si>
  <si>
    <t>77F86256C3D28232C8AAF0A40A513246</t>
  </si>
  <si>
    <t>9126E5570D989CEB3A42EA3CD5E85112</t>
  </si>
  <si>
    <t>B70149222D81A5C61EE61BE44AA9CA15</t>
  </si>
  <si>
    <t>C20AB8D76036863E39BDDE3F0A34F28C</t>
  </si>
  <si>
    <t>94619D49DD516B11C5A57DED6BFED7AD</t>
  </si>
  <si>
    <t>77AAFC99E9F94236E2F518EDE485577A</t>
  </si>
  <si>
    <t>559EA45319BB6F384E72310C8283B6D6</t>
  </si>
  <si>
    <t>5EE759F17170F261339320443F18B4E9</t>
  </si>
  <si>
    <t>4CCB11FD72C38505CCF31033ED90A591</t>
  </si>
  <si>
    <t>E76FEB6593C7D2EDA56063A4D72DBB54</t>
  </si>
  <si>
    <t>857AABB0C624EF9729303F84DBA529DC</t>
  </si>
  <si>
    <t>95C56D0E882040F229C40B320A6D0D77</t>
  </si>
  <si>
    <t>D2E52C34EFF8773A0BA8AABF414927C7</t>
  </si>
  <si>
    <t>6334C5F06BFB0EEB79EF8A9BB429FABF</t>
  </si>
  <si>
    <t>29114FFB04A9AE2357DE341F7EB43EC5</t>
  </si>
  <si>
    <t>66631FDBDBA07C919F4D889271F38C47</t>
  </si>
  <si>
    <t>221999CBF54E345433686AB25E35917C</t>
  </si>
  <si>
    <t>339580F62568706D07F460982447CE6B</t>
  </si>
  <si>
    <t>084FDF490E094B0C136549FC9E5509D4</t>
  </si>
  <si>
    <t>4E468E068545C17DD7B65B62627A0164</t>
  </si>
  <si>
    <t>20205E40C8FC121AB595B0AD8EE54E6C</t>
  </si>
  <si>
    <t>77CBCC09F937BA86C6EEEF62902CD6FA</t>
  </si>
  <si>
    <t>2110F6856B90D167D1115DF7FF2E9864</t>
  </si>
  <si>
    <t>650E3EDB494C41D05C325EC6A9B150C2</t>
  </si>
  <si>
    <t>769A16D4AB6FECD7E1722520F3A61132</t>
  </si>
  <si>
    <t>607358ED64C7B838BF7A85798EB6F8D8</t>
  </si>
  <si>
    <t>F3866FAD4BA32E9242D4C8E4007C7F02</t>
  </si>
  <si>
    <t>E555F81890EC971EC51504D3D6D20DAF</t>
  </si>
  <si>
    <t>9EA423BFFDA5C4829EFB1561DECEDCFF</t>
  </si>
  <si>
    <t>399286F4D71150E61EE2C3DCF050FE3D</t>
  </si>
  <si>
    <t>075F338485EE18CE269C855213501A1D</t>
  </si>
  <si>
    <t>92045495A6AFD591D61309C70A93290B</t>
  </si>
  <si>
    <t>D765B382C730819D51A9BA7E4D23587B</t>
  </si>
  <si>
    <t>7E6DBD0701FAE5764430B763D5DF00F6</t>
  </si>
  <si>
    <t>1C042597E73BC1513EAFB0D0B8356DC4</t>
  </si>
  <si>
    <t>3AFFFFF058C9F614510E9DF3C9AA6449</t>
  </si>
  <si>
    <t>4D4D4F168F38EF544B7A131E30301638</t>
  </si>
  <si>
    <t>B83763792D448125988458DFC8868C22</t>
  </si>
  <si>
    <t>9BDC5F52C739B41F7E68E92FD5FB63EE</t>
  </si>
  <si>
    <t>BE0F81B206E3DEED22B10F078ADDD7E5</t>
  </si>
  <si>
    <t>60C67D52D04284B01E66F9529EF77A59</t>
  </si>
  <si>
    <t>B6A56121CB8FE47697F81A301F5D732E</t>
  </si>
  <si>
    <t>9EEBF57FADCA488BCF53162F30EE571D</t>
  </si>
  <si>
    <t>FBD2BFF803B40E0DCED7B03099CF73FA</t>
  </si>
  <si>
    <t>BB14B25CD02AAA3CF25B71618344244C</t>
  </si>
  <si>
    <t>219C9B43BC873F59EE79069D354363C3</t>
  </si>
  <si>
    <t>A9468F6F3159D97B2DFB41BACA01F274</t>
  </si>
  <si>
    <t>92019C6ECF8DB696A051F31F80B3D975</t>
  </si>
  <si>
    <t>D8B042E2BD553C56AEC6A4A3C68652BD</t>
  </si>
  <si>
    <t>8874B92BAD33DD4BB701FC28E7C0CBFD</t>
  </si>
  <si>
    <t>350F1C1497A5AC27C3121A4E0A6A8B7E</t>
  </si>
  <si>
    <t>C8EE80683A89CB61F1BCBB5B07A2F346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</si>
  <si>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</si>
  <si>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</si>
  <si>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</si>
  <si>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</si>
  <si>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</si>
  <si>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</si>
  <si>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</si>
  <si>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</si>
  <si>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</si>
  <si>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</si>
  <si>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1699318B4275F2585DA5D590FA523139</t>
  </si>
  <si>
    <t>E32EB8DC684AF9090E812C98F4579E3C</t>
  </si>
  <si>
    <t>A55550A890E0C4167375FDCDD8FF9DF7</t>
  </si>
  <si>
    <t>F01F091B9CCED7E8F963FEA79F580AA7</t>
  </si>
  <si>
    <t>826CD15A5AEA0F99BB7296855560CD8C</t>
  </si>
  <si>
    <t>AA04C37035DE6226C717A15BE7DF4C3B</t>
  </si>
  <si>
    <t>044BF2BC0AE3407BE7996CD3D024BEAB</t>
  </si>
  <si>
    <t>6522E6D012FC34F399F2F2A19E5D31E8</t>
  </si>
  <si>
    <t>D5353672FE06FC382D9374DE2CA242DE</t>
  </si>
  <si>
    <t>C524AA64E62DE595E800207D86CA836E</t>
  </si>
  <si>
    <t>6F6E58EC6044AD9DCC4397F3054BD38A</t>
  </si>
  <si>
    <t>56A60213D98D293AB2957F83DD1DD423</t>
  </si>
  <si>
    <t>FC164AC87459CA8E24BC1F268A48977C</t>
  </si>
  <si>
    <t>10473949E405614FB92DA15E44C46C5D</t>
  </si>
  <si>
    <t>4AC3843F1EEBEF3E4FCC10243ECEA2ED</t>
  </si>
  <si>
    <t>D3C4742ABD680D765C381CB1A63E4E0B</t>
  </si>
  <si>
    <t>F904B4D9A36BB49EA322E9C2E06BB38F</t>
  </si>
  <si>
    <t>36F271533AFBDE7ADA4C87662EB3A183</t>
  </si>
  <si>
    <t>96B5A119F88632DEF12A950A31E8FC6B</t>
  </si>
  <si>
    <t>DB0462EDCBEBF6FB6C0D74CFD0462A4D</t>
  </si>
  <si>
    <t>3F0AA1216BCEE73A4B3175D27972EC6D</t>
  </si>
  <si>
    <t>5D11C507C2F3DBD3603261A68C125514</t>
  </si>
  <si>
    <t>766F02F17BBD8EAB22ECAB77BD892A1B</t>
  </si>
  <si>
    <t>A272A79582550597B4B489CDF97FD009</t>
  </si>
  <si>
    <t>3B4499EFD68DAF607AA33A4EEE00D13F</t>
  </si>
  <si>
    <t>BCF355818B80947581BA5A73A4280D5F</t>
  </si>
  <si>
    <t>31D5282A12522DBAD23FE004A7AD70AD</t>
  </si>
  <si>
    <t>327BD5F2C91B297BC282CDCCCA51DFF8</t>
  </si>
  <si>
    <t>31ACC962FDED0D79CAA325EB0A9AB347</t>
  </si>
  <si>
    <t>D125909455747429966DBA4EC4B6AE3A</t>
  </si>
  <si>
    <t>72A80842D6F2373ACAEC21C58CAA5EB2</t>
  </si>
  <si>
    <t>A389C8AE49BD0F029F188F5F39895FAF</t>
  </si>
  <si>
    <t>6E8CA6EB014E2379C566F207C15A29D1</t>
  </si>
  <si>
    <t>71D52515D6D77F5905F56C691DB5C2E5</t>
  </si>
  <si>
    <t>3EBF9E320B874D923B4CD7725137F103</t>
  </si>
  <si>
    <t>E1D2E13E529BBA16E47FD457EB4DDF2D</t>
  </si>
  <si>
    <t>B764E22B2D626C3747E000EDBEBF443C</t>
  </si>
  <si>
    <t>4D8DEA10A89589C3876B2FFEBDD65A9C</t>
  </si>
  <si>
    <t>F56516E8A135975C50AEACA43381AB67</t>
  </si>
  <si>
    <t>0C29E089A7C5433529EE68CD124D8439</t>
  </si>
  <si>
    <t>12022636BC27DF64AA8F39C0F6C95C3D</t>
  </si>
  <si>
    <t>A3B688AA6F317A4ABF763EF575988AFD</t>
  </si>
  <si>
    <t>1B999B30296F65BC02319BC113B8D1E6</t>
  </si>
  <si>
    <t>0697226356463C70EA3E66138C45660B</t>
  </si>
  <si>
    <t>CF1D69E95BA9383B8489AE065F659695</t>
  </si>
  <si>
    <t>5147599CAA4BA8F0D5C79744E39DA426</t>
  </si>
  <si>
    <t>0859E64F7EF75489BD34C04C48525990</t>
  </si>
  <si>
    <t>3C0B7E4A27B3C361787A620CD48EAF91</t>
  </si>
  <si>
    <t>9B54BD767157FA5ECB3082B5BBE832DF</t>
  </si>
  <si>
    <t>2A8E17A0468FC809A1C90E61A839AC74</t>
  </si>
  <si>
    <t>BAFFC3B1CDC4E0403EE71012B2452F48</t>
  </si>
  <si>
    <t>32154834ECB0A20276DB10EB62B20C3E</t>
  </si>
  <si>
    <t>0C56157C05E5ECBEED9F34903866693D</t>
  </si>
  <si>
    <t>FDCDD1EF0E0A1A3C17D8EA7CB72295E3</t>
  </si>
  <si>
    <t>8975D9CDBDFA70840ED216797B34D988</t>
  </si>
  <si>
    <t>FC5CCFC89A926593B7B2E6B2E23C50F9</t>
  </si>
  <si>
    <t>BCDF531942B38B53677F028967D0C80C</t>
  </si>
  <si>
    <t>F306FA6D8C1F7662A9E1EA220DF647B3</t>
  </si>
  <si>
    <t>B57A512D0CD0D83527AD80CF648B73A1</t>
  </si>
  <si>
    <t>FA821EB32AABC3A8B73434ACACE9BAE6</t>
  </si>
  <si>
    <t>AF1C885AC5140843E38E9A9998B84C16</t>
  </si>
  <si>
    <t>E6AC607A8FB6842EF59027E0B44FF672</t>
  </si>
  <si>
    <t>479C4C8413529E5A21DE1416FBA23F6C</t>
  </si>
  <si>
    <t>A19C5D84AE3D9A5383B12AC8B35192B1</t>
  </si>
  <si>
    <t>C45FC8B6E13BF90AD6F545D17E4B1F38</t>
  </si>
  <si>
    <t>6E4288D2B844E1C28E03188D6C5E273F</t>
  </si>
  <si>
    <t>B228C67538CF9C579E68213F00608837</t>
  </si>
  <si>
    <t>2FCF659AEB78DA527C7CBA3CC2D823B2</t>
  </si>
  <si>
    <t>00CAAC48F86ABE6993148A67EE88BFD5</t>
  </si>
  <si>
    <t>702A37EA36F7BDD248A6EF70A38CC238</t>
  </si>
  <si>
    <t>C0311888A5D6EAD7AC8CF8B213AF98B0</t>
  </si>
  <si>
    <t>09E311B8D9C06F7356317F371E3210BA</t>
  </si>
  <si>
    <t>447714B09B9B733DCD5B9E0C1197EA1C</t>
  </si>
  <si>
    <t>2D573E9126502BBC03664C29026CD937</t>
  </si>
  <si>
    <t>439B8D0AED4EAC8F39F3E94CF8CBEF0C</t>
  </si>
  <si>
    <t>125B1F0C075FD9F0B4FBCE7E1D31EEB3</t>
  </si>
  <si>
    <t>55101E95DDA31A546F205116B9D7D287</t>
  </si>
  <si>
    <t>C4CAAAC6DE28DB15BE577C8E7B05866B</t>
  </si>
  <si>
    <t>657981810B2E0B4BA2FEDA8D8B315371</t>
  </si>
  <si>
    <t>44B9BAB4E22EE3884B98B1F5098AA24A</t>
  </si>
  <si>
    <t>52AF0D58B1DBA2314EC22B3CB034BA21</t>
  </si>
  <si>
    <t>A5EDE6ED88CE9262A40BC24E05207192</t>
  </si>
  <si>
    <t>2C8CB52DF3608D56B5503E757A745C44</t>
  </si>
  <si>
    <t>A78206D34A12685EF7EE30DF221C630B</t>
  </si>
  <si>
    <t>2EE524E0739D95C2989BF94481932BF1</t>
  </si>
  <si>
    <t>B260F58BF7A746FB43EAEE6D42AB41F8</t>
  </si>
  <si>
    <t>742DC68E4B0714B3D955A6BC2C2DD2B4</t>
  </si>
  <si>
    <t>BDB9567B25ACDC2D9D2747FA51BA50C7</t>
  </si>
  <si>
    <t>47D8A641A664ED08B5CFD44C085B1E29</t>
  </si>
  <si>
    <t>393CE37B0B47F9171559B9BFD8F980E9</t>
  </si>
  <si>
    <t>5265F724311739299D8D4F97E9813134</t>
  </si>
  <si>
    <t>02BEC4567C372DDA08FA439D9071647C</t>
  </si>
  <si>
    <t>50094963E462A28FD4A7B51DA8BD1E94</t>
  </si>
  <si>
    <t>CD27E36E97F5F2722B4D7DF74E1F80E1</t>
  </si>
  <si>
    <t>E8EBD175FF1B1017C8272C3599B15BC4</t>
  </si>
  <si>
    <t>C32C9D1AD283E196F5C16883B09ABD01</t>
  </si>
  <si>
    <t>9149FBC7EEF9E97100C798CB43A13D1A</t>
  </si>
  <si>
    <t>3B9B319479134EB5D4C35B6FE85BE94B</t>
  </si>
  <si>
    <t>BD94B3E11F2E77B860866CCDD8673A23</t>
  </si>
  <si>
    <t>AE2080839EB8D3CD6C2BB418A1E1C3C0</t>
  </si>
  <si>
    <t>6F44092316125CC6F79EA86DD96C3265</t>
  </si>
  <si>
    <t>B2C438A0F1B970C0250E4B0ED1C46340</t>
  </si>
  <si>
    <t>19C8F67458128F073962CF707329F2DB</t>
  </si>
  <si>
    <t>E20B1DCF597D16A907A36EE1BDB56D05</t>
  </si>
  <si>
    <t>1492AB1418458D3C9DBFB2AE9DAB39F0</t>
  </si>
  <si>
    <t>D1679D79A05B4AAB82232AFD7233DA9F</t>
  </si>
  <si>
    <t>409A9CF20BC71530E4F0DA7771BC4F7D</t>
  </si>
  <si>
    <t>0C8BF28713AD4F0CAD0E450D8046D4DF</t>
  </si>
  <si>
    <t>F6E7FCADC74E54435A80BDDBA02A0089</t>
  </si>
  <si>
    <t>85597A26B782FD3A91D7F4BE4B434D93</t>
  </si>
  <si>
    <t>E0F5FE27B9DCF3FC436598F0C461AF1F</t>
  </si>
  <si>
    <t>9C1470FFCDF2E4783A2B958BCFEC305D</t>
  </si>
  <si>
    <t>85C554F568F41675F6AE026AFD1E9344</t>
  </si>
  <si>
    <t>22612BE444C28C7C9423706D6EA00DA9</t>
  </si>
  <si>
    <t>7CAC6BB9ADD9C4434AD8849BA9E48B27</t>
  </si>
  <si>
    <t>1A232DAABEB4564F1B76F0F719AEA252</t>
  </si>
  <si>
    <t>1488625C3767FE7259892F6224D66F89</t>
  </si>
  <si>
    <t>7DEF24211E9471CF692D25B5FB029C48</t>
  </si>
  <si>
    <t>0FD5FCD6E2778D8254048F3FA97523AE</t>
  </si>
  <si>
    <t>4DBD76D061DF709A4F16897AA9C0822D</t>
  </si>
  <si>
    <t>5C54DE68DC8D43EE2785F961D13554CF</t>
  </si>
  <si>
    <t>08B44AC129EADFBE3C0248188CE354B3</t>
  </si>
  <si>
    <t>B4A077460FF25B95E81F1CFEFAC632EF</t>
  </si>
  <si>
    <t>4FDE3F4A2F782A542895B077345A5EB3</t>
  </si>
  <si>
    <t>FA7426DB62B04A276E8EA552EBC8600A</t>
  </si>
  <si>
    <t>D9EC317D1397C162DE653BE8559702C2</t>
  </si>
  <si>
    <t>1A0D35F9882476C8B7F963D71EE049E0</t>
  </si>
  <si>
    <t>11BC07E0D565ED7F06E5BFD178EA2C9B</t>
  </si>
  <si>
    <t>34794A648463B730F33B98B9210FF0DC</t>
  </si>
  <si>
    <t>5C7A997C3EE9080CDA08B6E11E2906C7</t>
  </si>
  <si>
    <t>6B036AB7A66641E82D87BC7FCF6C09CE</t>
  </si>
  <si>
    <t>33BAFAE536007B9A717C871DDD471F95</t>
  </si>
  <si>
    <t>C38FE146A610C81F38B84AAFA7DA3F9E</t>
  </si>
  <si>
    <t>ADAB8B180B69E2DA14F222133AE4489A</t>
  </si>
  <si>
    <t>2613D33CA8BF5EADA48CA26D4A62B09D</t>
  </si>
  <si>
    <t>8CDA5C9644008ECD381A64CA438D578B</t>
  </si>
  <si>
    <t>C613CD1380A7D86621E4A9EFE85AA1DE</t>
  </si>
  <si>
    <t>FAE325D97E4F5817EB8C785E5A6421B6</t>
  </si>
  <si>
    <t>0CABFEA629AB3BC2725F2C0316DEF5ED</t>
  </si>
  <si>
    <t>5B55628B5EBCF4152CAFE801051292A2</t>
  </si>
  <si>
    <t>1528F953B47CB326C6BCCE06A5C79552</t>
  </si>
  <si>
    <t>289585E1FDAA41BF370332C66592D6FA</t>
  </si>
  <si>
    <t>4D182C6BCE07DA3E87679C67C0805637</t>
  </si>
  <si>
    <t>25BC44AD7978D4E1F96D9082FB6EF93F</t>
  </si>
  <si>
    <t>35F5FA678E4031F4CE04DB7EBFC7451C</t>
  </si>
  <si>
    <t>05E30F1902A5FAED4DE4C6304535BCD4</t>
  </si>
  <si>
    <t>6479A812B5A572C027FA81739BA6AC7A</t>
  </si>
  <si>
    <t>A22686339FB2E181F0145964045763D9</t>
  </si>
  <si>
    <t>D533784B6A43B04AE225866F4BB8163D</t>
  </si>
  <si>
    <t>E4A9F892678E6216104A47FF8F463EF0</t>
  </si>
  <si>
    <t>B7909DFFE1CE78E59854F29BB160D8A8</t>
  </si>
  <si>
    <t>BA7B6E5631A062E8AA13128C008D7C31</t>
  </si>
  <si>
    <t>4EA6F2E052A035D0B9622D7650DB38CA</t>
  </si>
  <si>
    <t>134A8A5069679F05AD7607AB82443E84</t>
  </si>
  <si>
    <t>F7EFAD4D7027E3E155B3AC68E953E920</t>
  </si>
  <si>
    <t>E54FEF90D27B4DA8D43C92B76C4DB5A1</t>
  </si>
  <si>
    <t>D0D18A1881B94356C2B3F23B582B7D99</t>
  </si>
  <si>
    <t>F5B3EFC20715C94419211E6195BD0633</t>
  </si>
  <si>
    <t>F32CFBE122707588076103D8D73C413C</t>
  </si>
  <si>
    <t>0DF5462354DFCF458A0BD5847265BB2B</t>
  </si>
  <si>
    <t>E0515F33E792B1BFCE23600B842E8B8E</t>
  </si>
  <si>
    <t>400C2102DAC78D193772158636DEE05A</t>
  </si>
  <si>
    <t>FFB15326F06851D6AB48303787D54F9F</t>
  </si>
  <si>
    <t>652C13B813616817BA3A2E5536A5E4E2</t>
  </si>
  <si>
    <t>AF9D948E035858E11BE57575CADD72FB</t>
  </si>
  <si>
    <t>EEF3DDE46C93D3C7A22D269B1359042B</t>
  </si>
  <si>
    <t>EFC784654AD07C13AA5D4DC857F8C1F3</t>
  </si>
  <si>
    <t>E5471F6E4372FC41144F2B78C922B384</t>
  </si>
  <si>
    <t>0E66C51E0E52E090944AC09F8915C0A3</t>
  </si>
  <si>
    <t>5E18650CA13CDDE353354D6BD88EADC9</t>
  </si>
  <si>
    <t>9D84CD652105F008F704CCF3E39950D8</t>
  </si>
  <si>
    <t>2C334A813D31CAC6FCB5C75EEA9B6936</t>
  </si>
  <si>
    <t>6DB1962075DD8E9279B59D82283325EE</t>
  </si>
  <si>
    <t>AFB4F24A6EF87E3963A5FD905F8D826C</t>
  </si>
  <si>
    <t>5B0B0F0344A3C76056D8E882C12E7D00</t>
  </si>
  <si>
    <t>5527E8DCCD758B7AE947BDE808D0536B</t>
  </si>
  <si>
    <t>903FEBDA5A55224DB16DF744B627D8E6</t>
  </si>
  <si>
    <t>59F18640C764C5D72045B50B78EF67B9</t>
  </si>
  <si>
    <t>BF21E9A2E48AE86B88F24907E745AEBD</t>
  </si>
  <si>
    <t>55DFFCC1F60209CAF14520A4534209F0</t>
  </si>
  <si>
    <t>C7FE69424FE7B19067CE1B052DDE093E</t>
  </si>
  <si>
    <t>53F9A04632FF63A86B7734A7A66E6821</t>
  </si>
  <si>
    <t>3BE1D5AB9A46A96D094050A42DCDA398</t>
  </si>
  <si>
    <t>2A9D3E067250646BF29D923EBC38FC09</t>
  </si>
  <si>
    <t>6D25CE797C73304FC0804D1B856EAB8C</t>
  </si>
  <si>
    <t>005B51FBF8ECC320E5ECA95941255E0B</t>
  </si>
  <si>
    <t>7F634FC9E1E43C2C2D3CFED320DCBE3D</t>
  </si>
  <si>
    <t>38DA975F86DAE0771BA49C58852094E5</t>
  </si>
  <si>
    <t>A90B12DC1352A4241EFD2FB2F3C0203C</t>
  </si>
  <si>
    <t>0EC1B0F2E4B0574646E4395359C729D5</t>
  </si>
  <si>
    <t>F3D739713AD2316BC809EA5A2C506AAF</t>
  </si>
  <si>
    <t>6F0FAA7F43AAA5568B9290F5558F7FFD</t>
  </si>
  <si>
    <t>453203EFBA040002A6BBB821BFBCFD69</t>
  </si>
  <si>
    <t>C712144F6A17767EF8B3EF40CFF0A927</t>
  </si>
  <si>
    <t>24252D48F9733B5F47EA51C22364658A</t>
  </si>
  <si>
    <t>E6AF2019FEA3996475B2FC08392726B7</t>
  </si>
  <si>
    <t>8C7526DB77AE0A6E5E89C3226B229221</t>
  </si>
  <si>
    <t>DF1E637DBAC9D7284CE6722BEB5517A7</t>
  </si>
  <si>
    <t>8B7D2EF13171E173C6C6D287207DBD02</t>
  </si>
  <si>
    <t>ED57C911F6E496BF932CA5ABFB388C9E</t>
  </si>
  <si>
    <t>CFCD1C285BF94B9BF2E62DFFD3E88FC8</t>
  </si>
  <si>
    <t>DB498AFD08146DCFAAB978F23714EEDA</t>
  </si>
  <si>
    <t>0EFAC05D8292450FD95C21474C5DDDF0</t>
  </si>
  <si>
    <t>81CBC111C616DB0170C8212364AB0C10</t>
  </si>
  <si>
    <t>EFD1BE9BAA8604AB549F1CFFA361582C</t>
  </si>
  <si>
    <t>C7606F974BC08D7A0ADB5EC8B361877A</t>
  </si>
  <si>
    <t>B9CC1EE5F97B0B219430AB5F1D759BB1</t>
  </si>
  <si>
    <t>57F24FEC1633C0BF5847D52BA2CD5DEF</t>
  </si>
  <si>
    <t>61DCB19A0D2DD20F7CFFD40B25C349FE</t>
  </si>
  <si>
    <t>F7A3BB967E3B8B4293699BDB023C2628</t>
  </si>
  <si>
    <t>E638E786FC37EE325CC1E3C62CEB892C</t>
  </si>
  <si>
    <t>30F7AE195745F75F3F80F75B1AF346F5</t>
  </si>
  <si>
    <t>F61C956EE41AE5592F9546649D138EC8</t>
  </si>
  <si>
    <t>C365544E4242148B07DDA0255C17B9A5</t>
  </si>
  <si>
    <t>EEDBC211AD5619A7817EF5F5998D5797</t>
  </si>
  <si>
    <t>46E798A9E120372C9DFF73B30A3F1088</t>
  </si>
  <si>
    <t>A4CEB300B1481406FF75C0B5B9AC53B5</t>
  </si>
  <si>
    <t>326F6460588BD0E358E7511285FF2DA5</t>
  </si>
  <si>
    <t>CA77F6CFBE06B46D28974D405201AF25</t>
  </si>
  <si>
    <t>ACE33210E387A0B4C15475B0620CB4A4</t>
  </si>
  <si>
    <t>1FE35E9CEB86D34C1424D30345A29C48</t>
  </si>
  <si>
    <t>13FF0A1778BD6F12D654BC37EE4DB793</t>
  </si>
  <si>
    <t>9D5BDC96CF2D8EEF3B8D5090C88A5550</t>
  </si>
  <si>
    <t>CAC7D0571A25BAFFAFEAB7F9B41987E9</t>
  </si>
  <si>
    <t>CBA3E9E3D174BF703E243528767391B6</t>
  </si>
  <si>
    <t>6AED3E89D2721585CCAE52BD0994835B</t>
  </si>
  <si>
    <t>09F8D1FF8C6ECBAF3140133EA3D52887</t>
  </si>
  <si>
    <t>167A3FCCA50169FDB615FC595BBF662E</t>
  </si>
  <si>
    <t>B5892D3E49D5EA78B4B26FAB7213DB57</t>
  </si>
  <si>
    <t>D0264D5F5AECD428FEF204145E0DBA40</t>
  </si>
  <si>
    <t>9E0B488E5550947AB7696574CB26C78C</t>
  </si>
  <si>
    <t>56B89262B7F4AA9F848F4534B5C19CAA</t>
  </si>
  <si>
    <t>99011EA1AF5B3AEB60028B66DCEE3FCC</t>
  </si>
  <si>
    <t>576A2BB8E9599A8E28368A20A76BF8EE</t>
  </si>
  <si>
    <t>0FF6D180E5D131E95032ABB17AFC8F86</t>
  </si>
  <si>
    <t>53DF867515A57D3613BE3C592EAC4409</t>
  </si>
  <si>
    <t>4AE9596222A7AC271D3C9EE91A08275F</t>
  </si>
  <si>
    <t>7B6171ABB1AC6570CC40E248BE110475</t>
  </si>
  <si>
    <t>6029CD790BB68E2EF1140A3DCE54B4B1</t>
  </si>
  <si>
    <t>75B5AB0BC808AD29318B654C034E60CF</t>
  </si>
  <si>
    <t>306A782E9D7520035767B7493CC23DEE</t>
  </si>
  <si>
    <t>441B32B9BE67C689F30429BD51417069</t>
  </si>
  <si>
    <t>5F7446DDAB15C6079CD0811989D7CA56</t>
  </si>
  <si>
    <t>41DEA80DA478F3ABA2DCDA4591C722D3</t>
  </si>
  <si>
    <t>B23142039A6A947943F94CED9564E711</t>
  </si>
  <si>
    <t>C1D5889D7A1F25A8D733E6AA13D871B0</t>
  </si>
  <si>
    <t>AE1B98A092C1C944DF190AFBFA8D03F3</t>
  </si>
  <si>
    <t>93205F80B1EDDC07B8797B49DE6E1287</t>
  </si>
  <si>
    <t>B2B0F5AC0060602B7F0E357C3DECBAED</t>
  </si>
  <si>
    <t>74FCDD3EC9DC6ADBA29AC6D2307E5A82</t>
  </si>
  <si>
    <t>B17CFB61F4DB5F6C35BD53F510D583C1</t>
  </si>
  <si>
    <t>F8C2A4A65EE9BB52E605C1C7E80F09AD</t>
  </si>
  <si>
    <t>12D0C0DDC24096F489EA6A1EF66DF684</t>
  </si>
  <si>
    <t>C0C2AF24E519F198B82AE2D188075C42</t>
  </si>
  <si>
    <t>3DB69D49ABCAFFEACA1CADECFF8D9509</t>
  </si>
  <si>
    <t>0F16CDA18182E9FF898025D0811ED5C3</t>
  </si>
  <si>
    <t>2D11B1621113FDF388B5D2D0E61BBD99</t>
  </si>
  <si>
    <t>BC7ADD97B0EF267A79D8A39AF227F740</t>
  </si>
  <si>
    <t>E7AE5EF06C1F6AC61DA142D50BD0E8A2</t>
  </si>
  <si>
    <t>F5F831FE1022D69912A3DCAC6EEDCC73</t>
  </si>
  <si>
    <t>149B172516D313EDF1FCF5EEF5501256</t>
  </si>
  <si>
    <t>17188B7583E5A050804F067BA237C1E3</t>
  </si>
  <si>
    <t>BA998DD67CFA6FDBEB4FC41B56B39FE5</t>
  </si>
  <si>
    <t>9673250E93E8F44A7CAFA68E2C43070F</t>
  </si>
  <si>
    <t>407E61D83CD446119D7BD72A416D4306</t>
  </si>
  <si>
    <t>11EEDECE51565D74C4677340E1A82F5C</t>
  </si>
  <si>
    <t>40FDC3D2AC8FA35D1D52095F5C07DD34</t>
  </si>
  <si>
    <t>6CDC881AE37FB21DC8EB504EA1FD8B96</t>
  </si>
  <si>
    <t>6475CD08A122519656C4699BFB1C066A</t>
  </si>
  <si>
    <t>52958D2B120B8BE61D9575DDD89896CE</t>
  </si>
  <si>
    <t>D44F336997D7C572785E19CBF52A7CC4</t>
  </si>
  <si>
    <t>4CC17D5FD247F8D1C750B444F07A8F28</t>
  </si>
  <si>
    <t>C95933978384180905D8DC0B3267E3D0</t>
  </si>
  <si>
    <t>D2DFD6F83E25CE4F66868CEECE67BCB4</t>
  </si>
  <si>
    <t>22186AA1C8D50913F65901FD7AAA4E1D</t>
  </si>
  <si>
    <t>754962124312B757CE0C4B9F1B45607D</t>
  </si>
  <si>
    <t>C32C2B69B335EAE752738F9B2500347B</t>
  </si>
  <si>
    <t>60AFC18339B0874362629D5F04B79AD0</t>
  </si>
  <si>
    <t>1AC36456B6E3229F0D2EBAF58A057A72</t>
  </si>
  <si>
    <t>6B97C0C123845DE4643A603ED19D9D17</t>
  </si>
  <si>
    <t>17F0FA5CF7E4072CD8F0AAE3911F4503</t>
  </si>
  <si>
    <t>957345EDBC05AB1FF74B39F93AE33FE8</t>
  </si>
  <si>
    <t>C7F215BC94912F6EC06FC0FC42A16234</t>
  </si>
  <si>
    <t>C0530ADC0B248D31E4977374B4844DA0</t>
  </si>
  <si>
    <t>037CB0649D57FE1E950BE91A4626D86A</t>
  </si>
  <si>
    <t>0308829E2373188D922AF343E3A28591</t>
  </si>
  <si>
    <t>F33AE925BA771AE3AF2C482DCA4C9D1C</t>
  </si>
  <si>
    <t>9E7191A5674E7EBA893ACA09D66CCD1E</t>
  </si>
  <si>
    <t>FB493C2D928E242245E51B390EA9B290</t>
  </si>
  <si>
    <t>E04EDA3F1D45ECB55441EFD1FC2EFBC4</t>
  </si>
  <si>
    <t>8B73CB7F34EEE4DA1B21A99EFCC458F7</t>
  </si>
  <si>
    <t>145ACB2364DA86C06CDCCC8186623B2A</t>
  </si>
  <si>
    <t>8B02903348FCE369CD9BAD9A37686C6B</t>
  </si>
  <si>
    <t>0187871C215370C334996F765FFB6A8A</t>
  </si>
  <si>
    <t>06911668B1987665C8733C89328B8DF0</t>
  </si>
  <si>
    <t>574B688E297AAA161E6F27C2F9E45F35</t>
  </si>
  <si>
    <t>E4065A769486A255ECB470E84BF6C65E</t>
  </si>
  <si>
    <t>16735E1E197B9B2374B5B41FE1EF1FA2</t>
  </si>
  <si>
    <t>AA1A88184AF94ED45D45102FCBFA8A59</t>
  </si>
  <si>
    <t>CA5FDE6F50FEE477B949CE5D5E32C69C</t>
  </si>
  <si>
    <t>6AFFA6AE1091734523AA0E2F501ABE8D</t>
  </si>
  <si>
    <t>B28FFF6880E46027B1F3EF602318E305</t>
  </si>
  <si>
    <t>5ECEE3399D370666FC4AF0E0F17A5244</t>
  </si>
  <si>
    <t>045F048D9D75E1AA0F66C188736FC5DD</t>
  </si>
  <si>
    <t>DD2B6DA3BDCEA4976427C9F1E242A1D2</t>
  </si>
  <si>
    <t>9DF279D4B694DEDD2C4BDCBAAE9BF7E5</t>
  </si>
  <si>
    <t>BB23A0AD6DEA0597D7657FCB01D71E29</t>
  </si>
  <si>
    <t>DACED19B26157DFBD3F295012276E260</t>
  </si>
  <si>
    <t>C5D86A825A307C2DFFF35A485E4271BB</t>
  </si>
  <si>
    <t>5F6485F578468B9E68219B06564AD535</t>
  </si>
  <si>
    <t>F53AC7ACA029F2F67B71B66EDAF4D6EA</t>
  </si>
  <si>
    <t>DEB6748F237143B9F0F0534A5B84DF1F</t>
  </si>
  <si>
    <t>505A3DCE6D9BAE08C91CFA2FEE384B55</t>
  </si>
  <si>
    <t>CE8D9C4E380E25A442E40C35052D74A2</t>
  </si>
  <si>
    <t>D509F87D38B884405C1B1CF6F4B1CB87</t>
  </si>
  <si>
    <t>1C5B53BCBDD51556A018C6B8077E9BE0</t>
  </si>
  <si>
    <t>B6E27DBA4088BAE346499BC5585BA970</t>
  </si>
  <si>
    <t>FF349225B8B47E9F44C1D05E052134AB</t>
  </si>
  <si>
    <t>14E28A4F4D4606F77625B5FFDBBE50EE</t>
  </si>
  <si>
    <t>BDC740269B4729762049B74B8B89D21A</t>
  </si>
  <si>
    <t>0CE74BF10AD5E0872B1F3797D202ABA5</t>
  </si>
  <si>
    <t>957625C317786D2B1C7BC1417CAFE0D2</t>
  </si>
  <si>
    <t>8ED09E9029774CB4760E3CDB25885DB7</t>
  </si>
  <si>
    <t>8E050E396C0299286F3DCDAC64C90275</t>
  </si>
  <si>
    <t>1E5990FD5474504B5CC3F5201B1A29B2</t>
  </si>
  <si>
    <t>87B9222F4F1ED88C15D103A29BED50DB</t>
  </si>
  <si>
    <t>2CB19AC31A9A12904D2C2DAEB7DDFB0D</t>
  </si>
  <si>
    <t>BAC7A8C36FDC8B57C76D0B6DDFDDA32D</t>
  </si>
  <si>
    <t>076E1E47D022E8A702047668FF757AC4</t>
  </si>
  <si>
    <t>5F21B944593AE3D02A2C6111C26C22FE</t>
  </si>
  <si>
    <t>CC9F2A30525FBC9C2F0E78FEAEAD537D</t>
  </si>
  <si>
    <t>FC681821D5AEE94A2CFD9B1ECDDFD3D4</t>
  </si>
  <si>
    <t>F30D4ED4DE793555E4086334DC3C8D95</t>
  </si>
  <si>
    <t>1E112587C72B64E326A1F77E319CF301</t>
  </si>
  <si>
    <t>8083D2CC0721E7F1823743402826A37F</t>
  </si>
  <si>
    <t>E1E824AB7FCF4DB1B90B4E9ABDDAF62C</t>
  </si>
  <si>
    <t>3A84732EE6BE4BD85D1859B546639D19</t>
  </si>
  <si>
    <t>3D818BF27AC8D3B0BCCACB0B9D4B0DD8</t>
  </si>
  <si>
    <t>97291E9F9F51881065D7E427FC6BABE2</t>
  </si>
  <si>
    <t>BD8BA54D38685BC53F111546E09D2DED</t>
  </si>
  <si>
    <t>E6FF240F787347BE0117CA1CFB8C4678</t>
  </si>
  <si>
    <t>DCA54F0AB75FB0E956DF4C05BA4552CC</t>
  </si>
  <si>
    <t>E8578AE3DF780417478C533B6BF7696A</t>
  </si>
  <si>
    <t>A9F450D67B51817FBCFE88F34F24E58B</t>
  </si>
  <si>
    <t>D100C9BA9065F53FFE67F41252256BA8</t>
  </si>
  <si>
    <t>4B6ACBC5793E5DC3185B645667675828</t>
  </si>
  <si>
    <t>23801CEBFA808663B535C0B0EDDAFF24</t>
  </si>
  <si>
    <t>4C1CFEA1C6F26D6DE94A045F80813773</t>
  </si>
  <si>
    <t>D8E9A9D47E94A0DB4991F44AC43D2B90</t>
  </si>
  <si>
    <t>1FC17474A77D4993B3F486FB95254460</t>
  </si>
  <si>
    <t>A6ECBFB5C89BDA7AB50744715B502555</t>
  </si>
  <si>
    <t>B363DD8DBDF5823D78C098E4BAA6666F</t>
  </si>
  <si>
    <t>1708082A341BB0B61740CB11DA315282</t>
  </si>
  <si>
    <t>0B5A8087A11F26090993EC0B9CF60F4C</t>
  </si>
  <si>
    <t>717A2E89CA1B025BB4E4EBBBEDBDFEBA</t>
  </si>
  <si>
    <t>65AA393E838660F582BD83E79B944295</t>
  </si>
  <si>
    <t>1BEDF7D62DCE8570540CC0B7A680A5A8</t>
  </si>
  <si>
    <t>561528E30EA463C53B60DA2797ABACB4</t>
  </si>
  <si>
    <t>2E325711D0D012D7E806BF020D14BC0B</t>
  </si>
  <si>
    <t>1D6CE10000337C2DFE81F3270122AAE4</t>
  </si>
  <si>
    <t>19F46529E738BA26C89AFF359D6A8B5D</t>
  </si>
  <si>
    <t>40C66D91B6EBBD297438C4265F6FD5F9</t>
  </si>
  <si>
    <t>502D4F9A2D9AC03C343677DFAE727BAA</t>
  </si>
  <si>
    <t>4F2CE64196051A2A36F0C8882072B396</t>
  </si>
  <si>
    <t>6B8C1964768617A6B7DCA01B9F8092F7</t>
  </si>
  <si>
    <t>728B5F2B01599C5C82D4FF3DB41823B8</t>
  </si>
  <si>
    <t>5D3240B9EB66D07E5D0AF625100F30CA</t>
  </si>
  <si>
    <t>BAA2377D4D42C2BAF3B46D91FA3A01BE</t>
  </si>
  <si>
    <t>4FDB2C15962CCAB0B3561BD8CFC79930</t>
  </si>
  <si>
    <t>8671F4732833C7D7B16B1704FE664BD3</t>
  </si>
  <si>
    <t>2FE519BDB166FFB3273F9F7DF1A7732D</t>
  </si>
  <si>
    <t>12783050FFD66B13AA580A7CA4FE1BF8</t>
  </si>
  <si>
    <t>7628FDC3B67E134D21D78C0FF3E712A6</t>
  </si>
  <si>
    <t>75F0E995400E3E093DDA2F7449854A27</t>
  </si>
  <si>
    <t>E2C9CFE6C33BE8AB9B51877D5344D1F1</t>
  </si>
  <si>
    <t>D43CB09090616CCB82A65BA4A4746C5C</t>
  </si>
  <si>
    <t>12442D6ACFD3CC9E41CD9E14454C344F</t>
  </si>
  <si>
    <t>F9DCB89646294FCFF1D712C0B3206195</t>
  </si>
  <si>
    <t>F22BE096BD6286BB720E0FFDE682CF61</t>
  </si>
  <si>
    <t>68AC754DC71D3558B603C5DB8A848F41</t>
  </si>
  <si>
    <t>B7CD1D659A38748665FCA62ED7C8A8BF</t>
  </si>
  <si>
    <t>77F86256C3D28232D968DB725ADCD85C</t>
  </si>
  <si>
    <t>9126E5570D989CEB5B2C322212B084F3</t>
  </si>
  <si>
    <t>B70149222D81A5C6400D9CCB6550EF3C</t>
  </si>
  <si>
    <t>C20AB8D76036863EF61838003A78CBA0</t>
  </si>
  <si>
    <t>94619D49DD516B11D3E5C513B63146A4</t>
  </si>
  <si>
    <t>994D09ADDE025B1D9BB947FC7B55F3CB</t>
  </si>
  <si>
    <t>559EA45319BB6F3836DFD93C9853B480</t>
  </si>
  <si>
    <t>5EE759F17170F261EA1CB10BF496A3D7</t>
  </si>
  <si>
    <t>4CCB11FD72C38505E6A49E8650AE7EAF</t>
  </si>
  <si>
    <t>E76FEB6593C7D2EDD5142A34CF737DDA</t>
  </si>
  <si>
    <t>857AABB0C624EF97580E69DE0A241481</t>
  </si>
  <si>
    <t>82D64304B34E81572EFCA2809C088530</t>
  </si>
  <si>
    <t>D2E52C34EFF8773A44560C6055AB291B</t>
  </si>
  <si>
    <t>6334C5F06BFB0EEBA4313A919D718B98</t>
  </si>
  <si>
    <t>29114FFB04A9AE23E1D471FA07DCAF43</t>
  </si>
  <si>
    <t>66631FDBDBA07C911ED2D16180F16B01</t>
  </si>
  <si>
    <t>221999CBF54E3454FE58C7F0C3631E7A</t>
  </si>
  <si>
    <t>339580F62568706DAEE8ECB51B7BEDC0</t>
  </si>
  <si>
    <t>991E699A07CDC77C462EEFE068528975</t>
  </si>
  <si>
    <t>4E468E068545C17D657B51364B476DC0</t>
  </si>
  <si>
    <t>20205E40C8FC121AB5E3D9A420307264</t>
  </si>
  <si>
    <t>77CBCC09F937BA86A0C387B943C1C81F</t>
  </si>
  <si>
    <t>2110F6856B90D167D705949002431D84</t>
  </si>
  <si>
    <t>650E3EDB494C41D0F5E65FB4CC07C13E</t>
  </si>
  <si>
    <t>769A16D4AB6FECD7640389DD14BBFAFA</t>
  </si>
  <si>
    <t>607358ED64C7B838029CBE303F8BA378</t>
  </si>
  <si>
    <t>F3866FAD4BA32E9292515C109DE7C095</t>
  </si>
  <si>
    <t>E555F81890EC971EEB3DCBBC3CFE8E5B</t>
  </si>
  <si>
    <t>9EA423BFFDA5C482671CDDD7408F7767</t>
  </si>
  <si>
    <t>8E7C413815E30566AEDAD8AE5A1922C2</t>
  </si>
  <si>
    <t>075F338485EE18CED9921549A2ABD1D7</t>
  </si>
  <si>
    <t>92045495A6AFD591C408CA81E139C3C9</t>
  </si>
  <si>
    <t>D765B382C730819D2F1B46B5D49ECB93</t>
  </si>
  <si>
    <t>7E6DBD0701FAE576A604A98E430631E5</t>
  </si>
  <si>
    <t>1C042597E73BC151E5C74D9E57EBFBA8</t>
  </si>
  <si>
    <t>3AFFFFF058C9F614812165A65BA16B7A</t>
  </si>
  <si>
    <t>7B617DEE9AEDD8C76C39C1CCFABFDA4D</t>
  </si>
  <si>
    <t>B83763792D44812544ECEC8EB8F14A65</t>
  </si>
  <si>
    <t>9BDC5F52C739B41F57861AE14B7C1983</t>
  </si>
  <si>
    <t>BE0F81B206E3DEED8379BAD60550539B</t>
  </si>
  <si>
    <t>60C67D52D04284B0E2E4356132F30C54</t>
  </si>
  <si>
    <t>B6A56121CB8FE476BA00F520E63DCEA4</t>
  </si>
  <si>
    <t>0A95BCC1710F340032E8B9A3CC9366E9</t>
  </si>
  <si>
    <t>FBD2BFF803B40E0D56585EF95682DDEE</t>
  </si>
  <si>
    <t>BB14B25CD02AAA3C5C4FB55A21E829A2</t>
  </si>
  <si>
    <t>219C9B43BC873F59CEAA5157E583B4AE</t>
  </si>
  <si>
    <t>A9468F6F3159D97B6695DBD4FAE57B10</t>
  </si>
  <si>
    <t>92019C6ECF8DB6965438C7AE1CA0CA44</t>
  </si>
  <si>
    <t>D8B042E2BD553C56FB0D67676F60C821</t>
  </si>
  <si>
    <t>54D33831A4D304A0929EF4F59BC00B3B</t>
  </si>
  <si>
    <t>350F1C1497A5AC27E4938F743BB3F174</t>
  </si>
  <si>
    <t>C8EE80683A89CB616C883669B6A7A241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</si>
  <si>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</si>
  <si>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</si>
  <si>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</si>
  <si>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</si>
  <si>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</si>
  <si>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</si>
  <si>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</si>
  <si>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</si>
  <si>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</si>
  <si>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</si>
  <si>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1699318B4275F258ED6C5467A6967D8A</t>
  </si>
  <si>
    <t>240785DD9E7B626DC6E1C01C07802AD4</t>
  </si>
  <si>
    <t>A55550A890E0C416D616E33536DD41AC</t>
  </si>
  <si>
    <t>F01F091B9CCED7E8618FAE4C1375CD5E</t>
  </si>
  <si>
    <t>826CD15A5AEA0F9983476F7557123BFE</t>
  </si>
  <si>
    <t>AA04C37035DE62260278919A33BE03DE</t>
  </si>
  <si>
    <t>044BF2BC0AE3407BD95C5BEEBB86FE77</t>
  </si>
  <si>
    <t>6522E6D012FC34F35D87289E097F19A1</t>
  </si>
  <si>
    <t>A61E58CA4663FD28477119612185866F</t>
  </si>
  <si>
    <t>C524AA64E62DE595817D0E67C577DCDC</t>
  </si>
  <si>
    <t>6F6E58EC6044AD9D540012B1E2157681</t>
  </si>
  <si>
    <t>56A60213D98D293A19C5574F30B8FB0E</t>
  </si>
  <si>
    <t>FC164AC87459CA8EE582A740BC0A97AC</t>
  </si>
  <si>
    <t>10473949E405614F3024F04F508D67AA</t>
  </si>
  <si>
    <t>CFD1CE2B514B2879DFF1A12275D0F00B</t>
  </si>
  <si>
    <t>D3C4742ABD680D7604C2E630BEFF3839</t>
  </si>
  <si>
    <t>F904B4D9A36BB49E172150E35286D583</t>
  </si>
  <si>
    <t>36F271533AFBDE7A3D75C4686F8648F6</t>
  </si>
  <si>
    <t>96B5A119F88632DEAEF7ED3367ECD5F5</t>
  </si>
  <si>
    <t>DB0462EDCBEBF6FBC1DCC74428461BA4</t>
  </si>
  <si>
    <t>3F0AA1216BCEE73A0B822CAB5F39DFCB</t>
  </si>
  <si>
    <t>05F097EDA7B9D61F39BF3A6B31C7BEE0</t>
  </si>
  <si>
    <t>766F02F17BBD8EABFC36308BEF8101DF</t>
  </si>
  <si>
    <t>A272A7958255059703EF6E451939EEB1</t>
  </si>
  <si>
    <t>3B4499EFD68DAF6054DD4A76E6B541D3</t>
  </si>
  <si>
    <t>BCF355818B80947550FA2BE7CAF2AD37</t>
  </si>
  <si>
    <t>31D5282A12522DBA36393F6612CCDE8B</t>
  </si>
  <si>
    <t>327BD5F2C91B297B5F023D77E7D5933D</t>
  </si>
  <si>
    <t>31ACC962FDED0D79F932FB9E2011CA0C</t>
  </si>
  <si>
    <t>D125909455747429E3E2F89F98EFD34D</t>
  </si>
  <si>
    <t>72A80842D6F2373A9D48ED1E70AA1A53</t>
  </si>
  <si>
    <t>A389C8AE49BD0F02360F842093877C9F</t>
  </si>
  <si>
    <t>851457DAEEE498466447015DA0C13BEA</t>
  </si>
  <si>
    <t>71D52515D6D77F598B536368259531EE</t>
  </si>
  <si>
    <t>3EBF9E320B874D922B1C493DA683293E</t>
  </si>
  <si>
    <t>E1D2E13E529BBA16023BA75BB178E1EF</t>
  </si>
  <si>
    <t>B764E22B2D626C37B7044806CE5E0874</t>
  </si>
  <si>
    <t>4D8DEA10A89589C3C3DC68DFDB52A14D</t>
  </si>
  <si>
    <t>97B37576ECAAF15D62FE4224E509BD35</t>
  </si>
  <si>
    <t>0C29E089A7C54335DAB881E26F7766D2</t>
  </si>
  <si>
    <t>12022636BC27DF64264DDDCB18A4D30C</t>
  </si>
  <si>
    <t>A3B688AA6F317A4A34BE99188856B142</t>
  </si>
  <si>
    <t>1B999B30296F65BCF0C4AAA7BB35800D</t>
  </si>
  <si>
    <t>0697226356463C708BDFBBC6C63D0C1C</t>
  </si>
  <si>
    <t>1C5810D9B2A4F6DEAB56F5BFDEFC8F9C</t>
  </si>
  <si>
    <t>5147599CAA4BA8F0D680EFA071E55401</t>
  </si>
  <si>
    <t>0859E64F7EF75489432E24B83F79AACF</t>
  </si>
  <si>
    <t>3C0B7E4A27B3C361E3D2B5A3D41075F6</t>
  </si>
  <si>
    <t>9B54BD767157FA5ECA7C927FE6529CB0</t>
  </si>
  <si>
    <t>2A8E17A0468FC809096F5D6E37DE4577</t>
  </si>
  <si>
    <t>BAFFC3B1CDC4E040DDF45CACC4A27266</t>
  </si>
  <si>
    <t>5A62C39F88CFFE47BA3D88FB412DA6E1</t>
  </si>
  <si>
    <t>0C56157C05E5ECBE7E48EA98704E3CBE</t>
  </si>
  <si>
    <t>FDCDD1EF0E0A1A3C19DADCBBF39DA7B0</t>
  </si>
  <si>
    <t>8975D9CDBDFA7084A4F9F9DD3763D48F</t>
  </si>
  <si>
    <t>FC5CCFC89A926593E16F0DAB04530F1D</t>
  </si>
  <si>
    <t>BCDF531942B38B53E4AD0CF59F920D66</t>
  </si>
  <si>
    <t>F306FA6D8C1F76625A282983F13C8A8C</t>
  </si>
  <si>
    <t>B57A512D0CD0D835BAB60B0F782D5355</t>
  </si>
  <si>
    <t>FA821EB32AABC3A879B419A0B26AA3FE</t>
  </si>
  <si>
    <t>AF1C885AC5140843883C2DEE11D15D6C</t>
  </si>
  <si>
    <t>E6AC607A8FB6842E3A7F8D7CB41AA131</t>
  </si>
  <si>
    <t>479C4C8413529E5AFC15F2258BD3DEA1</t>
  </si>
  <si>
    <t>A19C5D84AE3D9A5350D39E2AC753C67D</t>
  </si>
  <si>
    <t>C45FC8B6E13BF90AA0BB9E201FB2EF1E</t>
  </si>
  <si>
    <t>6E4288D2B844E1C2A89DFF8B0CAA25A2</t>
  </si>
  <si>
    <t>B228C67538CF9C5778FFE0CF1D80940C</t>
  </si>
  <si>
    <t>2FCF659AEB78DA52969EF45BA3F329FC</t>
  </si>
  <si>
    <t>00CAAC48F86ABE69598EB72EFE99A264</t>
  </si>
  <si>
    <t>702A37EA36F7BDD2DDD3A5588FC4425A</t>
  </si>
  <si>
    <t>C0311888A5D6EAD7EAC6E86B18A9849A</t>
  </si>
  <si>
    <t>09E311B8D9C06F73CE0D6B03BBCC1446</t>
  </si>
  <si>
    <t>447714B09B9B733DA63653900F704963</t>
  </si>
  <si>
    <t>2D573E9126502BBC6F3E6089C78978CA</t>
  </si>
  <si>
    <t>439B8D0AED4EAC8F16E169291AB9D1D0</t>
  </si>
  <si>
    <t>A705AD1DC1B23CD1F470B5F71D24EC46</t>
  </si>
  <si>
    <t>55101E95DDA31A54E2AAB2C3D085A8C2</t>
  </si>
  <si>
    <t>C4CAAAC6DE28DB1533AE0024C37C8AB6</t>
  </si>
  <si>
    <t>657981810B2E0B4B13369D70F1574646</t>
  </si>
  <si>
    <t>44B9BAB4E22EE388C1264C8CF609838E</t>
  </si>
  <si>
    <t>52AF0D58B1DBA231759F84080B4D1887</t>
  </si>
  <si>
    <t>A5EDE6ED88CE92620B1652DE9F08B734</t>
  </si>
  <si>
    <t>21C6FA1BE2C5E401BB6E82794A56C4A1</t>
  </si>
  <si>
    <t>A78206D34A12685E592AC724F2D9C650</t>
  </si>
  <si>
    <t>32ECC54B6E212ED7766105DC13874F51</t>
  </si>
  <si>
    <t>B260F58BF7A746FBC3A3A48AA62036D2</t>
  </si>
  <si>
    <t>742DC68E4B0714B33EF6DEB68FA4BA50</t>
  </si>
  <si>
    <t>BDB9567B25ACDC2DF4487B7AC19C050D</t>
  </si>
  <si>
    <t>47D8A641A664ED08E535BA1462D6E18B</t>
  </si>
  <si>
    <t>393CE37B0B47F9176BC33EA3725A64B7</t>
  </si>
  <si>
    <t>907E9FDEC246AEE1496EDA91091984EA</t>
  </si>
  <si>
    <t>02BEC4567C372DDA9FC3868A7BE7DF73</t>
  </si>
  <si>
    <t>50094963E462A28FCE34147F70BC5671</t>
  </si>
  <si>
    <t>CD27E36E97F5F272B0BF9C73E3678AC0</t>
  </si>
  <si>
    <t>E8EBD175FF1B101790D81A68D1518F73</t>
  </si>
  <si>
    <t>C32C9D1AD283E196B7D36012D1479F7E</t>
  </si>
  <si>
    <t>9149FBC7EEF9E971DE8617EF9E4AD36A</t>
  </si>
  <si>
    <t>3B9B319479134EB5B5C9198854D5F4F2</t>
  </si>
  <si>
    <t>BD94B3E11F2E77B8E7BC5C24416D0191</t>
  </si>
  <si>
    <t>AE2080839EB8D3CD70F517F7EC291456</t>
  </si>
  <si>
    <t>6F44092316125CC6D3A9F441A88943F0</t>
  </si>
  <si>
    <t>B2C438A0F1B970C08EAF177D1838F173</t>
  </si>
  <si>
    <t>19C8F67458128F0768EDDAE12A9DC5F1</t>
  </si>
  <si>
    <t>E20B1DCF597D16A96624AC4C6C5D1001</t>
  </si>
  <si>
    <t>1492AB1418458D3C252B44D31BE543EB</t>
  </si>
  <si>
    <t>D1679D79A05B4AABD0B2CA82552CB8B4</t>
  </si>
  <si>
    <t>409A9CF20BC71530E550C6DCB04BBB20</t>
  </si>
  <si>
    <t>0C8BF28713AD4F0CA721C10A6290B6FC</t>
  </si>
  <si>
    <t>F6E7FCADC74E5443B1F794C05137ED97</t>
  </si>
  <si>
    <t>85597A26B782FD3A83608520BF070050</t>
  </si>
  <si>
    <t>E0F5FE27B9DCF3FC1E0911B156C0503B</t>
  </si>
  <si>
    <t>9C1470FFCDF2E4783DA329A7C4DAEDC5</t>
  </si>
  <si>
    <t>85C554F568F41675261A56524E701776</t>
  </si>
  <si>
    <t>22612BE444C28C7C48247B0183CE18FD</t>
  </si>
  <si>
    <t>7CAC6BB9ADD9C4439DB15D87CCD69D26</t>
  </si>
  <si>
    <t>9B687DAB278A077DE9597F4D7CD3788B</t>
  </si>
  <si>
    <t>1488625C3767FE723B4EC3DE96E991FC</t>
  </si>
  <si>
    <t>7DEF24211E9471CF067D0955DDA832EC</t>
  </si>
  <si>
    <t>0FD5FCD6E2778D828F37F4D2B2488145</t>
  </si>
  <si>
    <t>4DBD76D061DF709AADAA288743E9A8C2</t>
  </si>
  <si>
    <t>5C54DE68DC8D43EE2016F4052E0B5BEF</t>
  </si>
  <si>
    <t>EEFEB02C952223C30C0814E48B07D6F8</t>
  </si>
  <si>
    <t>B4A077460FF25B9537BE2807A7D7C734</t>
  </si>
  <si>
    <t>4FDE3F4A2F782A541911C83BA9076D25</t>
  </si>
  <si>
    <t>FA7426DB62B04A277207520747A18575</t>
  </si>
  <si>
    <t>D9EC317D1397C16228C9D29E284A5989</t>
  </si>
  <si>
    <t>1A0D35F9882476C82F0F8DC5EBEEBCA5</t>
  </si>
  <si>
    <t>5FC465D81F67A49D0D3A1985D89087E2</t>
  </si>
  <si>
    <t>34794A648463B730FC9FA645AA97025D</t>
  </si>
  <si>
    <t>5C7A997C3EE9080CB20516F0B3701BD0</t>
  </si>
  <si>
    <t>6B036AB7A66641E8181EA0644FD08701</t>
  </si>
  <si>
    <t>33BAFAE536007B9A54BD40A9DC199081</t>
  </si>
  <si>
    <t>C38FE146A610C81FF9C644A936DBFACA</t>
  </si>
  <si>
    <t>ADAB8B180B69E2DA17884AD5CE3AC3E6</t>
  </si>
  <si>
    <t>B9661140F9A7FF7807C04533965A5CAF</t>
  </si>
  <si>
    <t>8CDA5C9644008ECD95669F75C6720501</t>
  </si>
  <si>
    <t>C613CD1380A7D86628F395DE9A68F7B1</t>
  </si>
  <si>
    <t>FAE325D97E4F5817D550A49BFEBC9291</t>
  </si>
  <si>
    <t>0CABFEA629AB3BC2514E34A7EFFF88B9</t>
  </si>
  <si>
    <t>5B55628B5EBCF415FE61DF9C7EAF9F62</t>
  </si>
  <si>
    <t>1528F953B47CB32696452AE5B38AE8B7</t>
  </si>
  <si>
    <t>289585E1FDAA41BF6D7D7F55CB2C5587</t>
  </si>
  <si>
    <t>4D182C6BCE07DA3E98C306D9821F9152</t>
  </si>
  <si>
    <t>25BC44AD7978D4E1017DB055032CDB64</t>
  </si>
  <si>
    <t>35F5FA678E4031F4DE3DE12CB652519A</t>
  </si>
  <si>
    <t>05E30F1902A5FAEDD2D89BD682B42FD6</t>
  </si>
  <si>
    <t>6479A812B5A572C09469889402BD60C9</t>
  </si>
  <si>
    <t>A22686339FB2E18112B9E839340D1C7C</t>
  </si>
  <si>
    <t>D533784B6A43B04A0595A32AB5B2F0DD</t>
  </si>
  <si>
    <t>E4A9F892678E621640208C8297929A23</t>
  </si>
  <si>
    <t>B7909DFFE1CE78E5766F42E17EF81BFB</t>
  </si>
  <si>
    <t>BA7B6E5631A062E89DBF805A234715A4</t>
  </si>
  <si>
    <t>94BA9B3E5BB955FED929A491C7A6A4F9</t>
  </si>
  <si>
    <t>134A8A5069679F051E645CB6CE4D4C32</t>
  </si>
  <si>
    <t>F7EFAD4D7027E3E1B5536ABC09BC4791</t>
  </si>
  <si>
    <t>E54FEF90D27B4DA8F766C7351C257942</t>
  </si>
  <si>
    <t>D0D18A1881B94356F4A8F2548F592C19</t>
  </si>
  <si>
    <t>F5B3EFC20715C9446731216CF43B4EF5</t>
  </si>
  <si>
    <t>C8A7F5B9D76C9FD76E20639CEAF0843A</t>
  </si>
  <si>
    <t>0DF5462354DFCF45C49D5FB4EF197536</t>
  </si>
  <si>
    <t>E0515F33E792B1BFB3101789F8C90326</t>
  </si>
  <si>
    <t>400C2102DAC78D19E142DE13AE5B06C2</t>
  </si>
  <si>
    <t>FFB15326F06851D648000A309B41D906</t>
  </si>
  <si>
    <t>652C13B8136168174619B0C2E5C5E3F8</t>
  </si>
  <si>
    <t>AF9D948E035858E13FA0ED2DA9805826</t>
  </si>
  <si>
    <t>AAAB3436B02B15072CB98602AC185900</t>
  </si>
  <si>
    <t>EFC784654AD07C13A5E79478A6B0A0C8</t>
  </si>
  <si>
    <t>06EEFE87670572C69C86FDEBADAF1CB3</t>
  </si>
  <si>
    <t>0E66C51E0E52E090B70BB48C92F84973</t>
  </si>
  <si>
    <t>5E18650CA13CDDE39DB4EE1D9CA31D04</t>
  </si>
  <si>
    <t>9D84CD652105F0086F9ACFD8884DDA39</t>
  </si>
  <si>
    <t>2C334A813D31CAC6A09CF5CD07022691</t>
  </si>
  <si>
    <t>6DB1962075DD8E923EB9B4BA5FE7CF24</t>
  </si>
  <si>
    <t>AFB4F24A6EF87E392396F936B99BA1E8</t>
  </si>
  <si>
    <t>5B0B0F0344A3C760F13379A9625AA91E</t>
  </si>
  <si>
    <t>5527E8DCCD758B7AD5F65285150B0745</t>
  </si>
  <si>
    <t>903FEBDA5A55224DEF8D22489C31E118</t>
  </si>
  <si>
    <t>59F18640C764C5D70133E1188F776CBC</t>
  </si>
  <si>
    <t>BF21E9A2E48AE86B8B6C8832BE6DB6CD</t>
  </si>
  <si>
    <t>55DFFCC1F60209CA5640B21334ED1A0B</t>
  </si>
  <si>
    <t>C7FE69424FE7B1904836C729B3F9A241</t>
  </si>
  <si>
    <t>53F9A04632FF63A82988A8239A5CD2AF</t>
  </si>
  <si>
    <t>3BE1D5AB9A46A96DD25D71A2F0967762</t>
  </si>
  <si>
    <t>2A9D3E067250646B762714DBBC11C423</t>
  </si>
  <si>
    <t>6D25CE797C73304F77790E24594D7C6F</t>
  </si>
  <si>
    <t>005B51FBF8ECC32089F07F6FF09D80C2</t>
  </si>
  <si>
    <t>7F634FC9E1E43C2C23116DD168A10884</t>
  </si>
  <si>
    <t>38DA975F86DAE077264572A6A920304A</t>
  </si>
  <si>
    <t>A90B12DC1352A4249269C7E5EB4128CC</t>
  </si>
  <si>
    <t>0EC1B0F2E4B05746AA0F88EB1941816B</t>
  </si>
  <si>
    <t>F3D739713AD2316BECEAFAD0E07D115C</t>
  </si>
  <si>
    <t>6F0FAA7F43AAA556863A5FBE3DA25DC3</t>
  </si>
  <si>
    <t>453203EFBA040002D9B70AF3FEFFAEB6</t>
  </si>
  <si>
    <t>C712144F6A17767E27AC72EA403D3D30</t>
  </si>
  <si>
    <t>24252D48F9733B5FC329556B4384B05E</t>
  </si>
  <si>
    <t>E6AF2019FEA399649908C1E5C658ACB3</t>
  </si>
  <si>
    <t>8C7526DB77AE0A6E5E910BD1439B1BCA</t>
  </si>
  <si>
    <t>DF1E637DBAC9D7284EAAA1663F937EC8</t>
  </si>
  <si>
    <t>0C1DE18418B8A85FC7BC2975A84F999E</t>
  </si>
  <si>
    <t>ED57C911F6E496BFF884390D952952F1</t>
  </si>
  <si>
    <t>CFCD1C285BF94B9BA3251333F9A965DF</t>
  </si>
  <si>
    <t>DB498AFD08146DCF2913E4CE6CA389B3</t>
  </si>
  <si>
    <t>0EFAC05D8292450F6A080E9A8E90025A</t>
  </si>
  <si>
    <t>81CBC111C616DB01559F6EED255EE440</t>
  </si>
  <si>
    <t>27A78CFA25F6529CA3D41C0BEAA608D3</t>
  </si>
  <si>
    <t>C7606F974BC08D7A8C21D3408D1B1ADD</t>
  </si>
  <si>
    <t>B9CC1EE5F97B0B21A00B4F1375F1B01C</t>
  </si>
  <si>
    <t>57F24FEC1633C0BFBB8E3E263ABF8981</t>
  </si>
  <si>
    <t>61DCB19A0D2DD20F48D31A0B88A8F34D</t>
  </si>
  <si>
    <t>F7A3BB967E3B8B429360FF33975344A5</t>
  </si>
  <si>
    <t>7EF7B931BB547F07638A8F2C38277A33</t>
  </si>
  <si>
    <t>30F7AE195745F75FA5FD8A6ABCDD9044</t>
  </si>
  <si>
    <t>F61C956EE41AE559D6F2BF8CBFB75CAE</t>
  </si>
  <si>
    <t>C365544E4242148B1AF5A33941B42EB3</t>
  </si>
  <si>
    <t>EEDBC211AD5619A720DE8E0D162300F9</t>
  </si>
  <si>
    <t>46E798A9E120372C3C496EDD932325B9</t>
  </si>
  <si>
    <t>A4CEB300B14814065D353E42A9D48913</t>
  </si>
  <si>
    <t>B8E3E6D6262A366141241CF1A8A20AA0</t>
  </si>
  <si>
    <t>CA77F6CFBE06B46D0E8212882E936035</t>
  </si>
  <si>
    <t>ACE33210E387A0B42A45FCAA31BC3DDA</t>
  </si>
  <si>
    <t>1FE35E9CEB86D34C2A92FF006E3998E7</t>
  </si>
  <si>
    <t>13FF0A1778BD6F12BF646390B4BEE596</t>
  </si>
  <si>
    <t>9D5BDC96CF2D8EEF35D70BB01784EDF1</t>
  </si>
  <si>
    <t>CAC7D0571A25BAFF40C7A143D81EB470</t>
  </si>
  <si>
    <t>CBA3E9E3D174BF70E9D94479ABC105BD</t>
  </si>
  <si>
    <t>6AED3E89D27215858ECD1869F2368C67</t>
  </si>
  <si>
    <t>09F8D1FF8C6ECBAF6240AED994855360</t>
  </si>
  <si>
    <t>167A3FCCA50169FDE8C2618FBC4E64E5</t>
  </si>
  <si>
    <t>B5892D3E49D5EA787F9803BDB0B69559</t>
  </si>
  <si>
    <t>FBC779F97E24D1D08B0E7C4E9C32BDEC</t>
  </si>
  <si>
    <t>9E0B488E5550947A3556BA404C0EC129</t>
  </si>
  <si>
    <t>56B89262B7F4AA9FD4F589DCC91A1BAE</t>
  </si>
  <si>
    <t>99011EA1AF5B3AEB12A7C5787022802A</t>
  </si>
  <si>
    <t>576A2BB8E9599A8EC766C7C61866F5CE</t>
  </si>
  <si>
    <t>0FF6D180E5D131E9907D4ACD5C71E0A4</t>
  </si>
  <si>
    <t>3330DFBAC0A86C249418811AA59F7F35</t>
  </si>
  <si>
    <t>4AE9596222A7AC27C39D5514A087195E</t>
  </si>
  <si>
    <t>7B6171ABB1AC6570D8B3A43991E52A9E</t>
  </si>
  <si>
    <t>6029CD790BB68E2E6A1DF5F0F9C4B616</t>
  </si>
  <si>
    <t>75B5AB0BC808AD29CF30B2B969126849</t>
  </si>
  <si>
    <t>306A782E9D752003204066D64238C562</t>
  </si>
  <si>
    <t>3F0B16EC8C05C4C9C466E5964DD0ED75</t>
  </si>
  <si>
    <t>5F7446DDAB15C607EE181242E9343253</t>
  </si>
  <si>
    <t>41DEA80DA478F3AB1ABA1B22A185D3B3</t>
  </si>
  <si>
    <t>B23142039A6A947955DA807B60BD0211</t>
  </si>
  <si>
    <t>C1D5889D7A1F25A8A7EF29D0B7E1D29F</t>
  </si>
  <si>
    <t>AE1B98A092C1C9449647DC148213543D</t>
  </si>
  <si>
    <t>93205F80B1EDDC0770EC1CF5CE922AF7</t>
  </si>
  <si>
    <t>B2B0F5AC0060602B6E4953A64E2DDDD0</t>
  </si>
  <si>
    <t>74FCDD3EC9DC6ADB0B70539FCBEB4678</t>
  </si>
  <si>
    <t>B17CFB61F4DB5F6C06658D46450B1C83</t>
  </si>
  <si>
    <t>F8C2A4A65EE9BB521863D1B98A71BD45</t>
  </si>
  <si>
    <t>12D0C0DDC24096F4997D1D3843FD76AC</t>
  </si>
  <si>
    <t>C0C2AF24E519F198EAF18CBF1EBDA20A</t>
  </si>
  <si>
    <t>3DB69D49ABCAFFEA396106EEB7AD61EC</t>
  </si>
  <si>
    <t>0F16CDA18182E9FF0B70F3DEE0F6F57C</t>
  </si>
  <si>
    <t>2D11B1621113FDF30FE2F2ED3BD3E12F</t>
  </si>
  <si>
    <t>BC7ADD97B0EF267A20E3D077AD29700D</t>
  </si>
  <si>
    <t>E7AE5EF06C1F6AC600A59FF840E1C36F</t>
  </si>
  <si>
    <t>F5F831FE1022D699FF718F2107504E12</t>
  </si>
  <si>
    <t>149B172516D313ED62316C7F16327750</t>
  </si>
  <si>
    <t>17188B7583E5A050EA6806E2A0869472</t>
  </si>
  <si>
    <t>BA998DD67CFA6FDB40084C1E918B834C</t>
  </si>
  <si>
    <t>9673250E93E8F44A3B41BB8BA104760A</t>
  </si>
  <si>
    <t>407E61D83CD44611186B958DCCCF05A3</t>
  </si>
  <si>
    <t>11EEDECE51565D7427634D2C4AB21CC3</t>
  </si>
  <si>
    <t>40FDC3D2AC8FA35DF5926FCB940245E3</t>
  </si>
  <si>
    <t>6CDC881AE37FB21D6B7A6776A16DBF2F</t>
  </si>
  <si>
    <t>6475CD08A12251961B745F7D669263F8</t>
  </si>
  <si>
    <t>52958D2B120B8BE6602265A5521EC452</t>
  </si>
  <si>
    <t>69FBFAB2B407E82A97B51BF9144515B3</t>
  </si>
  <si>
    <t>4CC17D5FD247F8D1A0DEF2F3C65F8DBB</t>
  </si>
  <si>
    <t>C959339783841809EB70C1258159D0CD</t>
  </si>
  <si>
    <t>D2DFD6F83E25CE4FFF62A16167BDC7E9</t>
  </si>
  <si>
    <t>22186AA1C8D5091359DD582EBB421CA8</t>
  </si>
  <si>
    <t>754962124312B75718D9D15F44F5FFF0</t>
  </si>
  <si>
    <t>C32C2B69B335EAE7D729E3221F765BF9</t>
  </si>
  <si>
    <t>EAC4F1EDFFE1FEE82F455EB07EED6622</t>
  </si>
  <si>
    <t>1AC36456B6E3229F3EBB4736FDF54670</t>
  </si>
  <si>
    <t>6B97C0C123845DE41CFF38D79DA225C8</t>
  </si>
  <si>
    <t>17F0FA5CF7E4072CE114427931F89C0B</t>
  </si>
  <si>
    <t>957345EDBC05AB1F35453BD4D62E4D46</t>
  </si>
  <si>
    <t>C7F215BC94912F6E9156CAA650BB4841</t>
  </si>
  <si>
    <t>0A8E82B03A95AB7CA33DA5359DE53B71</t>
  </si>
  <si>
    <t>037CB0649D57FE1E32774B0F76FE5CF0</t>
  </si>
  <si>
    <t>0308829E2373188DA32EA469C983AFA3</t>
  </si>
  <si>
    <t>F33AE925BA771AE3AC277CA53CDF3C9C</t>
  </si>
  <si>
    <t>9E7191A5674E7EBA7D355F371BFB288B</t>
  </si>
  <si>
    <t>FB493C2D928E24223CD78A86009AACB4</t>
  </si>
  <si>
    <t>E04EDA3F1D45ECB52DB48C0DEC5D28EC</t>
  </si>
  <si>
    <t>8B73CB7F34EEE4DADB0D43B3476FEAD8</t>
  </si>
  <si>
    <t>9FEA3A30BAC18B50B223B8B512FD80EC</t>
  </si>
  <si>
    <t>8B02903348FCE369B3EE9F2E82044D31</t>
  </si>
  <si>
    <t>0187871C215370C3FB6170439795A4AC</t>
  </si>
  <si>
    <t>06911668B198766573731587BED6FA39</t>
  </si>
  <si>
    <t>574B688E297AAA16236C6F0097650BE5</t>
  </si>
  <si>
    <t>E4065A769486A255D035394F688CC8B1</t>
  </si>
  <si>
    <t>16735E1E197B9B23FCE9CA611ED1B3EB</t>
  </si>
  <si>
    <t>AA1A88184AF94ED4840DB776D9A7D6BE</t>
  </si>
  <si>
    <t>CA5FDE6F50FEE477ED66071C0948CA2F</t>
  </si>
  <si>
    <t>6AFFA6AE1091734582E79EC1BA595706</t>
  </si>
  <si>
    <t>99DD14A2C3D1174746C2D2A6F15E8AD2</t>
  </si>
  <si>
    <t>5ECEE3399D37066666CEA9F9FADF069D</t>
  </si>
  <si>
    <t>045F048D9D75E1AA517373DED67E36A8</t>
  </si>
  <si>
    <t>DD2B6DA3BDCEA497F673525C9F07039B</t>
  </si>
  <si>
    <t>9DF279D4B694DEDDF6580691303290DD</t>
  </si>
  <si>
    <t>BB23A0AD6DEA0597EF02D7FFBB283A98</t>
  </si>
  <si>
    <t>DACED19B26157DFB09D630E1F7B27499</t>
  </si>
  <si>
    <t>B096207F15D3C0498DA11C69C435D4A5</t>
  </si>
  <si>
    <t>5F6485F578468B9ECEBC1132D61F6679</t>
  </si>
  <si>
    <t>F53AC7ACA029F2F603E4F037BFB63F7A</t>
  </si>
  <si>
    <t>DEB6748F237143B94CDD7A7F2F1940C7</t>
  </si>
  <si>
    <t>505A3DCE6D9BAE087218EA02F558E65F</t>
  </si>
  <si>
    <t>6E469B0DA7BC749C71E5E3A06F845309</t>
  </si>
  <si>
    <t>D509F87D38B88440BDF729FFC2C1542A</t>
  </si>
  <si>
    <t>1C5B53BCBDD5155613AAC743020E5332</t>
  </si>
  <si>
    <t>B6E27DBA4088BAE38479CA555F6A2816</t>
  </si>
  <si>
    <t>FF349225B8B47E9F5557982BBA38579F</t>
  </si>
  <si>
    <t>14E28A4F4D4606F750C5E4E9F51350BE</t>
  </si>
  <si>
    <t>BDC740269B472976D2629A3F7C409801</t>
  </si>
  <si>
    <t>DA5A2263E5C5F04D077262D58F571557</t>
  </si>
  <si>
    <t>957625C317786D2BF5FF268A3FDF8CA2</t>
  </si>
  <si>
    <t>8ED09E9029774CB4A8AFA985175B6B13</t>
  </si>
  <si>
    <t>8E050E396C029928B14F0CEE45C8E211</t>
  </si>
  <si>
    <t>1E5990FD5474504B2E614343C747F15A</t>
  </si>
  <si>
    <t>87B9222F4F1ED88C3DD49D373BB15793</t>
  </si>
  <si>
    <t>2CB19AC31A9A12908AFF0764D8EB06C2</t>
  </si>
  <si>
    <t>BAC7A8C36FDC8B57DB0CC6F5C565C220</t>
  </si>
  <si>
    <t>076E1E47D022E8A759461568C22A585F</t>
  </si>
  <si>
    <t>5F21B944593AE3D02EFF5BC8AAA93AF3</t>
  </si>
  <si>
    <t>CC9F2A30525FBC9C418A4B8FB75E5605</t>
  </si>
  <si>
    <t>FC681821D5AEE94AEB0FA069800D53CB</t>
  </si>
  <si>
    <t>F30D4ED4DE79355521F94409D1AA8F3E</t>
  </si>
  <si>
    <t>1E112587C72B64E3AC1EF8880FF26C7C</t>
  </si>
  <si>
    <t>8083D2CC0721E7F16E2EFA1809970C61</t>
  </si>
  <si>
    <t>E1E824AB7FCF4DB199A18EB061A226DE</t>
  </si>
  <si>
    <t>3A84732EE6BE4BD87553E93F70AFE63C</t>
  </si>
  <si>
    <t>3D818BF27AC8D3B0ED7C450511E00222</t>
  </si>
  <si>
    <t>97291E9F9F518810E654CB7A66E1F1E9</t>
  </si>
  <si>
    <t>BD8BA54D38685BC51304736B84836AD3</t>
  </si>
  <si>
    <t>E6FF240F787347BEEA6F1B5CECC712BB</t>
  </si>
  <si>
    <t>DCA54F0AB75FB0E9B4FE23C5E704A44E</t>
  </si>
  <si>
    <t>E8578AE3DF780417ACA9CABADAE80CC4</t>
  </si>
  <si>
    <t>A9F450D67B51817F3E095533991A1E20</t>
  </si>
  <si>
    <t>D100C9BA9065F53FB7EA6A05E34685A2</t>
  </si>
  <si>
    <t>4B6ACBC5793E5DC34238BE94AC3084BC</t>
  </si>
  <si>
    <t>23801CEBFA80866317F9988748604BA8</t>
  </si>
  <si>
    <t>4C1CFEA1C6F26D6D6723903530049B33</t>
  </si>
  <si>
    <t>D8E9A9D47E94A0DBF095516094E3D3CD</t>
  </si>
  <si>
    <t>1FC17474A77D49931D7358B76C60B037</t>
  </si>
  <si>
    <t>A6ECBFB5C89BDA7AF4B11A054BBE1C99</t>
  </si>
  <si>
    <t>7D2F366D51ECD0D507A86A0AE9CA4431</t>
  </si>
  <si>
    <t>1708082A341BB0B61F2652E1C164D6A8</t>
  </si>
  <si>
    <t>0B5A8087A11F2609DD9C530AC12E4C0B</t>
  </si>
  <si>
    <t>717A2E89CA1B025BE6455F385F7F20A0</t>
  </si>
  <si>
    <t>65AA393E838660F5CAEDF83618D61226</t>
  </si>
  <si>
    <t>1BEDF7D62DCE8570A8E325D10D0F95AE</t>
  </si>
  <si>
    <t>561528E30EA463C5CE2FF195C505B90C</t>
  </si>
  <si>
    <t>F5EDFC470B1BD8C79E501D105EF5C701</t>
  </si>
  <si>
    <t>1D6CE10000337C2DC8636921453D6594</t>
  </si>
  <si>
    <t>19F46529E738BA26B07F3934DA7A4FBC</t>
  </si>
  <si>
    <t>40C66D91B6EBBD290165BAF6089D9E94</t>
  </si>
  <si>
    <t>502D4F9A2D9AC03C5D13E34939F6EBF4</t>
  </si>
  <si>
    <t>4F2CE64196051A2A560D8580D832CA18</t>
  </si>
  <si>
    <t>EDCA9D9283F7BDB42F3A499B54A3C765</t>
  </si>
  <si>
    <t>728B5F2B01599C5CA3860CBFE1C26D93</t>
  </si>
  <si>
    <t>5D3240B9EB66D07E9CE143FB9AF0F0F1</t>
  </si>
  <si>
    <t>BAA2377D4D42C2BABBE16DCD6772030D</t>
  </si>
  <si>
    <t>4FDB2C15962CCAB0751937825F9BF848</t>
  </si>
  <si>
    <t>8671F4732833C7D728B087574D46A20E</t>
  </si>
  <si>
    <t>2FE519BDB166FFB3CFB9DC7953E67797</t>
  </si>
  <si>
    <t>D5D9D5C286AF46660D8B412C8BC83ACA</t>
  </si>
  <si>
    <t>7628FDC3B67E134DDDDB98ADAB0D8FFE</t>
  </si>
  <si>
    <t>75F0E995400E3E09339557C6E1B362AB</t>
  </si>
  <si>
    <t>E2C9CFE6C33BE8ABD4F503692E81512E</t>
  </si>
  <si>
    <t>D43CB09090616CCBC191E232039C4DF3</t>
  </si>
  <si>
    <t>12442D6ACFD3CC9EC504F5CF7AD56B9A</t>
  </si>
  <si>
    <t>F9DCB89646294FCF1B8EF0B64C44E85F</t>
  </si>
  <si>
    <t>F22BE096BD6286BB5357846C9BB1EC7D</t>
  </si>
  <si>
    <t>68AC754DC71D3558B57390519F984E7A</t>
  </si>
  <si>
    <t>B7CD1D659A387486CE65A172BBD74221</t>
  </si>
  <si>
    <t>77F86256C3D28232137614FB64018E97</t>
  </si>
  <si>
    <t>30FCE70279B98C0D6B8280EC11B14EF4</t>
  </si>
  <si>
    <t>B70149222D81A5C6AA99C44FF10CCF94</t>
  </si>
  <si>
    <t>C20AB8D76036863E81593B0387C50B38</t>
  </si>
  <si>
    <t>94619D49DD516B11016BD2399DAB5F8A</t>
  </si>
  <si>
    <t>994D09ADDE025B1D3B109E4D4F09B00F</t>
  </si>
  <si>
    <t>559EA45319BB6F38C61305EC29887D6B</t>
  </si>
  <si>
    <t>5EE759F17170F261E556F2AEB5A957CD</t>
  </si>
  <si>
    <t>A848B9F34EE8D5E393C039A57E14684F</t>
  </si>
  <si>
    <t>E76FEB6593C7D2ED668F8FA53EC0C4FF</t>
  </si>
  <si>
    <t>857AABB0C624EF97876D425C22E8FD9A</t>
  </si>
  <si>
    <t>82D64304B34E8157DF9E5EB44DDA3399</t>
  </si>
  <si>
    <t>D2E52C34EFF8773ADC5A1F7041D32482</t>
  </si>
  <si>
    <t>6334C5F06BFB0EEB5471362220B2DA78</t>
  </si>
  <si>
    <t>0CE6FFB23D4259007C13FC4652CEFA0C</t>
  </si>
  <si>
    <t>66631FDBDBA07C9196E466FFF8BDE7A7</t>
  </si>
  <si>
    <t>221999CBF54E345429D19C8D4C67AAE1</t>
  </si>
  <si>
    <t>339580F62568706D1D66A0CC3C806E83</t>
  </si>
  <si>
    <t>991E699A07CDC77C800AA18EE425C400</t>
  </si>
  <si>
    <t>4E468E068545C17DDF5BEA9CC9E803AA</t>
  </si>
  <si>
    <t>20205E40C8FC121A0FA4D7C883F39BE5</t>
  </si>
  <si>
    <t>AD7A2E895D8DA8EDC8E8190992E086F2</t>
  </si>
  <si>
    <t>2110F6856B90D167051356C93263569B</t>
  </si>
  <si>
    <t>650E3EDB494C41D055167AC2A4B881FE</t>
  </si>
  <si>
    <t>769A16D4AB6FECD74DDB82455F080E68</t>
  </si>
  <si>
    <t>607358ED64C7B8389DEA2FA5A3971CF5</t>
  </si>
  <si>
    <t>F3866FAD4BA32E9213DA89CD63E1844E</t>
  </si>
  <si>
    <t>E555F81890EC971EC4A8AEB98F9F1A3F</t>
  </si>
  <si>
    <t>9EA423BFFDA5C482098A174D7A03326E</t>
  </si>
  <si>
    <t>8E7C413815E30566C79DC5926BCB62C1</t>
  </si>
  <si>
    <t>075F338485EE18CE40F24F7924658019</t>
  </si>
  <si>
    <t>92045495A6AFD591311A6D76B5322AE9</t>
  </si>
  <si>
    <t>D765B382C730819D298303DFD37C6214</t>
  </si>
  <si>
    <t>7E6DBD0701FAE576DCC4A2AE79891781</t>
  </si>
  <si>
    <t>1C042597E73BC151D092B54FBC387F91</t>
  </si>
  <si>
    <t>3AFFFFF058C9F61461FA4187BF0BA95C</t>
  </si>
  <si>
    <t>7B617DEE9AEDD8C7B743A41AB46A7096</t>
  </si>
  <si>
    <t>B83763792D4481255C2145758E232936</t>
  </si>
  <si>
    <t>9BDC5F52C739B41F308CD86C7C47A5F0</t>
  </si>
  <si>
    <t>BE0F81B206E3DEED4BFAC0B9AA6FE9AA</t>
  </si>
  <si>
    <t>60C67D52D04284B08FDBEBE00F876F42</t>
  </si>
  <si>
    <t>B6A56121CB8FE4767D7FEBEE530D0977</t>
  </si>
  <si>
    <t>0A95BCC1710F34006DF235C9BFAE289E</t>
  </si>
  <si>
    <t>FBD2BFF803B40E0D13781FEEE132FF70</t>
  </si>
  <si>
    <t>BB14B25CD02AAA3CEABD2C981CD6E48E</t>
  </si>
  <si>
    <t>219C9B43BC873F596817BEB0828BA822</t>
  </si>
  <si>
    <t>A9468F6F3159D97BD696008A78ADA3ED</t>
  </si>
  <si>
    <t>92019C6ECF8DB696B91DDE7AFBA5B9C7</t>
  </si>
  <si>
    <t>D8B042E2BD553C5603340F4884D1B4BA</t>
  </si>
  <si>
    <t>54D33831A4D304A015C04536896CBE58</t>
  </si>
  <si>
    <t>350F1C1497A5AC273CE75B8AA098B9CD</t>
  </si>
  <si>
    <t>C8EE80683A89CB61F2B3C91A7E15F37E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</si>
  <si>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</si>
  <si>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</si>
  <si>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</si>
  <si>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</si>
  <si>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</si>
  <si>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</si>
  <si>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</si>
  <si>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</si>
  <si>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</si>
  <si>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</si>
  <si>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1699318B4275F2580FEE2FA74F924501</t>
  </si>
  <si>
    <t>DIA DEL BUROCRATA Y UTILES ESCOLARES</t>
  </si>
  <si>
    <t>6100</t>
  </si>
  <si>
    <t>ANUAL</t>
  </si>
  <si>
    <t>240785DD9E7B626D5D819073A616CF79</t>
  </si>
  <si>
    <t>A55550A890E0C4163EBB206AD2AC8C9E</t>
  </si>
  <si>
    <t>F01F091B9CCED7E8C34624E3FB2DE0C7</t>
  </si>
  <si>
    <t>DIA DEL BUROCRATA, UTILES ESCOLARES Y DIA DE LAS MADRES</t>
  </si>
  <si>
    <t>7600</t>
  </si>
  <si>
    <t>ANUAL Y DIA DE LAS MADRES SOLO A MADRES</t>
  </si>
  <si>
    <t>B756F0A0D74C4BA09449C9ECC961AA6A</t>
  </si>
  <si>
    <t>AA04C37035DE62267E86BFA6E2791422</t>
  </si>
  <si>
    <t>044BF2BC0AE3407B83CD5E96BA794DE4</t>
  </si>
  <si>
    <t>6522E6D012FC34F3E84EBF0F742B37ED</t>
  </si>
  <si>
    <t>A61E58CA4663FD28FF652686A0E0A074</t>
  </si>
  <si>
    <t>C524AA64E62DE595F289AF18FE86610E</t>
  </si>
  <si>
    <t>6F6E58EC6044AD9D8BF3AEA465E9F684</t>
  </si>
  <si>
    <t>50893B0D7FEEE9E24D57E236BDA7255A</t>
  </si>
  <si>
    <t>FC164AC87459CA8E036095B41A6AC32A</t>
  </si>
  <si>
    <t>10473949E405614F1F83BF03FC74B069</t>
  </si>
  <si>
    <t>CFD1CE2B514B2879CB55EEA964FB6227</t>
  </si>
  <si>
    <t>D3C4742ABD680D762187DE8FA62A7163</t>
  </si>
  <si>
    <t>F904B4D9A36BB49E1C6A8B545ED38D95</t>
  </si>
  <si>
    <t>AAD52F0BF01338E781188108BB31A9F3</t>
  </si>
  <si>
    <t>96B5A119F88632DEB4F6D3142D374D60</t>
  </si>
  <si>
    <t>DB0462EDCBEBF6FB86C41FB42C6B9462</t>
  </si>
  <si>
    <t>3F0AA1216BCEE73ABD731180B0BE0993</t>
  </si>
  <si>
    <t>05F097EDA7B9D61F98838A65EA6E9E5F</t>
  </si>
  <si>
    <t>766F02F17BBD8EAB2F129D4914EB4747</t>
  </si>
  <si>
    <t>A272A795825505978244E8989E892D91</t>
  </si>
  <si>
    <t>26CF8C9C191DA5408810A2C97C8DB2FC</t>
  </si>
  <si>
    <t>BCF355818B8094754D240CDF502FDE98</t>
  </si>
  <si>
    <t>31D5282A12522DBADF46AA5FE8434E37</t>
  </si>
  <si>
    <t>327BD5F2C91B297B592E0F96CF898033</t>
  </si>
  <si>
    <t>31ACC962FDED0D791506EB6909599B3D</t>
  </si>
  <si>
    <t>D1259094557474294CC933F1AA49D23C</t>
  </si>
  <si>
    <t>72A80842D6F2373A58F94191287107A8</t>
  </si>
  <si>
    <t>A389C8AE49BD0F027EDD0697FED3CD62</t>
  </si>
  <si>
    <t>851457DAEEE498463A2445BA87AB6CE6</t>
  </si>
  <si>
    <t>71D52515D6D77F59BE1E112BB74BF510</t>
  </si>
  <si>
    <t>3EBF9E320B874D92C8D32EA89A3BA63B</t>
  </si>
  <si>
    <t>E1D2E13E529BBA1678E4BDC203AF2A5F</t>
  </si>
  <si>
    <t>B764E22B2D626C372B4EA412E0104560</t>
  </si>
  <si>
    <t>4D8DEA10A89589C351D22F0B450DB517</t>
  </si>
  <si>
    <t>97B37576ECAAF15D903155831DC92D08</t>
  </si>
  <si>
    <t>0C29E089A7C54335EBC533F1774994EA</t>
  </si>
  <si>
    <t>12022636BC27DF64BF9CB6A1D08E0EAD</t>
  </si>
  <si>
    <t>A3B688AA6F317A4AD24F16FFED3BFC03</t>
  </si>
  <si>
    <t>1B999B30296F65BC9698CC662153E8C5</t>
  </si>
  <si>
    <t>0697226356463C70359037DA4D9ABBD0</t>
  </si>
  <si>
    <t>1C5810D9B2A4F6DE71B60985AE8B3D87</t>
  </si>
  <si>
    <t>5147599CAA4BA8F03196F4E1FF60987E</t>
  </si>
  <si>
    <t>0859E64F7EF754895622BCEFA68B1939</t>
  </si>
  <si>
    <t>D1DB682BAB94BC3ED18B4733A4D02393</t>
  </si>
  <si>
    <t>9B54BD767157FA5E1DF2D7C42C0CA422</t>
  </si>
  <si>
    <t>2A8E17A0468FC80995F50C188F5666AD</t>
  </si>
  <si>
    <t>BAFFC3B1CDC4E040BAC3025D283588A2</t>
  </si>
  <si>
    <t>5A62C39F88CFFE47F5A74E8E7594F94E</t>
  </si>
  <si>
    <t>0C56157C05E5ECBEA3BF95D29F666B65</t>
  </si>
  <si>
    <t>FDCDD1EF0E0A1A3C3D3745ED5C93FA43</t>
  </si>
  <si>
    <t>764C9DF7EA6EE65FB5552523BC141FEA</t>
  </si>
  <si>
    <t>FC5CCFC89A92659358473A86986AB6A0</t>
  </si>
  <si>
    <t>6AA40A0B6E401F62557A5D5D13DAF176</t>
  </si>
  <si>
    <t>F306FA6D8C1F766272A0C75D0405424B</t>
  </si>
  <si>
    <t>B57A512D0CD0D835357094CBD2757770</t>
  </si>
  <si>
    <t>FA821EB32AABC3A8ACE2EF77C78A2286</t>
  </si>
  <si>
    <t>AF1C885AC5140843F0407454A1FBAFEE</t>
  </si>
  <si>
    <t>E6AC607A8FB6842E419C7F5AEE56CAE8</t>
  </si>
  <si>
    <t>1B1FDAC30B0D016DDED104C33032E728</t>
  </si>
  <si>
    <t>A19C5D84AE3D9A536F4C22922FD8DE3A</t>
  </si>
  <si>
    <t>C45FC8B6E13BF90AFD928D436F56BEE5</t>
  </si>
  <si>
    <t>6E4288D2B844E1C2A615941A628D6E3A</t>
  </si>
  <si>
    <t>B228C67538CF9C57C52E30F4D4A1C356</t>
  </si>
  <si>
    <t>2FCF659AEB78DA52FB4007903B0169E1</t>
  </si>
  <si>
    <t>00CAAC48F86ABE6942D343364E820FA0</t>
  </si>
  <si>
    <t>702A37EA36F7BDD23116954B6D420433</t>
  </si>
  <si>
    <t>C0311888A5D6EAD768FDB04E9F00ADB5</t>
  </si>
  <si>
    <t>09E311B8D9C06F7397997EA7374EADD6</t>
  </si>
  <si>
    <t>447714B09B9B733D4758BAE4760DFBCC</t>
  </si>
  <si>
    <t>2D573E9126502BBC10D105FE2D18B7F5</t>
  </si>
  <si>
    <t>439B8D0AED4EAC8F5F599AD0CA5E1E20</t>
  </si>
  <si>
    <t>A705AD1DC1B23CD11339E7C7093DA720</t>
  </si>
  <si>
    <t>55101E95DDA31A54FFE2AA53CB32A7E9</t>
  </si>
  <si>
    <t>C4CAAAC6DE28DB15AE3C92D68B70CE48</t>
  </si>
  <si>
    <t>657981810B2E0B4B6D4C4F80585D04DE</t>
  </si>
  <si>
    <t>44B9BAB4E22EE388003507A490183412</t>
  </si>
  <si>
    <t>52AF0D58B1DBA231823FBF6CDAF4904F</t>
  </si>
  <si>
    <t>A5EDE6ED88CE9262C5E86874B2D340E5</t>
  </si>
  <si>
    <t>21C6FA1BE2C5E401C675ECF46D5770E2</t>
  </si>
  <si>
    <t>A78206D34A12685E97223260EFB79425</t>
  </si>
  <si>
    <t>32ECC54B6E212ED78C07DF55015EDF19</t>
  </si>
  <si>
    <t>B260F58BF7A746FB1D2A381DD8D9F654</t>
  </si>
  <si>
    <t>742DC68E4B0714B3893146CBF768B5C8</t>
  </si>
  <si>
    <t>3CD631A2468F2785670E41FE39EDABFC</t>
  </si>
  <si>
    <t>47D8A641A664ED088C61CB2F4A3E6E70</t>
  </si>
  <si>
    <t>393CE37B0B47F917E6F556DACE27D884</t>
  </si>
  <si>
    <t>907E9FDEC246AEE1C0200B12D48A05A9</t>
  </si>
  <si>
    <t>02BEC4567C372DDA03D645522506E86A</t>
  </si>
  <si>
    <t>50094963E462A28F947B66F4B58612FD</t>
  </si>
  <si>
    <t>D7AC0172D993F40B0A999F22C5167464</t>
  </si>
  <si>
    <t>E8EBD175FF1B101719AB92580148FA90</t>
  </si>
  <si>
    <t>C32C9D1AD283E1960E09A4EB4111F256</t>
  </si>
  <si>
    <t>9149FBC7EEF9E97193F1C2FE11E131CA</t>
  </si>
  <si>
    <t>3B9B319479134EB5151545FD83876A4D</t>
  </si>
  <si>
    <t>BD94B3E11F2E77B8123C4FA13F8A1ADF</t>
  </si>
  <si>
    <t>3937DDC31A60C70F28A000861764222F</t>
  </si>
  <si>
    <t>6F44092316125CC6CF0D4C7A392EF40E</t>
  </si>
  <si>
    <t>B2C438A0F1B970C0106948B15BC09F53</t>
  </si>
  <si>
    <t>19C8F67458128F07F51FCB4A4A8620ED</t>
  </si>
  <si>
    <t>E20B1DCF597D16A92368BA3018B3F13F</t>
  </si>
  <si>
    <t>1492AB1418458D3C6375E90275132681</t>
  </si>
  <si>
    <t>D1679D79A05B4AABE7D44C8750584E19</t>
  </si>
  <si>
    <t>984FA48C3A15E8540FF1A8BBE582FBD4</t>
  </si>
  <si>
    <t>0C8BF28713AD4F0C99D9F185B668171D</t>
  </si>
  <si>
    <t>F6E7FCADC74E54436007EFFD1F6B1243</t>
  </si>
  <si>
    <t>85597A26B782FD3A03F0BA80617D8281</t>
  </si>
  <si>
    <t>E0F5FE27B9DCF3FCF1468FF99A1C82FC</t>
  </si>
  <si>
    <t>9C1470FFCDF2E478A8405022442FED02</t>
  </si>
  <si>
    <t>85C554F568F41675EEF1C5300469F6F1</t>
  </si>
  <si>
    <t>22612BE444C28C7C0AB7506ADD21F23C</t>
  </si>
  <si>
    <t>7CAC6BB9ADD9C443971D448CEDBF44EC</t>
  </si>
  <si>
    <t>9B687DAB278A077D13EDA349450D2EFF</t>
  </si>
  <si>
    <t>1488625C3767FE72615EA4CBEBA4B01A</t>
  </si>
  <si>
    <t>7DEF24211E9471CFFB74FA53421AE26F</t>
  </si>
  <si>
    <t>0FD5FCD6E2778D8254839ADEA324D6CD</t>
  </si>
  <si>
    <t>4DBD76D061DF709AA5C7494DD0BA0B0F</t>
  </si>
  <si>
    <t>5C54DE68DC8D43EE2843779EE914EDEC</t>
  </si>
  <si>
    <t>EEFEB02C952223C31A3874A3BE0EDE89</t>
  </si>
  <si>
    <t>B4A077460FF25B950F77AA8167C0CBF4</t>
  </si>
  <si>
    <t>4FDE3F4A2F782A54D849BCA3774FCEDB</t>
  </si>
  <si>
    <t>CC1550598FD50E3F4AD4730922CDE841</t>
  </si>
  <si>
    <t>D9EC317D1397C162447CA4CC99F16BFD</t>
  </si>
  <si>
    <t>1A0D35F9882476C8BD651B65A72D148D</t>
  </si>
  <si>
    <t>5FC465D81F67A49DFF8545B08C96BED3</t>
  </si>
  <si>
    <t>34794A648463B7309DDEFBC3598A681D</t>
  </si>
  <si>
    <t>5C7A997C3EE9080CAFAFB52E348AE219</t>
  </si>
  <si>
    <t>3C6ACB7147DE43B752BE66CF24DCF8F9</t>
  </si>
  <si>
    <t>33BAFAE536007B9AA0EC2D3759BA0BA2</t>
  </si>
  <si>
    <t>C38FE146A610C81F9ECB68E282E5D002</t>
  </si>
  <si>
    <t>ADAB8B180B69E2DA19AF18932177C18D</t>
  </si>
  <si>
    <t>B9661140F9A7FF78CFDC5011709B5581</t>
  </si>
  <si>
    <t>8CDA5C9644008ECD930EBD5E267C83E7</t>
  </si>
  <si>
    <t>C613CD1380A7D86679C3B32958B391DE</t>
  </si>
  <si>
    <t>DCE08D83D00F84F7D467FE1E47243C15</t>
  </si>
  <si>
    <t>0CABFEA629AB3BC210306D2859D556ED</t>
  </si>
  <si>
    <t>6BD567662F1E6B50C87886A9E55F8232</t>
  </si>
  <si>
    <t>1528F953B47CB326E64674362F41975C</t>
  </si>
  <si>
    <t>289585E1FDAA41BF8580BB085627A0DF</t>
  </si>
  <si>
    <t>4D182C6BCE07DA3ED624C13EE59C6298</t>
  </si>
  <si>
    <t>25BC44AD7978D4E18C23A42C100EC61B</t>
  </si>
  <si>
    <t>35F5FA678E4031F4C8F4554C2554FBF9</t>
  </si>
  <si>
    <t>05E30F1902A5FAED9BCB75C1AD8853D1</t>
  </si>
  <si>
    <t>6479A812B5A572C09646A9C8CD534D60</t>
  </si>
  <si>
    <t>A22686339FB2E181FBA7A22CAAC4C9B5</t>
  </si>
  <si>
    <t>D533784B6A43B04A9FDB6E79178096B8</t>
  </si>
  <si>
    <t>E4A9F892678E621627959BD527BF99F9</t>
  </si>
  <si>
    <t>B7909DFFE1CE78E5A4CFB82C35503941</t>
  </si>
  <si>
    <t>BA7B6E5631A062E87E49483FFDB3AA66</t>
  </si>
  <si>
    <t>94BA9B3E5BB955FE4783D4156EF5D074</t>
  </si>
  <si>
    <t>134A8A5069679F0538A8B70BC23F431D</t>
  </si>
  <si>
    <t>F7EFAD4D7027E3E117F9274F4E1F0145</t>
  </si>
  <si>
    <t>E54FEF90D27B4DA8488605F4557C80D3</t>
  </si>
  <si>
    <t>D0D18A1881B94356A3EA60B706934F82</t>
  </si>
  <si>
    <t>F5B3EFC20715C944C86CDE810E9E6A4F</t>
  </si>
  <si>
    <t>C8A7F5B9D76C9FD7651FD668C8625BDF</t>
  </si>
  <si>
    <t>0DF5462354DFCF45AB9DEA241198C4C8</t>
  </si>
  <si>
    <t>E0515F33E792B1BFB1384A66582529E4</t>
  </si>
  <si>
    <t>400C2102DAC78D19A69C3F9A8CAC861E</t>
  </si>
  <si>
    <t>FFB15326F06851D6A79CEF3AEBA0DCC7</t>
  </si>
  <si>
    <t>652C13B8136168179033013F58DB4055</t>
  </si>
  <si>
    <t>AF9D948E035858E1DD57B48CBC8C7E39</t>
  </si>
  <si>
    <t>AAAB3436B02B1507F871DB1662270FF8</t>
  </si>
  <si>
    <t>EFC784654AD07C1317DDAA9F7F1CF874</t>
  </si>
  <si>
    <t>06EEFE87670572C6725928DA307865ED</t>
  </si>
  <si>
    <t>0E66C51E0E52E090EF1C9151BA338846</t>
  </si>
  <si>
    <t>5E18650CA13CDDE36BAC243216E41EB9</t>
  </si>
  <si>
    <t>7FCD1327F464B9612FAB0626CC0172F2</t>
  </si>
  <si>
    <t>2C334A813D31CAC6BF2DBC87F18630C9</t>
  </si>
  <si>
    <t>6DB1962075DD8E92A0EC87F60A85ABF8</t>
  </si>
  <si>
    <t>AFB4F24A6EF87E39A65BFCD31FCEACE2</t>
  </si>
  <si>
    <t>5B0B0F0344A3C760A746C57AEE236A44</t>
  </si>
  <si>
    <t>5527E8DCCD758B7AD8C560784041A91D</t>
  </si>
  <si>
    <t>4DE1271E9B7DD7C06CD34C3187CE530C</t>
  </si>
  <si>
    <t>59F18640C764C5D7058AEF44C3FADC1F</t>
  </si>
  <si>
    <t>BF21E9A2E48AE86BA442541AF36FFED5</t>
  </si>
  <si>
    <t>55DFFCC1F60209CA385F98EDB50FBA2D</t>
  </si>
  <si>
    <t>C7FE69424FE7B1905FE814E29708C1CB</t>
  </si>
  <si>
    <t>53F9A04632FF63A8E3569F15B933BFBD</t>
  </si>
  <si>
    <t>B28F9EBCD17B5230B5238B31B262F5A1</t>
  </si>
  <si>
    <t>2A9D3E067250646BC214DC786779DC29</t>
  </si>
  <si>
    <t>6D25CE797C73304FE126DD44BFC58957</t>
  </si>
  <si>
    <t>005B51FBF8ECC320A9B0C5C571FE2B17</t>
  </si>
  <si>
    <t>7F634FC9E1E43C2CFECAF3F090E42567</t>
  </si>
  <si>
    <t>38DA975F86DAE077D86B1E5A684DDFA0</t>
  </si>
  <si>
    <t>A90B12DC1352A424026A920CD9DEB9E4</t>
  </si>
  <si>
    <t>59DFF1FDE8D4CCB05417F8DEF7DE70F3</t>
  </si>
  <si>
    <t>F3D739713AD2316BDCA800CBBF2AF979</t>
  </si>
  <si>
    <t>6F0FAA7F43AAA5561B46421EFFFC0EE6</t>
  </si>
  <si>
    <t>453203EFBA040002616CC1341633856E</t>
  </si>
  <si>
    <t>C712144F6A17767EB04B6B4D297C9D06</t>
  </si>
  <si>
    <t>24252D48F9733B5FBA66E3361701A8F8</t>
  </si>
  <si>
    <t>E6AF2019FEA3996485DB23EB3A0E6836</t>
  </si>
  <si>
    <t>8C7526DB77AE0A6EEC4AE53341B77AFC</t>
  </si>
  <si>
    <t>DF1E637DBAC9D72882CA0A0FD62F2641</t>
  </si>
  <si>
    <t>0C1DE18418B8A85F981AAF275073BA25</t>
  </si>
  <si>
    <t>ED57C911F6E496BF45E77E9DD2245252</t>
  </si>
  <si>
    <t>CFCD1C285BF94B9B37DD8EB79FCF4B9A</t>
  </si>
  <si>
    <t>91ED0C3ECEFA39536E0D30922B85DE28</t>
  </si>
  <si>
    <t>0EFAC05D8292450FAEAA4CFAD9081B6D</t>
  </si>
  <si>
    <t>81CBC111C616DB01B11859D48D46990E</t>
  </si>
  <si>
    <t>27A78CFA25F6529CF15F4480347A8162</t>
  </si>
  <si>
    <t>C7606F974BC08D7A3EC80810434A36F1</t>
  </si>
  <si>
    <t>B9CC1EE5F97B0B2159A41170DB614CB4</t>
  </si>
  <si>
    <t>C8DDC623BEED9F697987C00A6811F19C</t>
  </si>
  <si>
    <t>61DCB19A0D2DD20FB95843E1EFB282FD</t>
  </si>
  <si>
    <t>F7A3BB967E3B8B42C87EA0723A586015</t>
  </si>
  <si>
    <t>7EF7B931BB547F07E25123BC0B4C06D9</t>
  </si>
  <si>
    <t>30F7AE195745F75F3C3FCE7D8543EEDF</t>
  </si>
  <si>
    <t>F61C956EE41AE5591344E7A0FD2BA29C</t>
  </si>
  <si>
    <t>F48B9070A6FD0218936FE07DF399A58D</t>
  </si>
  <si>
    <t>EEDBC211AD5619A724079E8F1512DCA5</t>
  </si>
  <si>
    <t>46E798A9E120372C9FE49FF079B16504</t>
  </si>
  <si>
    <t>A4CEB300B14814062DA1ED1F0DC9CF05</t>
  </si>
  <si>
    <t>B8E3E6D6262A3661F9737B12037DC0CB</t>
  </si>
  <si>
    <t>CA77F6CFBE06B46D1ED82974DAB008F4</t>
  </si>
  <si>
    <t>ACE33210E387A0B4A7D445D2702DD9FD</t>
  </si>
  <si>
    <t>FC9B183CA482B75DC9F3B6B490EB90DC</t>
  </si>
  <si>
    <t>13FF0A1778BD6F1244F15986E105C40E</t>
  </si>
  <si>
    <t>9D5BDC96CF2D8EEFD044B6269CD5B2C3</t>
  </si>
  <si>
    <t>CAC7D0571A25BAFF95546B69E0380CA3</t>
  </si>
  <si>
    <t>CBA3E9E3D174BF70D02C2CEC9D13445C</t>
  </si>
  <si>
    <t>6AED3E89D272158573F50D442FC4A3F6</t>
  </si>
  <si>
    <t>09F8D1FF8C6ECBAF9D96C245DF548222</t>
  </si>
  <si>
    <t>167A3FCCA50169FDCD523EF378A4D1A0</t>
  </si>
  <si>
    <t>B5892D3E49D5EA7877AB3F7ADBB3B8AD</t>
  </si>
  <si>
    <t>FBC779F97E24D1D00D4049DCFFA702CF</t>
  </si>
  <si>
    <t>9E0B488E5550947A76F0665791D7807A</t>
  </si>
  <si>
    <t>56B89262B7F4AA9F6E3D4CB6D9D5FB3E</t>
  </si>
  <si>
    <t>99011EA1AF5B3AEB1BBB680F40380867</t>
  </si>
  <si>
    <t>576A2BB8E9599A8EED41AE4589058065</t>
  </si>
  <si>
    <t>0FF6D180E5D131E9C3A2029738DEEB6F</t>
  </si>
  <si>
    <t>3330DFBAC0A86C24A344CD1AD9928966</t>
  </si>
  <si>
    <t>4AE9596222A7AC273672D917906DFE3F</t>
  </si>
  <si>
    <t>7B6171ABB1AC65702DBE51CCA1A66E5F</t>
  </si>
  <si>
    <t>6029CD790BB68E2E7665258C67521E1E</t>
  </si>
  <si>
    <t>75B5AB0BC808AD29CA016BD4D28B24B5</t>
  </si>
  <si>
    <t>306A782E9D752003AC7B8B941AF9B099</t>
  </si>
  <si>
    <t>3F0B16EC8C05C4C9A565D3671E3B86B6</t>
  </si>
  <si>
    <t>5F7446DDAB15C607AF6798875E5CDA93</t>
  </si>
  <si>
    <t>41DEA80DA478F3AB3295803078CFF037</t>
  </si>
  <si>
    <t>B23142039A6A9479488672D607229241</t>
  </si>
  <si>
    <t>C1D5889D7A1F25A84518067B6C972443</t>
  </si>
  <si>
    <t>AE1B98A092C1C94400E976F56FB2D6FD</t>
  </si>
  <si>
    <t>93205F80B1EDDC07BA2E0101A3CB3920</t>
  </si>
  <si>
    <t>B2B0F5AC0060602B154A04283BAB0C33</t>
  </si>
  <si>
    <t>74FCDD3EC9DC6ADB2A8ED707A62D5FBD</t>
  </si>
  <si>
    <t>53692D61DAD215D6F6CA061C5224892A</t>
  </si>
  <si>
    <t>F8C2A4A65EE9BB5284D798DDAD18E3ED</t>
  </si>
  <si>
    <t>12D0C0DDC24096F4AE15B84396B1A120</t>
  </si>
  <si>
    <t>C0C2AF24E519F198BA9AF49834E1D92B</t>
  </si>
  <si>
    <t>3DB69D49ABCAFFEAF9A58E3FD1726D96</t>
  </si>
  <si>
    <t>0F16CDA18182E9FFA49048E6C2C81533</t>
  </si>
  <si>
    <t>8A6D16B4CA1EA0D1870D681C5E23BD01</t>
  </si>
  <si>
    <t>BC7ADD97B0EF267A9C95AB49FBA8020F</t>
  </si>
  <si>
    <t>E7AE5EF06C1F6AC6D1355ADF936B369B</t>
  </si>
  <si>
    <t>F5F831FE1022D699B80B4E72E09FEDAD</t>
  </si>
  <si>
    <t>149B172516D313ED69C68E7654DA6F89</t>
  </si>
  <si>
    <t>17188B7583E5A050D3E2F69E51979087</t>
  </si>
  <si>
    <t>BA998DD67CFA6FDB041AE41FB7243141</t>
  </si>
  <si>
    <t>B8D3152DF527B8C7AFB08A6CA9A4F0FC</t>
  </si>
  <si>
    <t>407E61D83CD446113B8C8DE6A4BB4EA3</t>
  </si>
  <si>
    <t>11EEDECE51565D749AD3DE5CE246FB18</t>
  </si>
  <si>
    <t>40FDC3D2AC8FA35D12B2C33F1EDDF877</t>
  </si>
  <si>
    <t>6CDC881AE37FB21DC93C3D69F4116616</t>
  </si>
  <si>
    <t>6475CD08A12251968DBBC83B02FC1054</t>
  </si>
  <si>
    <t>52958D2B120B8BE674AEE139377A97C5</t>
  </si>
  <si>
    <t>69FBFAB2B407E82A79D212564AA1011F</t>
  </si>
  <si>
    <t>4CC17D5FD247F8D1534CCFF06D8DE596</t>
  </si>
  <si>
    <t>C9593397838418091742FD4FA12CB947</t>
  </si>
  <si>
    <t>13BEB45F17BE568A0A87E3EC20D4899C</t>
  </si>
  <si>
    <t>22186AA1C8D5091347A2F2BB2AFE504D</t>
  </si>
  <si>
    <t>754962124312B757F2ED5ED15BCA8027</t>
  </si>
  <si>
    <t>C32C2B69B335EAE70C2DEA5CE03FBE3B</t>
  </si>
  <si>
    <t>EAC4F1EDFFE1FEE88A89081280082536</t>
  </si>
  <si>
    <t>1AC36456B6E3229F81078A797077F856</t>
  </si>
  <si>
    <t>6B97C0C123845DE438C8E89F1606849A</t>
  </si>
  <si>
    <t>61EB170BBA1AAD4D1510A5E7EF528185</t>
  </si>
  <si>
    <t>957345EDBC05AB1FAAB000C0CDAA2DC8</t>
  </si>
  <si>
    <t>C7F215BC94912F6E6F807E6DA40EC450</t>
  </si>
  <si>
    <t>0A8E82B03A95AB7CA365981B11C8B9AB</t>
  </si>
  <si>
    <t>037CB0649D57FE1EB594E9C161F0DF0D</t>
  </si>
  <si>
    <t>0308829E2373188D52AE441E3F4B891F</t>
  </si>
  <si>
    <t>ADC4B8B826409D51C5F26BD8398EC76D</t>
  </si>
  <si>
    <t>9E7191A5674E7EBAC1524AC52B603972</t>
  </si>
  <si>
    <t>FB493C2D928E2422C094ECD2A6676552</t>
  </si>
  <si>
    <t>E04EDA3F1D45ECB5CA8FF43DA13D35FA</t>
  </si>
  <si>
    <t>8B73CB7F34EEE4DA563AEC22646A6B66</t>
  </si>
  <si>
    <t>9FEA3A30BAC18B509C136BD101282754</t>
  </si>
  <si>
    <t>8B02903348FCE36906A1BB5CDE996F10</t>
  </si>
  <si>
    <t>0187871C215370C3AAA5022E91CB3E3D</t>
  </si>
  <si>
    <t>538ED88899AAD3D32E8DD2A6923D97E5</t>
  </si>
  <si>
    <t>574B688E297AAA16581C683F2628E683</t>
  </si>
  <si>
    <t>E4065A769486A255554609DC2D57E620</t>
  </si>
  <si>
    <t>16735E1E197B9B2378F974D207ABE9A7</t>
  </si>
  <si>
    <t>AA1A88184AF94ED4D2160A460A7E2270</t>
  </si>
  <si>
    <t>CA5FDE6F50FEE47711DF703B97DB50FC</t>
  </si>
  <si>
    <t>6AFFA6AE10917345AC466E6B4AFD2174</t>
  </si>
  <si>
    <t>99DD14A2C3D117471FD31AEC33ADEB6C</t>
  </si>
  <si>
    <t>5ECEE3399D3706661EC5E91DC43D87B5</t>
  </si>
  <si>
    <t>045F048D9D75E1AAF1275B92D32848F3</t>
  </si>
  <si>
    <t>DD2B6DA3BDCEA497BCFC32B0E68D4AE7</t>
  </si>
  <si>
    <t>9DF279D4B694DEDD1C4D8FE7E186C8A5</t>
  </si>
  <si>
    <t>BB23A0AD6DEA0597260E1490C81955D3</t>
  </si>
  <si>
    <t>DACED19B26157DFB568EB48C74B69875</t>
  </si>
  <si>
    <t>B096207F15D3C049605E71EE1042E56F</t>
  </si>
  <si>
    <t>5F6485F578468B9E102F9D759A723F78</t>
  </si>
  <si>
    <t>F53AC7ACA029F2F6856AF423249A0C65</t>
  </si>
  <si>
    <t>DEB6748F237143B93C80EC249BE886F7</t>
  </si>
  <si>
    <t>505A3DCE6D9BAE088C4B9784B6DF2FE3</t>
  </si>
  <si>
    <t>6E469B0DA7BC749C6CC81CEA70D81C2A</t>
  </si>
  <si>
    <t>D509F87D38B884400914137E7CEECE7D</t>
  </si>
  <si>
    <t>1C5B53BCBDD515561E3EFDEF4E059FCF</t>
  </si>
  <si>
    <t>B6E27DBA4088BAE3DD3E841ED1710E55</t>
  </si>
  <si>
    <t>FF349225B8B47E9F4B37E450F4E4E8E6</t>
  </si>
  <si>
    <t>14E28A4F4D4606F7C8C987B19A287F3F</t>
  </si>
  <si>
    <t>BDC740269B472976C1E9ED7C166DE179</t>
  </si>
  <si>
    <t>DA5A2263E5C5F04D000B50FF83397E5B</t>
  </si>
  <si>
    <t>957625C317786D2B22698CB458F21152</t>
  </si>
  <si>
    <t>8ED09E9029774CB410E203A0E8E5546B</t>
  </si>
  <si>
    <t>15196C2EC98BFC51981D281EABF6846D</t>
  </si>
  <si>
    <t>1E5990FD5474504BC86704A7A08C03C1</t>
  </si>
  <si>
    <t>87B9222F4F1ED88CE0AED6F85F5A3B62</t>
  </si>
  <si>
    <t>2CB19AC31A9A1290B1768D50FB6C25FD</t>
  </si>
  <si>
    <t>BAC7A8C36FDC8B575C75FE26EA0074C3</t>
  </si>
  <si>
    <t>076E1E47D022E8A782D23CD39A7D4491</t>
  </si>
  <si>
    <t>5F21B944593AE3D08045212A0F0DDEE8</t>
  </si>
  <si>
    <t>CC9F2A30525FBC9C422FD50F23E343B8</t>
  </si>
  <si>
    <t>0BF0615D9516B8C4CEA90ED8D9F63E8F</t>
  </si>
  <si>
    <t>F30D4ED4DE79355502A80B4246DE93E0</t>
  </si>
  <si>
    <t>1E112587C72B64E346B3C9EE70CF874C</t>
  </si>
  <si>
    <t>8083D2CC0721E7F1805812DFA05FDEA7</t>
  </si>
  <si>
    <t>E1E824AB7FCF4DB16C86B4696286701C</t>
  </si>
  <si>
    <t>3A84732EE6BE4BD832FD22DA3FCE2E26</t>
  </si>
  <si>
    <t>AB83ABAA6EA6AA84DA168ACF5CC791D9</t>
  </si>
  <si>
    <t>97291E9F9F518810F3AB121834030196</t>
  </si>
  <si>
    <t>BD8BA54D38685BC5A9DE71ED70F2E7A5</t>
  </si>
  <si>
    <t>E6FF240F787347BE039B057697AEF5C0</t>
  </si>
  <si>
    <t>DCA54F0AB75FB0E9429E15A139C9B615</t>
  </si>
  <si>
    <t>E8578AE3DF780417338492A2C42778D0</t>
  </si>
  <si>
    <t>A9F450D67B51817F800D3C484E596BAE</t>
  </si>
  <si>
    <t>40D2EE8713338A89E36F78625E27F640</t>
  </si>
  <si>
    <t>4B6ACBC5793E5DC39959661BDC304CE0</t>
  </si>
  <si>
    <t>23801CEBFA808663B0C248C48F36BEA4</t>
  </si>
  <si>
    <t>4C1CFEA1C6F26D6D7822B7E97AAB13E9</t>
  </si>
  <si>
    <t>D8E9A9D47E94A0DB9DE9938AB9289393</t>
  </si>
  <si>
    <t>1FC17474A77D4993B10931A5C8538D64</t>
  </si>
  <si>
    <t>A6ECBFB5C89BDA7AA5F3CE6EB882EE82</t>
  </si>
  <si>
    <t>7D2F366D51ECD0D57E31A6513A60F762</t>
  </si>
  <si>
    <t>1708082A341BB0B65D0B2E7CBD496AD4</t>
  </si>
  <si>
    <t>0B5A8087A11F26091DBFFE7A07467299</t>
  </si>
  <si>
    <t>3A06DE62D3D198DCFCAB382777E960BF</t>
  </si>
  <si>
    <t>65AA393E838660F5CDD5FDC58385BD64</t>
  </si>
  <si>
    <t>1BEDF7D62DCE8570D5EE7BC7B93C4465</t>
  </si>
  <si>
    <t>561528E30EA463C518CA9DA14EE091B1</t>
  </si>
  <si>
    <t>F5EDFC470B1BD8C72DB55D2529FB8DA7</t>
  </si>
  <si>
    <t>1D6CE10000337C2D6E528A27056B1FDC</t>
  </si>
  <si>
    <t>19F46529E738BA26976BD6613864E544</t>
  </si>
  <si>
    <t>B77E5F89EAEB8E52014ADD2AEC44CF8F</t>
  </si>
  <si>
    <t>502D4F9A2D9AC03C304CC55DE288DDDA</t>
  </si>
  <si>
    <t>4F2CE64196051A2AFD1F3B18D25C572F</t>
  </si>
  <si>
    <t>EDCA9D9283F7BDB4D6B907129ED79CB5</t>
  </si>
  <si>
    <t>728B5F2B01599C5C5E8F76B341470DCA</t>
  </si>
  <si>
    <t>5D3240B9EB66D07E32C9D56BD5F459B9</t>
  </si>
  <si>
    <t>AA1F2AB150E0EB1B00ABA0FB51BA7608</t>
  </si>
  <si>
    <t>4FDB2C15962CCAB0A3303BB41003D1D6</t>
  </si>
  <si>
    <t>8671F4732833C7D708E035D1C9D3DE1A</t>
  </si>
  <si>
    <t>2FE519BDB166FFB3765817A16E58202E</t>
  </si>
  <si>
    <t>D5D9D5C286AF4666387C897EA61552BA</t>
  </si>
  <si>
    <t>7628FDC3B67E134DE6552E9919C9B782</t>
  </si>
  <si>
    <t>75F0E995400E3E09E4DF3E125570A8EA</t>
  </si>
  <si>
    <t>A1347F077849B9E85C16FC24E3771060</t>
  </si>
  <si>
    <t>D43CB09090616CCBA38E3D290C704BC4</t>
  </si>
  <si>
    <t>12442D6ACFD3CC9E740E6405BCAF7F89</t>
  </si>
  <si>
    <t>F9DCB89646294FCF5DB8398E3F1AF903</t>
  </si>
  <si>
    <t>F22BE096BD6286BB3B9A765EF3C27DB1</t>
  </si>
  <si>
    <t>68AC754DC71D3558B437C846B04849CA</t>
  </si>
  <si>
    <t>B7CD1D659A3874860C3235570A28DAA7</t>
  </si>
  <si>
    <t>77F86256C3D2823201BBB35D1A80DEE5</t>
  </si>
  <si>
    <t>30FCE70279B98C0DCC3F7EE2793F0DEA</t>
  </si>
  <si>
    <t>B70149222D81A5C670641D4142F2ED23</t>
  </si>
  <si>
    <t>C20AB8D76036863E1F352E673A422BA7</t>
  </si>
  <si>
    <t>94619D49DD516B11F1AE5C75CC0988BF</t>
  </si>
  <si>
    <t>994D09ADDE025B1DEE8D87CA7A4A7943</t>
  </si>
  <si>
    <t>559EA45319BB6F385D7426FC77360D57</t>
  </si>
  <si>
    <t>5EE759F17170F2615D4883F462791907</t>
  </si>
  <si>
    <t>A848B9F34EE8D5E3B4ABE5B54D071D23</t>
  </si>
  <si>
    <t>E76FEB6593C7D2ED043FC5C93978C946</t>
  </si>
  <si>
    <t>857AABB0C624EF97FC311207D15A3455</t>
  </si>
  <si>
    <t>82D64304B34E81579D96E9F00559B074</t>
  </si>
  <si>
    <t>D2E52C34EFF8773AC62CD311A050AD56</t>
  </si>
  <si>
    <t>6334C5F06BFB0EEBF9FE772B881F4616</t>
  </si>
  <si>
    <t>0CE6FFB23D4259001C5D498E14C05255</t>
  </si>
  <si>
    <t>66631FDBDBA07C911383C7EE08A23555</t>
  </si>
  <si>
    <t>221999CBF54E3454E824671672BFE0F7</t>
  </si>
  <si>
    <t>339580F62568706D6C717AA22A284B35</t>
  </si>
  <si>
    <t>991E699A07CDC77CD2446C4B73C2DFAD</t>
  </si>
  <si>
    <t>4E468E068545C17D6C8AB56D619D4345</t>
  </si>
  <si>
    <t>20205E40C8FC121A75A7B569EF43417B</t>
  </si>
  <si>
    <t>AD7A2E895D8DA8ED0019F15EBCCB879D</t>
  </si>
  <si>
    <t>2110F6856B90D16773163EA0DD07FB1E</t>
  </si>
  <si>
    <t>650E3EDB494C41D02DD9510282C43779</t>
  </si>
  <si>
    <t>769A16D4AB6FECD74FC64DD00D6C2FEA</t>
  </si>
  <si>
    <t>226FF0E862E479BFA43A5C8D15F64F43</t>
  </si>
  <si>
    <t>F3866FAD4BA32E92C87DA0A4701AF551</t>
  </si>
  <si>
    <t>E555F81890EC971EE28E644D842B58B0</t>
  </si>
  <si>
    <t>9EA423BFFDA5C482CB5DFF2DB38595DE</t>
  </si>
  <si>
    <t>8E7C413815E305665DF5C61D1162836E</t>
  </si>
  <si>
    <t>075F338485EE18CECC9D5B0CFDA848D1</t>
  </si>
  <si>
    <t>92045495A6AFD591424CCDB3768E2A09</t>
  </si>
  <si>
    <t>FD8B84AEF599C29805BD97C03D662FCC</t>
  </si>
  <si>
    <t>7E6DBD0701FAE57646BB5264B7C08B19</t>
  </si>
  <si>
    <t>1C042597E73BC1517FAF7C9523EA92BF</t>
  </si>
  <si>
    <t>3AFFFFF058C9F614D034CB7CF334DFAA</t>
  </si>
  <si>
    <t>7B617DEE9AEDD8C764E9F0852849D971</t>
  </si>
  <si>
    <t>B83763792D448125B06BE6094D0C8E6A</t>
  </si>
  <si>
    <t>02A23C81A6952FEB7E8CE9F06E16C36D</t>
  </si>
  <si>
    <t>BE0F81B206E3DEED38EC33BA662A7913</t>
  </si>
  <si>
    <t>60C67D52D04284B03282191F6FB64F91</t>
  </si>
  <si>
    <t>B6A56121CB8FE4760D80145822F631B2</t>
  </si>
  <si>
    <t>0A95BCC1710F34001990BE2CB45D38B4</t>
  </si>
  <si>
    <t>FBD2BFF803B40E0DFC0C2801D4D11D8A</t>
  </si>
  <si>
    <t>BB14B25CD02AAA3CBBCF1289EB5DC713</t>
  </si>
  <si>
    <t>69461D85293BD7A852155B20699658CB</t>
  </si>
  <si>
    <t>A9468F6F3159D97B2BCB1B1E2D523B5D</t>
  </si>
  <si>
    <t>92019C6ECF8DB69669B26634354B1D67</t>
  </si>
  <si>
    <t>D8B042E2BD553C56C98E687D0E02C092</t>
  </si>
  <si>
    <t>54D33831A4D304A06CA2787EC7B8753A</t>
  </si>
  <si>
    <t>350F1C1497A5AC27AA8A6B13C35705A3</t>
  </si>
  <si>
    <t>C8EE80683A89CB6192EC6C3481B85ABD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</si>
  <si>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</si>
  <si>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</si>
  <si>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</si>
  <si>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</si>
  <si>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</si>
  <si>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</si>
  <si>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</si>
  <si>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</si>
  <si>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</si>
  <si>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</si>
  <si>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1699318B4275F258581E3B3BA61B0984</t>
  </si>
  <si>
    <t>240785DD9E7B626DFFB074EEC12F5460</t>
  </si>
  <si>
    <t>A55550A890E0C41622D55B7F90905052</t>
  </si>
  <si>
    <t>F01F091B9CCED7E83F3A1A956FDC7C31</t>
  </si>
  <si>
    <t>B756F0A0D74C4BA08032C1711838041A</t>
  </si>
  <si>
    <t>AA04C37035DE6226FD00201D4BA1D735</t>
  </si>
  <si>
    <t>044BF2BC0AE3407B447BA406E14B030A</t>
  </si>
  <si>
    <t>6522E6D012FC34F31CEB4AA51BF45A6A</t>
  </si>
  <si>
    <t>A61E58CA4663FD283DC5A4C9C514838C</t>
  </si>
  <si>
    <t>C524AA64E62DE59594ED6A3F5BF92954</t>
  </si>
  <si>
    <t>6F6E58EC6044AD9D25651B48847E81A8</t>
  </si>
  <si>
    <t>50893B0D7FEEE9E220824EBFB4845E8C</t>
  </si>
  <si>
    <t>FC164AC87459CA8E5465C64CBB68334C</t>
  </si>
  <si>
    <t>10473949E405614F06D73456F240146A</t>
  </si>
  <si>
    <t>CFD1CE2B514B2879AF337A132E6AD6FF</t>
  </si>
  <si>
    <t>D3C4742ABD680D76FD261DFE0E343EDB</t>
  </si>
  <si>
    <t>F904B4D9A36BB49EA59213A293AC14E5</t>
  </si>
  <si>
    <t>AAD52F0BF01338E7A0F948D2442FDF7B</t>
  </si>
  <si>
    <t>96B5A119F88632DE12E2172ABC8C79BD</t>
  </si>
  <si>
    <t>DB0462EDCBEBF6FBD5835B1F55737484</t>
  </si>
  <si>
    <t>3C6CDE1B5D5FB772FF69B00FFDB0E383</t>
  </si>
  <si>
    <t>05F097EDA7B9D61F031DD0A60A87053A</t>
  </si>
  <si>
    <t>766F02F17BBD8EAB8E48C39C392CF6D3</t>
  </si>
  <si>
    <t>A272A79582550597B92AA5E6656D6E14</t>
  </si>
  <si>
    <t>26CF8C9C191DA540B63683846B7F51A6</t>
  </si>
  <si>
    <t>BCF355818B809475EFF819AB52A7CE7A</t>
  </si>
  <si>
    <t>31D5282A12522DBA57CED396CCDA09E4</t>
  </si>
  <si>
    <t>BA7F7C9CE6EFFB62B059E5D01132D600</t>
  </si>
  <si>
    <t>B887A4CF394C2A7CD48C5A2CE9C5640C</t>
  </si>
  <si>
    <t>D125909455747429B83A923C45DE6F86</t>
  </si>
  <si>
    <t>72A80842D6F2373A0ECABC1AFAAFC397</t>
  </si>
  <si>
    <t>A389C8AE49BD0F0299B32A5B67CE613A</t>
  </si>
  <si>
    <t>851457DAEEE49846A9C4CF500D9CA6AE</t>
  </si>
  <si>
    <t>71D52515D6D77F59E215D90F75AB431C</t>
  </si>
  <si>
    <t>488A4AB1393B5CEDAB0DB0414E50CC34</t>
  </si>
  <si>
    <t>E1D2E13E529BBA16E23F1968915D97AA</t>
  </si>
  <si>
    <t>B764E22B2D626C37246AEF51885AE0E8</t>
  </si>
  <si>
    <t>4D8DEA10A89589C3FDABD3F3DD5A0011</t>
  </si>
  <si>
    <t>97B37576ECAAF15D2DAE199C4CA3689F</t>
  </si>
  <si>
    <t>0C29E089A7C543357AB56BDEBA60E38C</t>
  </si>
  <si>
    <t>12022636BC27DF64CF3A51287F79EF2A</t>
  </si>
  <si>
    <t>A3B688AA6F317A4A97ADBD00F147FF10</t>
  </si>
  <si>
    <t>1B999B30296F65BC55A0629A542C6448</t>
  </si>
  <si>
    <t>0697226356463C70A0D359C1DB2AFE3E</t>
  </si>
  <si>
    <t>1C5810D9B2A4F6DE030FF70DD1435A4C</t>
  </si>
  <si>
    <t>5147599CAA4BA8F044406A2CF569EA1F</t>
  </si>
  <si>
    <t>0859E64F7EF75489C2BCF709E8CFE789</t>
  </si>
  <si>
    <t>D1DB682BAB94BC3EBD839068DD9FECFE</t>
  </si>
  <si>
    <t>9B54BD767157FA5E6AE39AE64B4A1707</t>
  </si>
  <si>
    <t>2A8E17A0468FC8096859F277D45D0179</t>
  </si>
  <si>
    <t>BAFFC3B1CDC4E040BF6A1BA449358FE8</t>
  </si>
  <si>
    <t>5A62C39F88CFFE476B01032053DC8F40</t>
  </si>
  <si>
    <t>0C56157C05E5ECBE68D9C3E80936C657</t>
  </si>
  <si>
    <t>FDCDD1EF0E0A1A3C8F8DF68AC971E4AB</t>
  </si>
  <si>
    <t>764C9DF7EA6EE65FC7B1408050042FEF</t>
  </si>
  <si>
    <t>FC5CCFC89A926593B47DC6ADD2452B8B</t>
  </si>
  <si>
    <t>6AA40A0B6E401F623DB686CB5BB742D3</t>
  </si>
  <si>
    <t>F306FA6D8C1F7662E9A784A4EB45976B</t>
  </si>
  <si>
    <t>B57A512D0CD0D83521C4FC8CCA9E4B00</t>
  </si>
  <si>
    <t>6C805192DF569C642A51B72FAC072885</t>
  </si>
  <si>
    <t>AF1C885AC51408435539918AA33393CF</t>
  </si>
  <si>
    <t>E6AC607A8FB6842E64EA6145979CF08F</t>
  </si>
  <si>
    <t>1B1FDAC30B0D016D5D95D5A1514F81E2</t>
  </si>
  <si>
    <t>A19C5D84AE3D9A534875F0AF86B38274</t>
  </si>
  <si>
    <t>C45FC8B6E13BF90AAFA44EE894183737</t>
  </si>
  <si>
    <t>1F65B4BF91A5A0CDD5C4DC78EDC3CD1F</t>
  </si>
  <si>
    <t>B228C67538CF9C57C39C402A349A344B</t>
  </si>
  <si>
    <t>2FCF659AEB78DA5247E73925E7871DFA</t>
  </si>
  <si>
    <t>00CAAC48F86ABE6992F42E7A480B8FF6</t>
  </si>
  <si>
    <t>702A37EA36F7BDD2BE97DCA6413D09EA</t>
  </si>
  <si>
    <t>C0311888A5D6EAD7DCF921833C0F8513</t>
  </si>
  <si>
    <t>60C73D25C9DF4F280C0F93FC6E18C671</t>
  </si>
  <si>
    <t>447714B09B9B733DF7A27F527C2AA2D7</t>
  </si>
  <si>
    <t>2D573E9126502BBC597FB22C3C33F6F3</t>
  </si>
  <si>
    <t>439B8D0AED4EAC8FB2C4913B01D9EDBE</t>
  </si>
  <si>
    <t>A705AD1DC1B23CD1B567C0F19B119E20</t>
  </si>
  <si>
    <t>55101E95DDA31A54D230F9A3FC2802EF</t>
  </si>
  <si>
    <t>C4CAAAC6DE28DB156A8382E29920FB96</t>
  </si>
  <si>
    <t>847CA76EA66DB598F0D278728D7A7D42</t>
  </si>
  <si>
    <t>44B9BAB4E22EE3885ED313C151D7CCB6</t>
  </si>
  <si>
    <t>52AF0D58B1DBA2316534DD5368999936</t>
  </si>
  <si>
    <t>A5EDE6ED88CE9262F3011A9C86E3B4E8</t>
  </si>
  <si>
    <t>21C6FA1BE2C5E401D6136E9D6D10C771</t>
  </si>
  <si>
    <t>A78206D34A12685E34E71BB5968649F4</t>
  </si>
  <si>
    <t>32ECC54B6E212ED7C96DB2C19F2578EF</t>
  </si>
  <si>
    <t>B260F58BF7A746FB01B418977FA16971</t>
  </si>
  <si>
    <t>742DC68E4B0714B3A5B9F39721F0C175</t>
  </si>
  <si>
    <t>3CD631A2468F2785FA4791A10CF8FBB3</t>
  </si>
  <si>
    <t>47D8A641A664ED08082256896F2E8DDE</t>
  </si>
  <si>
    <t>393CE37B0B47F917D921DCF25EC6CCF7</t>
  </si>
  <si>
    <t>907E9FDEC246AEE107382F66D3EEA908</t>
  </si>
  <si>
    <t>02BEC4567C372DDAA4A8BF52D6193194</t>
  </si>
  <si>
    <t>50094963E462A28F4F71368A471BEE69</t>
  </si>
  <si>
    <t>D7AC0172D993F40B08B6C7A8E9A79B04</t>
  </si>
  <si>
    <t>E8EBD175FF1B10170E443E806780FD12</t>
  </si>
  <si>
    <t>C32C9D1AD283E1963623245A39789DD5</t>
  </si>
  <si>
    <t>89E691B5AE9BC79597A88BD84353F84C</t>
  </si>
  <si>
    <t>3B9B319479134EB56819F9C26854B30E</t>
  </si>
  <si>
    <t>BD94B3E11F2E77B8F50BC0391386A5A4</t>
  </si>
  <si>
    <t>3937DDC31A60C70F61AC38BAFA2160CA</t>
  </si>
  <si>
    <t>6F44092316125CC677C107594B6F7FA8</t>
  </si>
  <si>
    <t>B2C438A0F1B970C0BDC2673F7CA45F32</t>
  </si>
  <si>
    <t>1BA7693DCD63E76CFAA4FBEAB608385A</t>
  </si>
  <si>
    <t>E20B1DCF597D16A94F6DCDCCD94A65BF</t>
  </si>
  <si>
    <t>1492AB1418458D3CEF350603AC074F9A</t>
  </si>
  <si>
    <t>D1679D79A05B4AAB415301A1BEB1EE5E</t>
  </si>
  <si>
    <t>984FA48C3A15E854824F4457ED146F4C</t>
  </si>
  <si>
    <t>0C8BF28713AD4F0C4110F9CDF5F8079D</t>
  </si>
  <si>
    <t>F6E7FCADC74E5443EEB90EB44427751F</t>
  </si>
  <si>
    <t>F283FD2ACD5D69351C162CC5028DE869</t>
  </si>
  <si>
    <t>E0F5FE27B9DCF3FC5DAF01EF689D7769</t>
  </si>
  <si>
    <t>73B449669E1B6ADF39F2EBA623B76002</t>
  </si>
  <si>
    <t>85C554F568F41675752013B6A3269709</t>
  </si>
  <si>
    <t>22612BE444C28C7CF14847F3700EE6C0</t>
  </si>
  <si>
    <t>7CAC6BB9ADD9C44363D967C9E0399C15</t>
  </si>
  <si>
    <t>9B687DAB278A077DEFB269E91A204D4F</t>
  </si>
  <si>
    <t>1488625C3767FE72F33BDB4F286FD0E4</t>
  </si>
  <si>
    <t>7DEF24211E9471CF83D5341983954BE6</t>
  </si>
  <si>
    <t>0FD5FCD6E2778D821AAAC1539979698B</t>
  </si>
  <si>
    <t>4DBD76D061DF709AD1226438E52BD324</t>
  </si>
  <si>
    <t>5C54DE68DC8D43EEF9E435B985907BB5</t>
  </si>
  <si>
    <t>EEFEB02C952223C3A7C34A0605266D23</t>
  </si>
  <si>
    <t>B4A077460FF25B95276F1B31097D223C</t>
  </si>
  <si>
    <t>4FDE3F4A2F782A543F7B0867DC7C4E1E</t>
  </si>
  <si>
    <t>CC1550598FD50E3F9A6A789BD749B297</t>
  </si>
  <si>
    <t>D9EC317D1397C1624C05AB620B4734E1</t>
  </si>
  <si>
    <t>1A0D35F9882476C83D94363DF8ACAF12</t>
  </si>
  <si>
    <t>5FC465D81F67A49DFFACA965352EE98F</t>
  </si>
  <si>
    <t>34794A648463B730D1F3EC4E16E147FC</t>
  </si>
  <si>
    <t>5C7A997C3EE9080C29A17F9251624180</t>
  </si>
  <si>
    <t>3C6ACB7147DE43B755D7B6AF528D1E11</t>
  </si>
  <si>
    <t>33BAFAE536007B9AEF2C4A48819657AE</t>
  </si>
  <si>
    <t>C38FE146A610C81F12542D1142852CF8</t>
  </si>
  <si>
    <t>ADAB8B180B69E2DA589D462078C404C1</t>
  </si>
  <si>
    <t>B9661140F9A7FF781F5C7E63EE644014</t>
  </si>
  <si>
    <t>8CDA5C9644008ECDF1F438A26B7EFBEB</t>
  </si>
  <si>
    <t>C613CD1380A7D8661EF7F2301BFDE5B5</t>
  </si>
  <si>
    <t>DCE08D83D00F84F7105D0EC1F3B1784C</t>
  </si>
  <si>
    <t>0CABFEA629AB3BC228DD276EE2C23E48</t>
  </si>
  <si>
    <t>6BD567662F1E6B500B8AE040BCD522E9</t>
  </si>
  <si>
    <t>1528F953B47CB326C70DB1B6161A6C00</t>
  </si>
  <si>
    <t>289585E1FDAA41BFB1BC0014441C10A2</t>
  </si>
  <si>
    <t>32C4EE5ED52F6AC85D25DBCB3A496DF4</t>
  </si>
  <si>
    <t>25BC44AD7978D4E14E4BF0EB565D35A8</t>
  </si>
  <si>
    <t>35F5FA678E4031F465784BCD3CEE25B5</t>
  </si>
  <si>
    <t>05E30F1902A5FAED91737F5065795C89</t>
  </si>
  <si>
    <t>6479A812B5A572C0C38A2064480DE309</t>
  </si>
  <si>
    <t>A22686339FB2E181793615001EA849E2</t>
  </si>
  <si>
    <t>421A369815E5741F3A2F711227551EF9</t>
  </si>
  <si>
    <t>E4A9F892678E621619411350DECD61AA</t>
  </si>
  <si>
    <t>B7909DFFE1CE78E5622A8990E40500FB</t>
  </si>
  <si>
    <t>BA7B6E5631A062E8F8A53F9DEB5F2104</t>
  </si>
  <si>
    <t>94BA9B3E5BB955FEC3E93C5A0029A8EF</t>
  </si>
  <si>
    <t>134A8A5069679F050D9F958A59758CF0</t>
  </si>
  <si>
    <t>FCEC32E8581567755012D835281E45E0</t>
  </si>
  <si>
    <t>E54FEF90D27B4DA84725D788265DB243</t>
  </si>
  <si>
    <t>D0D18A1881B94356BD83A813A9436843</t>
  </si>
  <si>
    <t>F5B3EFC20715C9449C5BDE4237FE9223</t>
  </si>
  <si>
    <t>C8A7F5B9D76C9FD7820B2214756ACCCF</t>
  </si>
  <si>
    <t>0DF5462354DFCF45394B7BA9E2F665F4</t>
  </si>
  <si>
    <t>E0515F33E792B1BF84A0ABB4551D500F</t>
  </si>
  <si>
    <t>C786A2500237CDA4B4F9409AB5E88D66</t>
  </si>
  <si>
    <t>FFB15326F06851D634431BE2FFA570FD</t>
  </si>
  <si>
    <t>652C13B81361681785E36ED4B8C8359A</t>
  </si>
  <si>
    <t>AF9D948E035858E16ED372E91401213C</t>
  </si>
  <si>
    <t>AAAB3436B02B15075554A6AA9FBB7A6B</t>
  </si>
  <si>
    <t>EFC784654AD07C13FC9CCC1997D97A43</t>
  </si>
  <si>
    <t>06EEFE87670572C6520836C862E91EDC</t>
  </si>
  <si>
    <t>0E66C51E0E52E0902D31E6E1218AE73C</t>
  </si>
  <si>
    <t>5E18650CA13CDDE3C6E36089C655FA14</t>
  </si>
  <si>
    <t>7FCD1327F464B961B650219A8095A143</t>
  </si>
  <si>
    <t>2C334A813D31CAC606B4C9F33738E3A0</t>
  </si>
  <si>
    <t>6DB1962075DD8E92281C632C3BD6471E</t>
  </si>
  <si>
    <t>EC97CC1DD275EC500496F6F556364BB4</t>
  </si>
  <si>
    <t>5B0B0F0344A3C760DE533BC1B454B8AB</t>
  </si>
  <si>
    <t>5527E8DCCD758B7ACADB2A8761FC74D5</t>
  </si>
  <si>
    <t>4DE1271E9B7DD7C0420511A00AB18EA1</t>
  </si>
  <si>
    <t>59F18640C764C5D79D7EEA0CE6F3075B</t>
  </si>
  <si>
    <t>BF21E9A2E48AE86B226EC8C8EEC9593A</t>
  </si>
  <si>
    <t>5DE722F6B518F3C676C30121EE83FB3F</t>
  </si>
  <si>
    <t>C7FE69424FE7B190E857602664D99D69</t>
  </si>
  <si>
    <t>53F9A04632FF63A8B0E04708229821A6</t>
  </si>
  <si>
    <t>B28F9EBCD17B52303C73522CE5B87DD2</t>
  </si>
  <si>
    <t>2A9D3E067250646BE645571289077C4C</t>
  </si>
  <si>
    <t>6D25CE797C73304F07DE91C7AC39E593</t>
  </si>
  <si>
    <t>4CE6613E203FF66DDFD510902EAA4E64</t>
  </si>
  <si>
    <t>7F634FC9E1E43C2C802ADCDFF6054CCC</t>
  </si>
  <si>
    <t>38DA975F86DAE077CF098224CB3EFA74</t>
  </si>
  <si>
    <t>A90B12DC1352A4240A7F625EB99329A1</t>
  </si>
  <si>
    <t>59DFF1FDE8D4CCB0F948F4754C3CB4A7</t>
  </si>
  <si>
    <t>F3D739713AD2316BDBB79660FFBF2695</t>
  </si>
  <si>
    <t>6F0FAA7F43AAA556910B0CD6022CB831</t>
  </si>
  <si>
    <t>B87C3FE6A12E821EDB29ACD8B5D6E505</t>
  </si>
  <si>
    <t>C712144F6A17767E49B56C7E273509AC</t>
  </si>
  <si>
    <t>24252D48F9733B5F63793292FB814D99</t>
  </si>
  <si>
    <t>E6AF2019FEA39964AB448D90F32915B6</t>
  </si>
  <si>
    <t>8C7526DB77AE0A6E71F5AD181457B7E0</t>
  </si>
  <si>
    <t>DF1E637DBAC9D728CB55B752E65A2650</t>
  </si>
  <si>
    <t>0C1DE18418B8A85F40DF6562B69F458D</t>
  </si>
  <si>
    <t>ED57C911F6E496BF75C279B0A17BA74B</t>
  </si>
  <si>
    <t>CFCD1C285BF94B9B9CD50E3DA7E5A2F9</t>
  </si>
  <si>
    <t>91ED0C3ECEFA395366CAD4642BA03DF8</t>
  </si>
  <si>
    <t>0EFAC05D8292450F38AA0C1AEF298616</t>
  </si>
  <si>
    <t>81CBC111C616DB01FCEBE0CD22EB2E83</t>
  </si>
  <si>
    <t>27A78CFA25F6529C95CD7139175E267E</t>
  </si>
  <si>
    <t>C7606F974BC08D7A10EB26B4ECC6B959</t>
  </si>
  <si>
    <t>B9CC1EE5F97B0B21921A417F727EC6EC</t>
  </si>
  <si>
    <t>C8DDC623BEED9F69E833868AC6989ACB</t>
  </si>
  <si>
    <t>61DCB19A0D2DD20FBE8802DDF1F00F50</t>
  </si>
  <si>
    <t>F7A3BB967E3B8B427DDDEAB56FE94909</t>
  </si>
  <si>
    <t>7EF7B931BB547F072162175B0FC70214</t>
  </si>
  <si>
    <t>30F7AE195745F75F68796A80F0A1CE39</t>
  </si>
  <si>
    <t>F61C956EE41AE559B22A8B1C9E757B8B</t>
  </si>
  <si>
    <t>F48B9070A6FD0218466FFF9D178C8D2F</t>
  </si>
  <si>
    <t>EEDBC211AD5619A785EF3D6715DBFE95</t>
  </si>
  <si>
    <t>46E798A9E120372C06F903BB5C24ECFE</t>
  </si>
  <si>
    <t>A4CEB300B14814065E6F0381396D9782</t>
  </si>
  <si>
    <t>B8E3E6D6262A3661BB0C00AE3DA1C92F</t>
  </si>
  <si>
    <t>CA77F6CFBE06B46D452B0B32F21FBF3C</t>
  </si>
  <si>
    <t>ACE33210E387A0B449BE50D33DAF52E4</t>
  </si>
  <si>
    <t>FC9B183CA482B75D3A823248D742D587</t>
  </si>
  <si>
    <t>13FF0A1778BD6F126CCDB2A0BAC790FE</t>
  </si>
  <si>
    <t>9D5BDC96CF2D8EEF4B8077E842E7CD58</t>
  </si>
  <si>
    <t>CAC7D0571A25BAFFAA10CF49927B416C</t>
  </si>
  <si>
    <t>CBA3E9E3D174BF70EB20C00923B9274A</t>
  </si>
  <si>
    <t>24CE276180AA9EA301D6328145AE9093</t>
  </si>
  <si>
    <t>09F8D1FF8C6ECBAF06C0908631D2155A</t>
  </si>
  <si>
    <t>167A3FCCA50169FDF1F7ED8F072DAD8B</t>
  </si>
  <si>
    <t>B5892D3E49D5EA788A8A5303ACFA42B9</t>
  </si>
  <si>
    <t>FBC779F97E24D1D01958A261893C7381</t>
  </si>
  <si>
    <t>9E0B488E5550947AEAD6278C06A8DE47</t>
  </si>
  <si>
    <t>D662AE0DA2EFA01E49F2A59C154D07D0</t>
  </si>
  <si>
    <t>99011EA1AF5B3AEBD256112F1F0B5A7E</t>
  </si>
  <si>
    <t>576A2BB8E9599A8E881387E34B328F43</t>
  </si>
  <si>
    <t>0FF6D180E5D131E92628F96DEF09E6C8</t>
  </si>
  <si>
    <t>3330DFBAC0A86C244F69E1E5B76D907C</t>
  </si>
  <si>
    <t>4AE9596222A7AC27AB15CA0926A143C4</t>
  </si>
  <si>
    <t>EB8117DA94755D628E7DE63769294B6F</t>
  </si>
  <si>
    <t>6029CD790BB68E2EFC60FE8C4975F072</t>
  </si>
  <si>
    <t>75B5AB0BC808AD29A2AAB0216FF8B573</t>
  </si>
  <si>
    <t>306A782E9D752003BF980BC8CB124EB8</t>
  </si>
  <si>
    <t>3F0B16EC8C05C4C9947E40BB29B098FC</t>
  </si>
  <si>
    <t>5F7446DDAB15C6072BB2D3EC05CCF5DD</t>
  </si>
  <si>
    <t>4243AACCCB1C2BC6EB01AAA74FD1F7AD</t>
  </si>
  <si>
    <t>B23142039A6A94799B2DA090386D7F94</t>
  </si>
  <si>
    <t>C1D5889D7A1F25A895D04971E5F06964</t>
  </si>
  <si>
    <t>DFB44802EE53D2024F7044FF80B58D3E</t>
  </si>
  <si>
    <t>93205F80B1EDDC076BDCF3ADCEA51435</t>
  </si>
  <si>
    <t>B2B0F5AC0060602B42749BC023526F37</t>
  </si>
  <si>
    <t>74FCDD3EC9DC6ADBB9E3833EC07EA939</t>
  </si>
  <si>
    <t>53692D61DAD215D63EAF083B21BDF02C</t>
  </si>
  <si>
    <t>F8C2A4A65EE9BB52334DC7E882F8884F</t>
  </si>
  <si>
    <t>12D0C0DDC24096F43327468C999324CD</t>
  </si>
  <si>
    <t>5334A7EFAD2048670A18B87002BB1610</t>
  </si>
  <si>
    <t>3DB69D49ABCAFFEA7F19A9161C6BA545</t>
  </si>
  <si>
    <t>0F16CDA18182E9FF237F8A7162DD08D9</t>
  </si>
  <si>
    <t>8A6D16B4CA1EA0D1B5E691FD09BE1EF9</t>
  </si>
  <si>
    <t>BC7ADD97B0EF267AFFB47C7B7527E452</t>
  </si>
  <si>
    <t>E7AE5EF06C1F6AC672BD61A24F3D21C7</t>
  </si>
  <si>
    <t>C5255225017B2B12CDC746CB1B68BAE3</t>
  </si>
  <si>
    <t>149B172516D313ED5367AEAC847F8477</t>
  </si>
  <si>
    <t>17188B7583E5A050B6D34399C1740065</t>
  </si>
  <si>
    <t>BA998DD67CFA6FDBC8F2E80D3B62BF59</t>
  </si>
  <si>
    <t>B8D3152DF527B8C7D35816B2EA6FA980</t>
  </si>
  <si>
    <t>407E61D83CD44611CFFB195A1E622B0A</t>
  </si>
  <si>
    <t>11EEDECE51565D7421A3220B03AA0E2A</t>
  </si>
  <si>
    <t>A441DF17F7C18B56960090D693501F5E</t>
  </si>
  <si>
    <t>6CDC881AE37FB21D70901FF3D7E6B848</t>
  </si>
  <si>
    <t>6475CD08A1225196E24066B0A8047551</t>
  </si>
  <si>
    <t>52958D2B120B8BE6FBBC1F2E579810F8</t>
  </si>
  <si>
    <t>69FBFAB2B407E82A417B8BECA0545976</t>
  </si>
  <si>
    <t>4CC17D5FD247F8D12ADCE3DE01EA1FC6</t>
  </si>
  <si>
    <t>C959339783841809A477BD2CE5C95E23</t>
  </si>
  <si>
    <t>13BEB45F17BE568AFA5319AC0E650692</t>
  </si>
  <si>
    <t>22186AA1C8D50913100CD65C1DB99FD0</t>
  </si>
  <si>
    <t>754962124312B7579F32B4BC61408CA7</t>
  </si>
  <si>
    <t>C32C2B69B335EAE71CA4C379419F5D13</t>
  </si>
  <si>
    <t>EAC4F1EDFFE1FEE83751F2041DDA4FD6</t>
  </si>
  <si>
    <t>1AC36456B6E3229FF0F91A33314EFA9D</t>
  </si>
  <si>
    <t>6B97C0C123845DE4197D6C0FA5517825</t>
  </si>
  <si>
    <t>61EB170BBA1AAD4D555DD34293891832</t>
  </si>
  <si>
    <t>957345EDBC05AB1F5153EC859C744192</t>
  </si>
  <si>
    <t>C7F215BC94912F6E373BBDD35199F817</t>
  </si>
  <si>
    <t>0A8E82B03A95AB7C1ECA142E75CAC34E</t>
  </si>
  <si>
    <t>037CB0649D57FE1E79A0D94F23E27399</t>
  </si>
  <si>
    <t>0308829E2373188DB55BE5DB7130D16B</t>
  </si>
  <si>
    <t>ADC4B8B826409D5131F10FA3286F2A45</t>
  </si>
  <si>
    <t>9E7191A5674E7EBACE7A5B005DDB5705</t>
  </si>
  <si>
    <t>FB493C2D928E242241B55B4FA8A4911F</t>
  </si>
  <si>
    <t>E04EDA3F1D45ECB568D225320F621B24</t>
  </si>
  <si>
    <t>8B73CB7F34EEE4DA20B9802480E268B4</t>
  </si>
  <si>
    <t>9FEA3A30BAC18B500858C1A0EBDFC882</t>
  </si>
  <si>
    <t>8B02903348FCE3698FDC440A0721FF64</t>
  </si>
  <si>
    <t>0187871C215370C30FB7BCB5F63A3B5A</t>
  </si>
  <si>
    <t>538ED88899AAD3D33E16279F3B5B7546</t>
  </si>
  <si>
    <t>574B688E297AAA1617C71F3EEB97260D</t>
  </si>
  <si>
    <t>E4065A769486A255BFA2CD63CE432B58</t>
  </si>
  <si>
    <t>A11F3EB131D3FCB8A32ACEAFC44503D9</t>
  </si>
  <si>
    <t>AA1A88184AF94ED4DCB0C729D88FF6FA</t>
  </si>
  <si>
    <t>CA5FDE6F50FEE47718ABD8E578A802BC</t>
  </si>
  <si>
    <t>6AFFA6AE10917345DF7D6B8A4F3FD53B</t>
  </si>
  <si>
    <t>99DD14A2C3D11747ECF2AF425411E6B7</t>
  </si>
  <si>
    <t>5ECEE3399D370666882478E1F6B83B42</t>
  </si>
  <si>
    <t>045F048D9D75E1AA5377E71FBD68A69D</t>
  </si>
  <si>
    <t>5D03CC458D2710B566D89C392F474B01</t>
  </si>
  <si>
    <t>9DF279D4B694DEDD386D3C6D352059AB</t>
  </si>
  <si>
    <t>BB23A0AD6DEA0597F4E2492D675C64E8</t>
  </si>
  <si>
    <t>DACED19B26157DFB219E4770EE41A854</t>
  </si>
  <si>
    <t>B096207F15D3C049B22023745EF2AB90</t>
  </si>
  <si>
    <t>87B935CCEA8A070DF4FF67E35D9003A9</t>
  </si>
  <si>
    <t>F53AC7ACA029F2F6A1ED3786FDE2625A</t>
  </si>
  <si>
    <t>DEB6748F237143B913C8B03B72E54257</t>
  </si>
  <si>
    <t>505A3DCE6D9BAE08CB1A22A96C5B34F8</t>
  </si>
  <si>
    <t>6E469B0DA7BC749C5C583544A906B093</t>
  </si>
  <si>
    <t>D509F87D38B884401A11B11AB607347E</t>
  </si>
  <si>
    <t>1C5B53BCBDD51556C8DFF012B0D636FD</t>
  </si>
  <si>
    <t>486A476766A229A7DE7E96B462BAEEED</t>
  </si>
  <si>
    <t>FF349225B8B47E9FD2153E842318188C</t>
  </si>
  <si>
    <t>14E28A4F4D4606F7B0A929206C88C0CD</t>
  </si>
  <si>
    <t>BDC740269B472976262C3346F8DAA6FD</t>
  </si>
  <si>
    <t>DA5A2263E5C5F04D45179AFC49678B98</t>
  </si>
  <si>
    <t>957625C317786D2B4E6BC4303AE3C26F</t>
  </si>
  <si>
    <t>8ED09E9029774CB46AA35872D01F62AC</t>
  </si>
  <si>
    <t>15196C2EC98BFC51A81AD15BEB666B53</t>
  </si>
  <si>
    <t>1E5990FD5474504BE7EBB4D34F66F945</t>
  </si>
  <si>
    <t>87B9222F4F1ED88C9431057390B82083</t>
  </si>
  <si>
    <t>B628439BBAD76F603294632A4A855A83</t>
  </si>
  <si>
    <t>BAC7A8C36FDC8B57EC6F54167A23297A</t>
  </si>
  <si>
    <t>076E1E47D022E8A7B52BD12793B524B9</t>
  </si>
  <si>
    <t>5F21B944593AE3D055B051A3895F5393</t>
  </si>
  <si>
    <t>CC9F2A30525FBC9C09436B01707F9A00</t>
  </si>
  <si>
    <t>0BF0615D9516B8C48B32C427CC899B9E</t>
  </si>
  <si>
    <t>F30D4ED4DE7935552B8C1470A9B3E95F</t>
  </si>
  <si>
    <t>1E112587C72B64E3C902A89BB581201B</t>
  </si>
  <si>
    <t>187816604553D42A34318DFD7512929F</t>
  </si>
  <si>
    <t>E1E824AB7FCF4DB1F21A4853E12C47A5</t>
  </si>
  <si>
    <t>3A84732EE6BE4BD8680CABE98560D8BC</t>
  </si>
  <si>
    <t>AB83ABAA6EA6AA8431D0B054EA7F0446</t>
  </si>
  <si>
    <t>97291E9F9F5188106C8621FB70FFC728</t>
  </si>
  <si>
    <t>BD8BA54D38685BC5EB9B3F82BAB5DB3A</t>
  </si>
  <si>
    <t>C7E5D0E55B684B5125A3A109B90E2C87</t>
  </si>
  <si>
    <t>DCA54F0AB75FB0E9FA1CC5CE722030F4</t>
  </si>
  <si>
    <t>E8578AE3DF780417DC17B8E6AD0D7760</t>
  </si>
  <si>
    <t>A9F450D67B51817F7FCA1F4C058FE41A</t>
  </si>
  <si>
    <t>40D2EE8713338A89348EE4EE10781019</t>
  </si>
  <si>
    <t>4B6ACBC5793E5DC329C38DB320505638</t>
  </si>
  <si>
    <t>23801CEBFA808663E843FB452508793E</t>
  </si>
  <si>
    <t>338C8CDFA3870F0A08B2582C6BD2F9F6</t>
  </si>
  <si>
    <t>D8E9A9D47E94A0DBD003CA6E7FCBAB8F</t>
  </si>
  <si>
    <t>1FC17474A77D49932713F7D7A16C4CD6</t>
  </si>
  <si>
    <t>A6ECBFB5C89BDA7AF62E10630EC5F4C5</t>
  </si>
  <si>
    <t>7D2F366D51ECD0D5613B7FB61631B9C8</t>
  </si>
  <si>
    <t>1708082A341BB0B62D229A30EFE3130A</t>
  </si>
  <si>
    <t>0B5A8087A11F2609B37D3AF38E577EF7</t>
  </si>
  <si>
    <t>3A06DE62D3D198DC44DAFD3940A93CB2</t>
  </si>
  <si>
    <t>65AA393E838660F52C14D2DBA84B09CB</t>
  </si>
  <si>
    <t>1BEDF7D62DCE857096C3FCA9A0009C6E</t>
  </si>
  <si>
    <t>561528E30EA463C54BD4F611CAADEC28</t>
  </si>
  <si>
    <t>F5EDFC470B1BD8C76AF5C6C34001ECBA</t>
  </si>
  <si>
    <t>1D6CE10000337C2D2D119E1BE845C1E0</t>
  </si>
  <si>
    <t>19F46529E738BA26DD5495E4E62A1CEA</t>
  </si>
  <si>
    <t>B77E5F89EAEB8E521AC8BCE93B9CC0AE</t>
  </si>
  <si>
    <t>502D4F9A2D9AC03C2D157149362E54C5</t>
  </si>
  <si>
    <t>4F2CE64196051A2ADB6CEDA6429B8DC4</t>
  </si>
  <si>
    <t>EDCA9D9283F7BDB4D13A452D69250BCD</t>
  </si>
  <si>
    <t>728B5F2B01599C5C491CA9069291E8F7</t>
  </si>
  <si>
    <t>5D3240B9EB66D07E1E275968D0DCAC78</t>
  </si>
  <si>
    <t>AA1F2AB150E0EB1B44113EAA4FECD122</t>
  </si>
  <si>
    <t>4FDB2C15962CCAB0AD9F266047AF3FA6</t>
  </si>
  <si>
    <t>8671F4732833C7D7AC1859A030C73D41</t>
  </si>
  <si>
    <t>2FE519BDB166FFB367F259DECC8E9322</t>
  </si>
  <si>
    <t>D5D9D5C286AF46668B60D5E5776DAB5D</t>
  </si>
  <si>
    <t>7628FDC3B67E134D2A0845CF6171E73D</t>
  </si>
  <si>
    <t>75F0E995400E3E095F2334F9FDBE5510</t>
  </si>
  <si>
    <t>A1347F077849B9E89B5095BB7B0096A0</t>
  </si>
  <si>
    <t>D43CB09090616CCB27D63AE6CF4C3B2E</t>
  </si>
  <si>
    <t>12442D6ACFD3CC9E8CBA7A6E9A614F8D</t>
  </si>
  <si>
    <t>F9DCB89646294FCFAA92E48DCC7EC27D</t>
  </si>
  <si>
    <t>E864B07ADB1031CD0F43B5DDE69CC75E</t>
  </si>
  <si>
    <t>68AC754DC71D35582458ED1032D3E1B1</t>
  </si>
  <si>
    <t>B7CD1D659A38748632B96440BFB0D231</t>
  </si>
  <si>
    <t>77F86256C3D282329D9626A84783BF5E</t>
  </si>
  <si>
    <t>30FCE70279B98C0D9E000E43270CEDB1</t>
  </si>
  <si>
    <t>B70149222D81A5C6DD03925A0AD5DA9E</t>
  </si>
  <si>
    <t>C20AB8D76036863E58C40CB5CE6A25C8</t>
  </si>
  <si>
    <t>77AAFC99E9F9423609EB4BFB5D937DD5</t>
  </si>
  <si>
    <t>994D09ADDE025B1DCA65286CEADE5F4D</t>
  </si>
  <si>
    <t>559EA45319BB6F384ECA39AAB068730C</t>
  </si>
  <si>
    <t>5EE759F17170F2610E53995227B68556</t>
  </si>
  <si>
    <t>A848B9F34EE8D5E3AE182D93042E0660</t>
  </si>
  <si>
    <t>E76FEB6593C7D2EDCBB9DF2E1C148EB1</t>
  </si>
  <si>
    <t>95C56D0E882040F210794AF932DD77BC</t>
  </si>
  <si>
    <t>82D64304B34E81572F017049AEE3BBF9</t>
  </si>
  <si>
    <t>D2E52C34EFF8773A34AFCA1675591C1E</t>
  </si>
  <si>
    <t>6334C5F06BFB0EEBC5B9CE0BF8DFEB35</t>
  </si>
  <si>
    <t>0CE6FFB23D425900A7E397CB1FCF6238</t>
  </si>
  <si>
    <t>66631FDBDBA07C91AC8839F6BFD68C24</t>
  </si>
  <si>
    <t>221999CBF54E34545FFC0DE47BB96F8F</t>
  </si>
  <si>
    <t>084FDF490E094B0C6314914309D188AF</t>
  </si>
  <si>
    <t>991E699A07CDC77C83AE02BC2E8FE3E0</t>
  </si>
  <si>
    <t>4E468E068545C17DD719C39AA98E7046</t>
  </si>
  <si>
    <t>20205E40C8FC121AA410328EA59E5F11</t>
  </si>
  <si>
    <t>AD7A2E895D8DA8ED80774042C7601A49</t>
  </si>
  <si>
    <t>2110F6856B90D167E67A840CA7A3547A</t>
  </si>
  <si>
    <t>650E3EDB494C41D0E15EB2799D7750BB</t>
  </si>
  <si>
    <t>769A16D4AB6FECD7FC590E416AE26646</t>
  </si>
  <si>
    <t>226FF0E862E479BFCBC0B2CBD3D047A7</t>
  </si>
  <si>
    <t>F3866FAD4BA32E929EF914966676E27C</t>
  </si>
  <si>
    <t>E555F81890EC971E8707215C6DBD6AE2</t>
  </si>
  <si>
    <t>399286F4D71150E6B7CE3947C03042F5</t>
  </si>
  <si>
    <t>8E7C413815E305662D376FE6BF950CE0</t>
  </si>
  <si>
    <t>075F338485EE18CE47798154F22C632D</t>
  </si>
  <si>
    <t>92045495A6AFD591D0F2270665E93434</t>
  </si>
  <si>
    <t>FD8B84AEF599C298F59BCBCFD246A766</t>
  </si>
  <si>
    <t>7E6DBD0701FAE57635762CBBD741195D</t>
  </si>
  <si>
    <t>1C042597E73BC151A45A2771332B332B</t>
  </si>
  <si>
    <t>4D4D4F168F38EF545CA37015DE5AE724</t>
  </si>
  <si>
    <t>7B617DEE9AEDD8C7793ADDFD10974DCF</t>
  </si>
  <si>
    <t>B83763792D4481254D891607B9D50191</t>
  </si>
  <si>
    <t>02A23C81A6952FEBB6FD591E1882ED91</t>
  </si>
  <si>
    <t>BE0F81B206E3DEED12D96AC30F0AFE7C</t>
  </si>
  <si>
    <t>60C67D52D04284B000CBDBB002452B73</t>
  </si>
  <si>
    <t>9EEBF57FADCA488B4F8E0ECD571F29CE</t>
  </si>
  <si>
    <t>0A95BCC1710F34005E2D9696D507FB6F</t>
  </si>
  <si>
    <t>FBD2BFF803B40E0D0C381146BF7264C4</t>
  </si>
  <si>
    <t>BB14B25CD02AAA3CB8D71B6BC5B0464B</t>
  </si>
  <si>
    <t>69461D85293BD7A8C14DEA8F30D0A752</t>
  </si>
  <si>
    <t>A9468F6F3159D97B4871BDD79210E8CD</t>
  </si>
  <si>
    <t>92019C6ECF8DB696E4FF086F66BB579B</t>
  </si>
  <si>
    <t>8874B92BAD33DD4B0E63B959F51AC2B4</t>
  </si>
  <si>
    <t>54D33831A4D304A00F3FED43FBBEFEFB</t>
  </si>
  <si>
    <t>350F1C1497A5AC27DB35DB72C9428202</t>
  </si>
  <si>
    <t>C8EE80683A89CB61ADAE7F31B1DE1D26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</si>
  <si>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</si>
  <si>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</si>
  <si>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</si>
  <si>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</si>
  <si>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</si>
  <si>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</si>
  <si>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</si>
  <si>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</si>
  <si>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</si>
  <si>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</si>
  <si>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E32EB8DC684AF909591C75DC37B880A1</t>
  </si>
  <si>
    <t>240785DD9E7B626DF9F158A5B659C991</t>
  </si>
  <si>
    <t>A55550A890E0C41644CC744E9339E828</t>
  </si>
  <si>
    <t>F01F091B9CCED7E8FE7F85585C7C8E28</t>
  </si>
  <si>
    <t>B756F0A0D74C4BA0C98EB14EB28F20DA</t>
  </si>
  <si>
    <t>AA04C37035DE622608F6B87FDC832BFF</t>
  </si>
  <si>
    <t>044BF2BC0AE3407BF91255F7030069DE</t>
  </si>
  <si>
    <t>D5353672FE06FC3805642AD6D2A2944B</t>
  </si>
  <si>
    <t>A61E58CA4663FD28395726BDAB12478D</t>
  </si>
  <si>
    <t>C524AA64E62DE595BD65BEB76B06903E</t>
  </si>
  <si>
    <t>6F6E58EC6044AD9D8D0F9B6ECF90176F</t>
  </si>
  <si>
    <t>50893B0D7FEEE9E29F57BC78D13A8AFF</t>
  </si>
  <si>
    <t>FC164AC87459CA8E02D06160C917A2C0</t>
  </si>
  <si>
    <t>10473949E405614FF787EE8D2CEAD8EC</t>
  </si>
  <si>
    <t>CFD1CE2B514B2879AC609F9CF6D59786</t>
  </si>
  <si>
    <t>D3C4742ABD680D7626A0B2DAC47B752A</t>
  </si>
  <si>
    <t>F904B4D9A36BB49E963B3008E254BC8C</t>
  </si>
  <si>
    <t>AAD52F0BF01338E7231720A147B8F968</t>
  </si>
  <si>
    <t>96B5A119F88632DEE7E5630E438324BF</t>
  </si>
  <si>
    <t>DB0462EDCBEBF6FB252989010FAB1824</t>
  </si>
  <si>
    <t>3C6CDE1B5D5FB7721C78FABEE3F44990</t>
  </si>
  <si>
    <t>05F097EDA7B9D61FAA4B64A772885A99</t>
  </si>
  <si>
    <t>766F02F17BBD8EABFCFFEE911EA4A967</t>
  </si>
  <si>
    <t>A272A79582550597077C4EB37BE15890</t>
  </si>
  <si>
    <t>26CF8C9C191DA5408FA4094BD100A460</t>
  </si>
  <si>
    <t>BCF355818B809475227FEE632E397B41</t>
  </si>
  <si>
    <t>31D5282A12522DBA46F0964CBA9861C7</t>
  </si>
  <si>
    <t>BA7F7C9CE6EFFB621FB641BBB12C313A</t>
  </si>
  <si>
    <t>B887A4CF394C2A7CF935A8499733A11A</t>
  </si>
  <si>
    <t>D1259094557474296F64F17551F66CC4</t>
  </si>
  <si>
    <t>72A80842D6F2373A2397A8CBB1684D50</t>
  </si>
  <si>
    <t>6E8CA6EB014E2379D4757F2D9BA0F257</t>
  </si>
  <si>
    <t>851457DAEEE498463D74F3684EDF3AC8</t>
  </si>
  <si>
    <t>71D52515D6D77F59E3A5E07CAE6AA81D</t>
  </si>
  <si>
    <t>488A4AB1393B5CED42BBB86CBF784489</t>
  </si>
  <si>
    <t>E1D2E13E529BBA16E21D050C6C0CA278</t>
  </si>
  <si>
    <t>B764E22B2D626C37199A40B407DB8C3C</t>
  </si>
  <si>
    <t>F56516E8A135975CAF28DC0E931D459D</t>
  </si>
  <si>
    <t>97B37576ECAAF15DF47ED3D373AD4416</t>
  </si>
  <si>
    <t>0C29E089A7C54335DDDDA3EB3866C840</t>
  </si>
  <si>
    <t>12022636BC27DF6495A7BFEFE0E91648</t>
  </si>
  <si>
    <t>A3B688AA6F317A4AA2B916A3CF7A3D89</t>
  </si>
  <si>
    <t>1B999B30296F65BCB3F8B20D53F3FF1E</t>
  </si>
  <si>
    <t>CF1D69E95BA9383B3C14EF945816D9C5</t>
  </si>
  <si>
    <t>1C5810D9B2A4F6DEE44DE3A8A8BF019D</t>
  </si>
  <si>
    <t>5147599CAA4BA8F02523C518AA8C3393</t>
  </si>
  <si>
    <t>0859E64F7EF754891E763943F6D824DF</t>
  </si>
  <si>
    <t>D1DB682BAB94BC3EC44573BF599E7F14</t>
  </si>
  <si>
    <t>9B54BD767157FA5EF5D7E25E8ADD09DC</t>
  </si>
  <si>
    <t>2A8E17A0468FC809352583275845C993</t>
  </si>
  <si>
    <t>32154834ECB0A202DBA0C2AC75213A8B</t>
  </si>
  <si>
    <t>5A62C39F88CFFE4706B4D43EF5C1E0AC</t>
  </si>
  <si>
    <t>0C56157C05E5ECBE00AF6220BBFB7465</t>
  </si>
  <si>
    <t>FDCDD1EF0E0A1A3C42C1878F9FCFB114</t>
  </si>
  <si>
    <t>764C9DF7EA6EE65FEBFB46655C9B7D8A</t>
  </si>
  <si>
    <t>FC5CCFC89A92659311439DE042F9572D</t>
  </si>
  <si>
    <t>6AA40A0B6E401F62D2439997DD47A0B7</t>
  </si>
  <si>
    <t>F306FA6D8C1F76620CC79D39B11BBB1F</t>
  </si>
  <si>
    <t>B57A512D0CD0D835601DE42711E6526E</t>
  </si>
  <si>
    <t>6C805192DF569C642C1C813B71AF03B4</t>
  </si>
  <si>
    <t>AF1C885AC51408434C3E149F73760691</t>
  </si>
  <si>
    <t>E6AC607A8FB6842E2370303E24F2610E</t>
  </si>
  <si>
    <t>1B1FDAC30B0D016DB7307B3F986DF633</t>
  </si>
  <si>
    <t>A19C5D84AE3D9A53145B6D80D4BC21F8</t>
  </si>
  <si>
    <t>C45FC8B6E13BF90A25F294887F2DCC68</t>
  </si>
  <si>
    <t>1F65B4BF91A5A0CDD32CF1288608C915</t>
  </si>
  <si>
    <t>B228C67538CF9C57D843BC211E202497</t>
  </si>
  <si>
    <t>2FCF659AEB78DA525EE82A1D6ED0A649</t>
  </si>
  <si>
    <t>5265F72431173929696B04C0587CB04D</t>
  </si>
  <si>
    <t>702A37EA36F7BDD29CABE7B146A3A1EB</t>
  </si>
  <si>
    <t>C0311888A5D6EAD7B9BF8DBC667B4213</t>
  </si>
  <si>
    <t>60C73D25C9DF4F2834C2828569F73ADD</t>
  </si>
  <si>
    <t>447714B09B9B733D7528FA75BE991E4A</t>
  </si>
  <si>
    <t>2D573E9126502BBC4B902FD705E7929E</t>
  </si>
  <si>
    <t>125B1F0C075FD9F0E6A948B92207D8B3</t>
  </si>
  <si>
    <t>A705AD1DC1B23CD1A1437603C8048707</t>
  </si>
  <si>
    <t>55101E95DDA31A5447ED62BA8AF6B266</t>
  </si>
  <si>
    <t>C4CAAAC6DE28DB1564937337F57BD199</t>
  </si>
  <si>
    <t>847CA76EA66DB598A9C8EDC968B016F4</t>
  </si>
  <si>
    <t>44B9BAB4E22EE3885416E7947D50AE6F</t>
  </si>
  <si>
    <t>52AF0D58B1DBA2318DAB8D6358AE3A5E</t>
  </si>
  <si>
    <t>2C8CB52DF3608D5667D8E7995945341E</t>
  </si>
  <si>
    <t>21C6FA1BE2C5E4013E35F859A00A09F0</t>
  </si>
  <si>
    <t>2EE524E0739D95C2E2E7AEF951345224</t>
  </si>
  <si>
    <t>32ECC54B6E212ED782638F769C7A736C</t>
  </si>
  <si>
    <t>B260F58BF7A746FBB3F072E5B9470BB8</t>
  </si>
  <si>
    <t>742DC68E4B0714B3702311BDD51C801A</t>
  </si>
  <si>
    <t>3CD631A2468F2785B148F5E3718710BE</t>
  </si>
  <si>
    <t>47D8A641A664ED0889333321225404CA</t>
  </si>
  <si>
    <t>393CE37B0B47F9174DB4F8997098A3E6</t>
  </si>
  <si>
    <t>907E9FDEC246AEE128205DE856B0F425</t>
  </si>
  <si>
    <t>02BEC4567C372DDAAB623DAE43BFA64D</t>
  </si>
  <si>
    <t>50094963E462A28F5A3FAAD93ED2C061</t>
  </si>
  <si>
    <t>D7AC0172D993F40BBD6DD5D06CFF4C83</t>
  </si>
  <si>
    <t>E8EBD175FF1B1017DE3B37FB2A210EE7</t>
  </si>
  <si>
    <t>C32C9D1AD283E19669677E7DCCA47D91</t>
  </si>
  <si>
    <t>89E691B5AE9BC7954C963DD5BAF231CB</t>
  </si>
  <si>
    <t>3B9B319479134EB555229D647FC5EADF</t>
  </si>
  <si>
    <t>BD94B3E11F2E77B81D06B39C808D1D3B</t>
  </si>
  <si>
    <t>3937DDC31A60C70FD71764AE92772C20</t>
  </si>
  <si>
    <t>6F44092316125CC604B9B207BD5CC9D3</t>
  </si>
  <si>
    <t>B2C438A0F1B970C0DC80465E2D13BDF5</t>
  </si>
  <si>
    <t>1BA7693DCD63E76C81113271E97314E3</t>
  </si>
  <si>
    <t>E20B1DCF597D16A933C0EA656AAA0275</t>
  </si>
  <si>
    <t>1492AB1418458D3C6D21A7036086AC9E</t>
  </si>
  <si>
    <t>D1679D79A05B4AAB29B14C0CF5D2B1CA</t>
  </si>
  <si>
    <t>984FA48C3A15E854CC55974DA8458A0D</t>
  </si>
  <si>
    <t>0C8BF28713AD4F0CD674C79C32EBA3F6</t>
  </si>
  <si>
    <t>F6E7FCADC74E5443DCAAEAB975784032</t>
  </si>
  <si>
    <t>F283FD2ACD5D69359C9041315EBC5651</t>
  </si>
  <si>
    <t>E0F5FE27B9DCF3FC8BE149C1141D2F2D</t>
  </si>
  <si>
    <t>73B449669E1B6ADF400026420D18D145</t>
  </si>
  <si>
    <t>85C554F568F4167535AAC4177C65ADB7</t>
  </si>
  <si>
    <t>22612BE444C28C7C40CEB207B78522FA</t>
  </si>
  <si>
    <t>1A232DAABEB4564F02A93435462F1F51</t>
  </si>
  <si>
    <t>9B687DAB278A077DCC5718357F6DE5BF</t>
  </si>
  <si>
    <t>1488625C3767FE729DE4F20E29FCB392</t>
  </si>
  <si>
    <t>7DEF24211E9471CF0BFFD2EA80BDBA3E</t>
  </si>
  <si>
    <t>0FD5FCD6E2778D82AC03AFC13E0DD363</t>
  </si>
  <si>
    <t>4DBD76D061DF709A8F7C7A577D467602</t>
  </si>
  <si>
    <t>08B44AC129EADFBE584B77C5259C06E8</t>
  </si>
  <si>
    <t>EEFEB02C952223C367741395E1FF24C9</t>
  </si>
  <si>
    <t>B4A077460FF25B95E45C441753179A52</t>
  </si>
  <si>
    <t>4FDE3F4A2F782A54AB0F65E76E150F01</t>
  </si>
  <si>
    <t>CC1550598FD50E3FA3BFAA6EA9F771A2</t>
  </si>
  <si>
    <t>D9EC317D1397C162BCAF699E0CCE46CD</t>
  </si>
  <si>
    <t>11BC07E0D565ED7F8886B32C840E5FDB</t>
  </si>
  <si>
    <t>5FC465D81F67A49DF7DF0ED97B0ECCD3</t>
  </si>
  <si>
    <t>34794A648463B7300B84DF62414F261B</t>
  </si>
  <si>
    <t>5C7A997C3EE9080CBA0C0A88D8A6D9E4</t>
  </si>
  <si>
    <t>3C6ACB7147DE43B7E6B88DA28BB0B0A7</t>
  </si>
  <si>
    <t>33BAFAE536007B9AB495A53F72FC212C</t>
  </si>
  <si>
    <t>C38FE146A610C81FDDB249FB7A5DC882</t>
  </si>
  <si>
    <t>2613D33CA8BF5EADB91E9DF775E91009</t>
  </si>
  <si>
    <t>B9661140F9A7FF78CE96203F1332870F</t>
  </si>
  <si>
    <t>8CDA5C9644008ECD08F1BFB48EB21480</t>
  </si>
  <si>
    <t>C613CD1380A7D866B3DE8F579A792677</t>
  </si>
  <si>
    <t>DCE08D83D00F84F7998943E5995A5BEA</t>
  </si>
  <si>
    <t>0CABFEA629AB3BC2562D858FB72B27DC</t>
  </si>
  <si>
    <t>6BD567662F1E6B50DCFF2BBBA3CE9A98</t>
  </si>
  <si>
    <t>1528F953B47CB3264DCEA3FD1D79CAA8</t>
  </si>
  <si>
    <t>289585E1FDAA41BFC0516FB1BDEC5448</t>
  </si>
  <si>
    <t>32C4EE5ED52F6AC8FBFFD12BCCA2E4EC</t>
  </si>
  <si>
    <t>25BC44AD7978D4E1F128FC197D7A9F27</t>
  </si>
  <si>
    <t>35F5FA678E4031F48585BB956208EFDE</t>
  </si>
  <si>
    <t>E5471F6E4372FC41016B47AD7DCA9E59</t>
  </si>
  <si>
    <t>6479A812B5A572C0C758747E45431E06</t>
  </si>
  <si>
    <t>A22686339FB2E1812E67CFBF95938743</t>
  </si>
  <si>
    <t>421A369815E5741FFB563EB22049D3A4</t>
  </si>
  <si>
    <t>E4A9F892678E6216FC1F6673F3A3E68F</t>
  </si>
  <si>
    <t>B7909DFFE1CE78E5EE1CFB3C9FECC1AE</t>
  </si>
  <si>
    <t>4EA6F2E052A035D0F67417AFB31182C8</t>
  </si>
  <si>
    <t>94BA9B3E5BB955FE4B721897255E6045</t>
  </si>
  <si>
    <t>134A8A5069679F05F1FC3B358DDE2A2F</t>
  </si>
  <si>
    <t>FCEC32E85815677501EA15336687E14B</t>
  </si>
  <si>
    <t>E54FEF90D27B4DA821BB894B8B5A110F</t>
  </si>
  <si>
    <t>D0D18A1881B9435644B61BA11AEA39F4</t>
  </si>
  <si>
    <t>F32CFBE1227075882A6BD9F0057A1C56</t>
  </si>
  <si>
    <t>C8A7F5B9D76C9FD7BC124742E6C8ECA7</t>
  </si>
  <si>
    <t>0DF5462354DFCF45E27A6C919A746C16</t>
  </si>
  <si>
    <t>E0515F33E792B1BF899CC32F1A5C396C</t>
  </si>
  <si>
    <t>C786A2500237CDA45E91E2207E2429EC</t>
  </si>
  <si>
    <t>FFB15326F06851D6BE250E710A595F9B</t>
  </si>
  <si>
    <t>652C13B81361681721EFADD7A2775C4F</t>
  </si>
  <si>
    <t>EEF3DDE46C93D3C7769A3FED8497CF93</t>
  </si>
  <si>
    <t>AAAB3436B02B15070BF763CB185D3E4B</t>
  </si>
  <si>
    <t>EFC784654AD07C1344DB5A01E18D6941</t>
  </si>
  <si>
    <t>06EEFE87670572C6E1F40B32D1DC7F0D</t>
  </si>
  <si>
    <t>0E66C51E0E52E090D806D8C0D15981F4</t>
  </si>
  <si>
    <t>5E18650CA13CDDE3A822538A06F3C4AF</t>
  </si>
  <si>
    <t>7FCD1327F464B96125E9A8E7A7765E52</t>
  </si>
  <si>
    <t>2C334A813D31CAC6DC77BA55704A77CB</t>
  </si>
  <si>
    <t>6DB1962075DD8E92EB460608ED068B51</t>
  </si>
  <si>
    <t>EC97CC1DD275EC502BBB00169C03BE1D</t>
  </si>
  <si>
    <t>5B0B0F0344A3C760D565D17CAA4BB693</t>
  </si>
  <si>
    <t>5527E8DCCD758B7AD801CFFE99B5AA73</t>
  </si>
  <si>
    <t>4DE1271E9B7DD7C0965D2578308B9788</t>
  </si>
  <si>
    <t>59F18640C764C5D79B2FC5DC98B78470</t>
  </si>
  <si>
    <t>BF21E9A2E48AE86BB892C388CBCA717D</t>
  </si>
  <si>
    <t>5DE722F6B518F3C6B5CE84F327AF9D9C</t>
  </si>
  <si>
    <t>C7FE69424FE7B19058F0A610D7A2DB4B</t>
  </si>
  <si>
    <t>53F9A04632FF63A82BC6A8F18E562C1A</t>
  </si>
  <si>
    <t>B28F9EBCD17B5230C3D3E82D386BA323</t>
  </si>
  <si>
    <t>2A9D3E067250646B7035934648D68F36</t>
  </si>
  <si>
    <t>6D25CE797C73304F4CC7D247BF3D2C26</t>
  </si>
  <si>
    <t>4CE6613E203FF66D8F29A71A7DED3265</t>
  </si>
  <si>
    <t>7F634FC9E1E43C2C3994F4AD324CCD4F</t>
  </si>
  <si>
    <t>38DA975F86DAE0771C07D67C43BBFFDB</t>
  </si>
  <si>
    <t>A90B12DC1352A424DEA828F2DE2AC33E</t>
  </si>
  <si>
    <t>59DFF1FDE8D4CCB0CAC09F64E12EB5D7</t>
  </si>
  <si>
    <t>F3D739713AD2316B911441FF2C6F459C</t>
  </si>
  <si>
    <t>6F0FAA7F43AAA5566CD4A3EB5169C081</t>
  </si>
  <si>
    <t>B87C3FE6A12E821EA3E7200CD8227F18</t>
  </si>
  <si>
    <t>C712144F6A17767E4F6324977DA38B4B</t>
  </si>
  <si>
    <t>24252D48F9733B5FC0C7FF3BFD890DE6</t>
  </si>
  <si>
    <t>E6AF2019FEA39964B1A434083D9264E3</t>
  </si>
  <si>
    <t>8C7526DB77AE0A6E8218D9401B0033B1</t>
  </si>
  <si>
    <t>8B7D2EF13171E173918B215D4FAD267F</t>
  </si>
  <si>
    <t>0C1DE18418B8A85F079FCD9974FCD1D7</t>
  </si>
  <si>
    <t>ED57C911F6E496BF812C16203CD134FC</t>
  </si>
  <si>
    <t>CFCD1C285BF94B9B3267853AC8459CCF</t>
  </si>
  <si>
    <t>91ED0C3ECEFA39537C1B1CC3267A68FB</t>
  </si>
  <si>
    <t>0EFAC05D8292450FC6B310F3F3672099</t>
  </si>
  <si>
    <t>EFD1BE9BAA8604AB904E24219A485AF4</t>
  </si>
  <si>
    <t>27A78CFA25F6529CFFA49C6BB1E419D8</t>
  </si>
  <si>
    <t>C7606F974BC08D7ABC30DA7FF8438BAB</t>
  </si>
  <si>
    <t>B9CC1EE5F97B0B2133C4DE0C2289395A</t>
  </si>
  <si>
    <t>C8DDC623BEED9F69BDC5A0F2AD1F2C68</t>
  </si>
  <si>
    <t>61DCB19A0D2DD20F1EB54BC86050F407</t>
  </si>
  <si>
    <t>E638E786FC37EE32C3F0EADAC6279675</t>
  </si>
  <si>
    <t>7EF7B931BB547F07B329E2B5AD3FBC97</t>
  </si>
  <si>
    <t>30F7AE195745F75FFBCB000C68AECEC5</t>
  </si>
  <si>
    <t>F61C956EE41AE559A1F9F45EC4336217</t>
  </si>
  <si>
    <t>F48B9070A6FD02180C75188D2FE11179</t>
  </si>
  <si>
    <t>EEDBC211AD5619A75EF149E90094DAC7</t>
  </si>
  <si>
    <t>46E798A9E120372CCAC01948BBD68A2A</t>
  </si>
  <si>
    <t>326F6460588BD0E3AAD8A687271436BF</t>
  </si>
  <si>
    <t>B8E3E6D6262A36610ADA71D10097D688</t>
  </si>
  <si>
    <t>CA77F6CFBE06B46DAA544B54405911A5</t>
  </si>
  <si>
    <t>ACE33210E387A0B49849C472F56A6F86</t>
  </si>
  <si>
    <t>FC9B183CA482B75D316B46642583F12D</t>
  </si>
  <si>
    <t>13FF0A1778BD6F124323429773C05EDA</t>
  </si>
  <si>
    <t>9D5BDC96CF2D8EEF5D693313B822F2A1</t>
  </si>
  <si>
    <t>CAC7D0571A25BAFF1E4431976054385C</t>
  </si>
  <si>
    <t>CBA3E9E3D174BF70F97734DD79C26198</t>
  </si>
  <si>
    <t>24CE276180AA9EA3F6AF73E5C1DC624D</t>
  </si>
  <si>
    <t>09F8D1FF8C6ECBAF5FF1DA583D6809E4</t>
  </si>
  <si>
    <t>167A3FCCA50169FDEA83D19C1DD2FFC5</t>
  </si>
  <si>
    <t>D0264D5F5AECD428385D64BC48670C72</t>
  </si>
  <si>
    <t>FBC779F97E24D1D08B4E464F204B2AF4</t>
  </si>
  <si>
    <t>9E0B488E5550947A370997FDFDB775F1</t>
  </si>
  <si>
    <t>D662AE0DA2EFA01E20A7728E8FB4718A</t>
  </si>
  <si>
    <t>99011EA1AF5B3AEB6A8558D4D1E934CA</t>
  </si>
  <si>
    <t>576A2BB8E9599A8EAACE89F20DDBF1AE</t>
  </si>
  <si>
    <t>53DF867515A57D36333F0C61FB9FC90C</t>
  </si>
  <si>
    <t>3330DFBAC0A86C24641D1B9B2A5F73DB</t>
  </si>
  <si>
    <t>4AE9596222A7AC27016A596D48DFA996</t>
  </si>
  <si>
    <t>EB8117DA94755D626E7B3B93A5C3517F</t>
  </si>
  <si>
    <t>6029CD790BB68E2EF25431E8DBBB8BDD</t>
  </si>
  <si>
    <t>75B5AB0BC808AD29754904997A6BB45E</t>
  </si>
  <si>
    <t>441B32B9BE67C689DABB8FEDD746A901</t>
  </si>
  <si>
    <t>3F0B16EC8C05C4C9ABF8BC7C0233D62D</t>
  </si>
  <si>
    <t>5F7446DDAB15C6070523E120B9A7DE99</t>
  </si>
  <si>
    <t>4243AACCCB1C2BC6A8F41B5E5E609093</t>
  </si>
  <si>
    <t>B23142039A6A94799631DF940369E043</t>
  </si>
  <si>
    <t>C1D5889D7A1F25A84CDBC2BD702511AA</t>
  </si>
  <si>
    <t>DFB44802EE53D202A2ABEF4C49000447</t>
  </si>
  <si>
    <t>93205F80B1EDDC07962F74BE03608326</t>
  </si>
  <si>
    <t>B2B0F5AC0060602B462FC387BA8292B0</t>
  </si>
  <si>
    <t>74FCDD3EC9DC6ADB48C12F92B4325974</t>
  </si>
  <si>
    <t>53692D61DAD215D650970C628F007C3E</t>
  </si>
  <si>
    <t>F8C2A4A65EE9BB5284A0F4C3534856DF</t>
  </si>
  <si>
    <t>12D0C0DDC24096F4D179ABF6EF7CC586</t>
  </si>
  <si>
    <t>5334A7EFAD204867FE201865531EF74A</t>
  </si>
  <si>
    <t>3DB69D49ABCAFFEAF624F8C0212FD54E</t>
  </si>
  <si>
    <t>0F16CDA18182E9FF0E3A6E72F5BC643F</t>
  </si>
  <si>
    <t>8A6D16B4CA1EA0D1DD3FE3232AD2A45E</t>
  </si>
  <si>
    <t>BC7ADD97B0EF267AD9F49D484382CB4C</t>
  </si>
  <si>
    <t>E7AE5EF06C1F6AC617E69BA99CC8B0D9</t>
  </si>
  <si>
    <t>C5255225017B2B12371221E5104F260D</t>
  </si>
  <si>
    <t>149B172516D313ED72F2AF28EA221F88</t>
  </si>
  <si>
    <t>17188B7583E5A0503C22D5C1AE959FD9</t>
  </si>
  <si>
    <t>BA998DD67CFA6FDB979D6D564E2ED24B</t>
  </si>
  <si>
    <t>B8D3152DF527B8C7D915B69BDEE9B6DD</t>
  </si>
  <si>
    <t>407E61D83CD4461144887D27F67BE592</t>
  </si>
  <si>
    <t>11EEDECE51565D7486C47DDEC8636106</t>
  </si>
  <si>
    <t>A441DF17F7C18B56401F89BCBA2D2211</t>
  </si>
  <si>
    <t>6CDC881AE37FB21DC5E088CE3055B7A8</t>
  </si>
  <si>
    <t>6475CD08A122519677047732655D1DBA</t>
  </si>
  <si>
    <t>D44F336997D7C572EE0CB0F32DDEE7B7</t>
  </si>
  <si>
    <t>69FBFAB2B407E82AF8B5DD7DAA0C5E2B</t>
  </si>
  <si>
    <t>4CC17D5FD247F8D10E06DE97B484021D</t>
  </si>
  <si>
    <t>C959339783841809A4FFD25B8A20CB8C</t>
  </si>
  <si>
    <t>13BEB45F17BE568A46C98A9CE87A5201</t>
  </si>
  <si>
    <t>22186AA1C8D50913D4F0DCEA08DDE831</t>
  </si>
  <si>
    <t>754962124312B7578A0CCD5199C1B2DA</t>
  </si>
  <si>
    <t>60AFC18339B08743A68ADC1A681B10CC</t>
  </si>
  <si>
    <t>EAC4F1EDFFE1FEE89FFFFC985433BA01</t>
  </si>
  <si>
    <t>1AC36456B6E3229F34D7EBE0D3FF7817</t>
  </si>
  <si>
    <t>6B97C0C123845DE427CF46C677CB7A50</t>
  </si>
  <si>
    <t>61EB170BBA1AAD4D113097DB6A50CEE4</t>
  </si>
  <si>
    <t>957345EDBC05AB1F758862C9D096F4B5</t>
  </si>
  <si>
    <t>C0530ADC0B248D3179D0C3B58B3B8F95</t>
  </si>
  <si>
    <t>0A8E82B03A95AB7C09A6CE4B63BD5913</t>
  </si>
  <si>
    <t>037CB0649D57FE1E03B4B8724DF626C0</t>
  </si>
  <si>
    <t>0308829E2373188D416DEA14DE7CEFEC</t>
  </si>
  <si>
    <t>ADC4B8B826409D51E411CFE045C11B6A</t>
  </si>
  <si>
    <t>9E7191A5674E7EBA718A859A74F1F6AB</t>
  </si>
  <si>
    <t>FB493C2D928E24228449E6680015084D</t>
  </si>
  <si>
    <t>E04EDA3F1D45ECB527E910BE2212BAD3</t>
  </si>
  <si>
    <t>145ACB2364DA86C07D75FD1628F40300</t>
  </si>
  <si>
    <t>9FEA3A30BAC18B5004B156CAEB179A83</t>
  </si>
  <si>
    <t>8B02903348FCE3698C0257A7D7A36B3E</t>
  </si>
  <si>
    <t>0187871C215370C3FB26E8BE88862C38</t>
  </si>
  <si>
    <t>538ED88899AAD3D357A158D790957D74</t>
  </si>
  <si>
    <t>574B688E297AAA16ED351BAB78210A80</t>
  </si>
  <si>
    <t>E4065A769486A255A62B154D7948F94C</t>
  </si>
  <si>
    <t>A11F3EB131D3FCB86B1326A156DF96FA</t>
  </si>
  <si>
    <t>AA1A88184AF94ED483429A8F49DED2CB</t>
  </si>
  <si>
    <t>CA5FDE6F50FEE477503D8F187A447E65</t>
  </si>
  <si>
    <t>B28FFF6880E4602773FE4430FA1C5B5A</t>
  </si>
  <si>
    <t>99DD14A2C3D11747EFB83DD02335A916</t>
  </si>
  <si>
    <t>5ECEE3399D370666C0A0ACB171E11CE8</t>
  </si>
  <si>
    <t>045F048D9D75E1AA5B3619D54B141505</t>
  </si>
  <si>
    <t>5D03CC458D2710B5579421AD0B4A399C</t>
  </si>
  <si>
    <t>9DF279D4B694DEDDEDC3672EF61FF155</t>
  </si>
  <si>
    <t>BB23A0AD6DEA0597C8196553674E1140</t>
  </si>
  <si>
    <t>C5D86A825A307C2D9DA9F86645543562</t>
  </si>
  <si>
    <t>B096207F15D3C049FFA6376FFB309A55</t>
  </si>
  <si>
    <t>87B935CCEA8A070D9FFCCB2AD63B2FFB</t>
  </si>
  <si>
    <t>F53AC7ACA029F2F61603E8BB44591AB4</t>
  </si>
  <si>
    <t>DEB6748F237143B9F406065A8D967DDB</t>
  </si>
  <si>
    <t>CE8D9C4E380E25A4243D47999D3EF3D8</t>
  </si>
  <si>
    <t>6E469B0DA7BC749C7CD0A104E448E74C</t>
  </si>
  <si>
    <t>D509F87D38B884409B2F3D105322BFF2</t>
  </si>
  <si>
    <t>1C5B53BCBDD51556DD0FC260D1E4A4BF</t>
  </si>
  <si>
    <t>486A476766A229A76213B190A3AEB78A</t>
  </si>
  <si>
    <t>FF349225B8B47E9F7935CB511D146C75</t>
  </si>
  <si>
    <t>14E28A4F4D4606F7C8A6C8D7CCDEE8EC</t>
  </si>
  <si>
    <t>0CE74BF10AD5E08769D538FD858868C6</t>
  </si>
  <si>
    <t>DA5A2263E5C5F04DAC1D8DD3D2BDD1C3</t>
  </si>
  <si>
    <t>957625C317786D2B796E8A0A804EE13B</t>
  </si>
  <si>
    <t>8ED09E9029774CB43B971DDAF7D278EC</t>
  </si>
  <si>
    <t>15196C2EC98BFC51D2DBC1FA0599DD10</t>
  </si>
  <si>
    <t>1E5990FD5474504B52FC964411BC6788</t>
  </si>
  <si>
    <t>87B9222F4F1ED88C3A0803EA29AB1808</t>
  </si>
  <si>
    <t>B628439BBAD76F60C6B38DA6A8D9AA86</t>
  </si>
  <si>
    <t>BAC7A8C36FDC8B577007D1D280DC7061</t>
  </si>
  <si>
    <t>076E1E47D022E8A719124CA079A2EA99</t>
  </si>
  <si>
    <t>5F21B944593AE3D001E4BC0A44853B1F</t>
  </si>
  <si>
    <t>CC9F2A30525FBC9C70AC5FB810C242BC</t>
  </si>
  <si>
    <t>0BF0615D9516B8C4587C22953AB9CD06</t>
  </si>
  <si>
    <t>F30D4ED4DE793555032CBC733802CDD2</t>
  </si>
  <si>
    <t>1E112587C72B64E36099AFC434C40DA4</t>
  </si>
  <si>
    <t>187816604553D42A4E2F18408318B325</t>
  </si>
  <si>
    <t>E1E824AB7FCF4DB12D556D819150607A</t>
  </si>
  <si>
    <t>3A84732EE6BE4BD8499AD13BFB909632</t>
  </si>
  <si>
    <t>AB83ABAA6EA6AA8408CCD5CCC38AAC52</t>
  </si>
  <si>
    <t>97291E9F9F51881075C3D5F37E719A6D</t>
  </si>
  <si>
    <t>BD8BA54D38685BC5073065BBE5E750E8</t>
  </si>
  <si>
    <t>C7E5D0E55B684B51727DDA5642904FFC</t>
  </si>
  <si>
    <t>DCA54F0AB75FB0E9C6EA35EC9CD252CF</t>
  </si>
  <si>
    <t>E8578AE3DF780417D9314D97B0F143F3</t>
  </si>
  <si>
    <t>A9F450D67B51817F06CA54706F4ABCD0</t>
  </si>
  <si>
    <t>40D2EE8713338A89891674DFEB1C0BD5</t>
  </si>
  <si>
    <t>4B6ACBC5793E5DC355C67726442A5405</t>
  </si>
  <si>
    <t>23801CEBFA8086636D29E625234B8EE7</t>
  </si>
  <si>
    <t>338C8CDFA3870F0AA73FDE135B1AAB21</t>
  </si>
  <si>
    <t>D8E9A9D47E94A0DBECBE25ED3F693828</t>
  </si>
  <si>
    <t>1FC17474A77D49939A68B224B2D60E48</t>
  </si>
  <si>
    <t>B363DD8DBDF5823D7F8692898CF79813</t>
  </si>
  <si>
    <t>7D2F366D51ECD0D5BA0707859A0B63E2</t>
  </si>
  <si>
    <t>1708082A341BB0B627AEECB7DF8743E5</t>
  </si>
  <si>
    <t>0B5A8087A11F26094F58605F087F9EC9</t>
  </si>
  <si>
    <t>3A06DE62D3D198DCFAFA4BBCF9AFEC68</t>
  </si>
  <si>
    <t>65AA393E838660F55FFC2903F167DF08</t>
  </si>
  <si>
    <t>1BEDF7D62DCE85702A0B6BF467B8E329</t>
  </si>
  <si>
    <t>2E325711D0D012D7070246885CA5AAEA</t>
  </si>
  <si>
    <t>F5EDFC470B1BD8C76AE14D0BAF144F84</t>
  </si>
  <si>
    <t>1D6CE10000337C2D6321CF53A8315A19</t>
  </si>
  <si>
    <t>19F46529E738BA2633233A6F5DFFEB67</t>
  </si>
  <si>
    <t>B77E5F89EAEB8E52D0FF2D68247B45A2</t>
  </si>
  <si>
    <t>502D4F9A2D9AC03C007E2138F6B1AD24</t>
  </si>
  <si>
    <t>6B8C1964768617A65361B599288DD92E</t>
  </si>
  <si>
    <t>EDCA9D9283F7BDB40C0AE8E2BAADFBE2</t>
  </si>
  <si>
    <t>728B5F2B01599C5CA773E8DABD01D0F8</t>
  </si>
  <si>
    <t>5D3240B9EB66D07E58AB278609414E33</t>
  </si>
  <si>
    <t>AA1F2AB150E0EB1BB129EED05EF19818</t>
  </si>
  <si>
    <t>4FDB2C15962CCAB0BF37918D738A4FD0</t>
  </si>
  <si>
    <t>8671F4732833C7D79240B4D3081E5BAA</t>
  </si>
  <si>
    <t>12783050FFD66B13A432939E140ABA3A</t>
  </si>
  <si>
    <t>D5D9D5C286AF4666E779F5D99075DCB2</t>
  </si>
  <si>
    <t>7628FDC3B67E134DB7EB3FB19243B287</t>
  </si>
  <si>
    <t>75F0E995400E3E0921FBFBB4CCB4D730</t>
  </si>
  <si>
    <t>A1347F077849B9E8F2F9867B32D70B3B</t>
  </si>
  <si>
    <t>D43CB09090616CCB3E2E77321ECA6489</t>
  </si>
  <si>
    <t>12442D6ACFD3CC9E4CDC00F18161FFFD</t>
  </si>
  <si>
    <t>F9DCB89646294FCF7C923A080F150524</t>
  </si>
  <si>
    <t>E864B07ADB1031CDF7779C078276D572</t>
  </si>
  <si>
    <t>68AC754DC71D355895AF6462F3369FF5</t>
  </si>
  <si>
    <t>B7CD1D659A3874862A063144B2C1C490</t>
  </si>
  <si>
    <t>9126E5570D989CEB16D312EA5A36DEC0</t>
  </si>
  <si>
    <t>30FCE70279B98C0DB8297620A9F12FB6</t>
  </si>
  <si>
    <t>B70149222D81A5C6D682521368108EAF</t>
  </si>
  <si>
    <t>C20AB8D76036863E4B32ECE2D8037894</t>
  </si>
  <si>
    <t>77AAFC99E9F9423673367E97E8945419</t>
  </si>
  <si>
    <t>994D09ADDE025B1D4DCDFB2C32A042EB</t>
  </si>
  <si>
    <t>559EA45319BB6F38F1023412846953E1</t>
  </si>
  <si>
    <t>4CCB11FD72C385058C680B26EF2E7E3D</t>
  </si>
  <si>
    <t>A848B9F34EE8D5E3565918E37BE02F29</t>
  </si>
  <si>
    <t>E76FEB6593C7D2ED22727B705BD859D5</t>
  </si>
  <si>
    <t>95C56D0E882040F241482AB15FAD9D17</t>
  </si>
  <si>
    <t>82D64304B34E8157F99A8CFE90E5B0B3</t>
  </si>
  <si>
    <t>D2E52C34EFF8773A58124668C1116201</t>
  </si>
  <si>
    <t>29114FFB04A9AE23A6C175232C384AAB</t>
  </si>
  <si>
    <t>0CE6FFB23D425900DC88DAE7BBC18694</t>
  </si>
  <si>
    <t>66631FDBDBA07C9123A9E60DAB3F9526</t>
  </si>
  <si>
    <t>221999CBF54E3454E71CD57ECC9D855F</t>
  </si>
  <si>
    <t>084FDF490E094B0CE6C27D34FBE8CFF6</t>
  </si>
  <si>
    <t>991E699A07CDC77C6375843C4F1A5A1A</t>
  </si>
  <si>
    <t>4E468E068545C17DDB47986C0F451861</t>
  </si>
  <si>
    <t>77CBCC09F937BA867A210287A9F83C6B</t>
  </si>
  <si>
    <t>AD7A2E895D8DA8ED48485ABE977AA11F</t>
  </si>
  <si>
    <t>2110F6856B90D167A580C788275C6130</t>
  </si>
  <si>
    <t>650E3EDB494C41D0A4555E3387A89DC9</t>
  </si>
  <si>
    <t>769A16D4AB6FECD7DDE23AAD314D4715</t>
  </si>
  <si>
    <t>226FF0E862E479BF7C71AC7A96FECC2B</t>
  </si>
  <si>
    <t>F3866FAD4BA32E92C9905216E498D852</t>
  </si>
  <si>
    <t>E555F81890EC971E16EF471389B720F0</t>
  </si>
  <si>
    <t>399286F4D71150E6C6ECA247E0083650</t>
  </si>
  <si>
    <t>8E7C413815E30566E3EF787CF155C59A</t>
  </si>
  <si>
    <t>075F338485EE18CEC184848E2A136917</t>
  </si>
  <si>
    <t>92045495A6AFD591DF4FE9D3A34D6718</t>
  </si>
  <si>
    <t>FD8B84AEF599C29810DC958CEB982785</t>
  </si>
  <si>
    <t>7E6DBD0701FAE576F985D1E5014E3A28</t>
  </si>
  <si>
    <t>1C042597E73BC151E3CE62D42B6813D1</t>
  </si>
  <si>
    <t>4D4D4F168F38EF5425E984CCF6066CE3</t>
  </si>
  <si>
    <t>7B617DEE9AEDD8C78CC8DF6881F15044</t>
  </si>
  <si>
    <t>B83763792D448125853CCDCD86A200A6</t>
  </si>
  <si>
    <t>02A23C81A6952FEB2D399A61DBA1CF37</t>
  </si>
  <si>
    <t>BE0F81B206E3DEEDCEA6C75CC58E812D</t>
  </si>
  <si>
    <t>60C67D52D04284B042FC31335C920660</t>
  </si>
  <si>
    <t>9EEBF57FADCA488B801295DDBC8FDD45</t>
  </si>
  <si>
    <t>0A95BCC1710F3400EEA1CA93ACE3A000</t>
  </si>
  <si>
    <t>FBD2BFF803B40E0D56FA5B818EE237CC</t>
  </si>
  <si>
    <t>4AC3843F1EEBEF3E9C55356D75A81EAE</t>
  </si>
  <si>
    <t>69461D85293BD7A822C563A206E288EB</t>
  </si>
  <si>
    <t>A9468F6F3159D97B52987A82796D9182</t>
  </si>
  <si>
    <t>92019C6ECF8DB696AA92E1463DEEA99D</t>
  </si>
  <si>
    <t>8874B92BAD33DD4BCE1AB8013D4B8FF4</t>
  </si>
  <si>
    <t>54D33831A4D304A0CAC6D6547AAF9D6D</t>
  </si>
  <si>
    <t>350F1C1497A5AC27C2ADC446E7FF661A</t>
  </si>
  <si>
    <t>5D11C507C2F3DBD376C4F61B7AF17EC6</t>
  </si>
  <si>
    <t>53367</t>
  </si>
  <si>
    <t>53368</t>
  </si>
  <si>
    <t>Descripción de las prestaciones en especie</t>
  </si>
  <si>
    <t>Periodicidad de las prestaciones en especie</t>
  </si>
  <si>
    <t>E32EB8DC684AF9094FAB7A647450159B</t>
  </si>
  <si>
    <t>240785DD9E7B626DECD936326125DBED</t>
  </si>
  <si>
    <t>A55550A890E0C4162BD02A79A59F2164</t>
  </si>
  <si>
    <t>826CD15A5AEA0F994C6CF75C3021E270</t>
  </si>
  <si>
    <t>B756F0A0D74C4BA076CDF6300931C503</t>
  </si>
  <si>
    <t>AA04C37035DE6226ED0C96C0F8A46BA8</t>
  </si>
  <si>
    <t>044BF2BC0AE3407B26EFED5373EB5096</t>
  </si>
  <si>
    <t>D5353672FE06FC38EBE477AFCFB4E12E</t>
  </si>
  <si>
    <t>A61E58CA4663FD2873F4D5BF3BCC4579</t>
  </si>
  <si>
    <t>C524AA64E62DE595CBE5232AC52D75D7</t>
  </si>
  <si>
    <t>56A60213D98D293AB24C663B116D349E</t>
  </si>
  <si>
    <t>50893B0D7FEEE9E297305E39949F055A</t>
  </si>
  <si>
    <t>FC164AC87459CA8ECF5C5CF198604554</t>
  </si>
  <si>
    <t>10473949E405614F3B7BB8F7873E1680</t>
  </si>
  <si>
    <t>CFD1CE2B514B2879C1B209E5FD72DF8E</t>
  </si>
  <si>
    <t>D3C4742ABD680D760C6878CBF260A7D0</t>
  </si>
  <si>
    <t>36F271533AFBDE7A4259B4D04B4FA31D</t>
  </si>
  <si>
    <t>AAD52F0BF01338E771E2A1C47710ACE5</t>
  </si>
  <si>
    <t>96B5A119F88632DE918E4C6DD6FCB9D4</t>
  </si>
  <si>
    <t>DB0462EDCBEBF6FBA05127CE6817BC62</t>
  </si>
  <si>
    <t>3C6CDE1B5D5FB7727E6B5CAC08DFE3BA</t>
  </si>
  <si>
    <t>05F097EDA7B9D61FF9366237B04DD5E3</t>
  </si>
  <si>
    <t>766F02F17BBD8EAB76A2B64B20B2337C</t>
  </si>
  <si>
    <t>3B4499EFD68DAF60B1BB3F98FB80D829</t>
  </si>
  <si>
    <t>26CF8C9C191DA54058798EC7C9C49122</t>
  </si>
  <si>
    <t>BCF355818B8094754C3D5B10A1D5BB00</t>
  </si>
  <si>
    <t>31D5282A12522DBA3FB0D126C225DDD8</t>
  </si>
  <si>
    <t>BA7F7C9CE6EFFB62C9D1611482A7EA4A</t>
  </si>
  <si>
    <t>B887A4CF394C2A7CC68683AD4B3C0331</t>
  </si>
  <si>
    <t>D1259094557474294903DDF891ECE8E4</t>
  </si>
  <si>
    <t>72A80842D6F2373ACD73536654133958</t>
  </si>
  <si>
    <t>6E8CA6EB014E237956200253098619FE</t>
  </si>
  <si>
    <t>851457DAEEE49846A78C057B1C3A1B23</t>
  </si>
  <si>
    <t>71D52515D6D77F5962A15FF218BCE47B</t>
  </si>
  <si>
    <t>488A4AB1393B5CEDEB81C2AF7BFAD112</t>
  </si>
  <si>
    <t>E1D2E13E529BBA16EB7D4E32A871FA48</t>
  </si>
  <si>
    <t>B764E22B2D626C376B1190F5623B78C8</t>
  </si>
  <si>
    <t>F56516E8A135975C8B20500EB5AF6361</t>
  </si>
  <si>
    <t>97B37576ECAAF15DDDD132B4CB2B6F9A</t>
  </si>
  <si>
    <t>0C29E089A7C543357E803C928104F92C</t>
  </si>
  <si>
    <t>479C4C8413529E5A7490AECE6BF6902B</t>
  </si>
  <si>
    <t>A3B688AA6F317A4AC4BC3636B0DC6A64</t>
  </si>
  <si>
    <t>1B999B30296F65BC8F6F66BA03829EAD</t>
  </si>
  <si>
    <t>CF1D69E95BA9383B67DC4740FA07B3B4</t>
  </si>
  <si>
    <t>1C5810D9B2A4F6DE921A1F0AE8C55B42</t>
  </si>
  <si>
    <t>5147599CAA4BA8F08A10882DF904F043</t>
  </si>
  <si>
    <t>3C0B7E4A27B3C36150AC7253DB6514C1</t>
  </si>
  <si>
    <t>D1DB682BAB94BC3EC31B0E5241B8B484</t>
  </si>
  <si>
    <t>9B54BD767157FA5E9728E5A68842FBF1</t>
  </si>
  <si>
    <t>2A8E17A0468FC8093ADD2C8CFBC5B8C2</t>
  </si>
  <si>
    <t>32154834ECB0A202601C73EB5B317DF7</t>
  </si>
  <si>
    <t>5A62C39F88CFFE47016A83C26B0E344E</t>
  </si>
  <si>
    <t>0C56157C05E5ECBE2813B815D81215FC</t>
  </si>
  <si>
    <t>8975D9CDBDFA708459DAEB470A008FF5</t>
  </si>
  <si>
    <t>764C9DF7EA6EE65F08D7C54581D6FB68</t>
  </si>
  <si>
    <t>BCDF531942B38B53914DCAA1E8520925</t>
  </si>
  <si>
    <t>6AA40A0B6E401F62633D2A1FE8490A1C</t>
  </si>
  <si>
    <t>F306FA6D8C1F7662E73025E81343C180</t>
  </si>
  <si>
    <t>B57A512D0CD0D835E6558060FBA24162</t>
  </si>
  <si>
    <t>6C805192DF569C6457C457F8D6E6D1B8</t>
  </si>
  <si>
    <t>AF1C885AC5140843F4DB4E321E8E4EFF</t>
  </si>
  <si>
    <t>E6AC607A8FB6842EDC60C635901D94ED</t>
  </si>
  <si>
    <t>1B1FDAC30B0D016DB2405FDB05892A8F</t>
  </si>
  <si>
    <t>A19C5D84AE3D9A53D675B7A6D1B8CB01</t>
  </si>
  <si>
    <t>C45FC8B6E13BF90AFFD11BB7E40B313A</t>
  </si>
  <si>
    <t>1F65B4BF91A5A0CD87CCCAFB77AFDD02</t>
  </si>
  <si>
    <t>B228C67538CF9C579F7826F2B29587FB</t>
  </si>
  <si>
    <t>2FCF659AEB78DA525D08DA9A8280D159</t>
  </si>
  <si>
    <t>5265F724311739292060145E4F32A3A2</t>
  </si>
  <si>
    <t>702A37EA36F7BDD2FD9D4E26DD48A18E</t>
  </si>
  <si>
    <t>C0311888A5D6EAD76B367C9263C7FB64</t>
  </si>
  <si>
    <t>60C73D25C9DF4F289897DDD968D766B8</t>
  </si>
  <si>
    <t>447714B09B9B733D25AC2F5796DC454E</t>
  </si>
  <si>
    <t>2D573E9126502BBC33508C97D2AEAC79</t>
  </si>
  <si>
    <t>125B1F0C075FD9F0C95423C2BF0AAB45</t>
  </si>
  <si>
    <t>A705AD1DC1B23CD13E84AD9A56620330</t>
  </si>
  <si>
    <t>55101E95DDA31A544F8EC04E72A6CA3C</t>
  </si>
  <si>
    <t>C4CAAAC6DE28DB15D841479075BC6574</t>
  </si>
  <si>
    <t>847CA76EA66DB59875D6166F31A895AF</t>
  </si>
  <si>
    <t>44B9BAB4E22EE388ACA3D3D59CC3F36B</t>
  </si>
  <si>
    <t>52AF0D58B1DBA231DAFA9A4AE01A1D5B</t>
  </si>
  <si>
    <t>2C8CB52DF3608D563AA3291E301A89B8</t>
  </si>
  <si>
    <t>21C6FA1BE2C5E4014D502F9C0C3D56E3</t>
  </si>
  <si>
    <t>2EE524E0739D95C234C1B8E2428CE90D</t>
  </si>
  <si>
    <t>32ECC54B6E212ED75B877012EFB10C89</t>
  </si>
  <si>
    <t>B260F58BF7A746FBCD8E33C6823F85E4</t>
  </si>
  <si>
    <t>BDB9567B25ACDC2D207290F705680E26</t>
  </si>
  <si>
    <t>3CD631A2468F278594734F3C92A036C0</t>
  </si>
  <si>
    <t>47D8A641A664ED0824CCCAF9BFEA3B40</t>
  </si>
  <si>
    <t>393CE37B0B47F917B91261F31EDC457D</t>
  </si>
  <si>
    <t>907E9FDEC246AEE18B725FCE11029BD4</t>
  </si>
  <si>
    <t>02BEC4567C372DDA2623DE82FE8570D8</t>
  </si>
  <si>
    <t>CD27E36E97F5F27266F609AF32C8A644</t>
  </si>
  <si>
    <t>D7AC0172D993F40B30349A8FB5E07A76</t>
  </si>
  <si>
    <t>E8EBD175FF1B10174691D4B758E7742B</t>
  </si>
  <si>
    <t>C32C9D1AD283E1967F28DBA7D775EDAA</t>
  </si>
  <si>
    <t>89E691B5AE9BC7957A166466516CA7BA</t>
  </si>
  <si>
    <t>3B9B319479134EB5914A67CC2EF2B8BD</t>
  </si>
  <si>
    <t>AE2080839EB8D3CD66B5A05BB2AFDA75</t>
  </si>
  <si>
    <t>3937DDC31A60C70F93B624B1B71F9A14</t>
  </si>
  <si>
    <t>6F44092316125CC6A3C42954E68030EE</t>
  </si>
  <si>
    <t>B2C438A0F1B970C03465196918490F7B</t>
  </si>
  <si>
    <t>1BA7693DCD63E76CA29F5922DFDC138F</t>
  </si>
  <si>
    <t>E20B1DCF597D16A9399C79354BC817AD</t>
  </si>
  <si>
    <t>1492AB1418458D3CCAFC290829674E33</t>
  </si>
  <si>
    <t>409A9CF20BC7153035400E0BF489C598</t>
  </si>
  <si>
    <t>984FA48C3A15E8542D836B0EC073D9F2</t>
  </si>
  <si>
    <t>0C8BF28713AD4F0C0C68FB92346BFC65</t>
  </si>
  <si>
    <t>F6E7FCADC74E5443C45667F8BAC95A29</t>
  </si>
  <si>
    <t>F283FD2ACD5D6935E53901598EEBE5C9</t>
  </si>
  <si>
    <t>E0F5FE27B9DCF3FC8E07A0EC77B55AFF</t>
  </si>
  <si>
    <t>73B449669E1B6ADF0769BDB121F7571A</t>
  </si>
  <si>
    <t>85C554F568F41675A61053752C0414AE</t>
  </si>
  <si>
    <t>22612BE444C28C7C30FE5046F2B18E61</t>
  </si>
  <si>
    <t>1A232DAABEB4564F7D9A92EB78477576</t>
  </si>
  <si>
    <t>9B687DAB278A077DBDA9C553FE68411C</t>
  </si>
  <si>
    <t>1488625C3767FE72290D9A6226EBB8AD</t>
  </si>
  <si>
    <t>5B55628B5EBCF415CACA21B08F581621</t>
  </si>
  <si>
    <t>0FD5FCD6E2778D82A951A40EEFBDDBF3</t>
  </si>
  <si>
    <t>4DBD76D061DF709AAC590BDD05148048</t>
  </si>
  <si>
    <t>08B44AC129EADFBE1EB4D5D48031C555</t>
  </si>
  <si>
    <t>EEFEB02C952223C3FE05A96CB485C370</t>
  </si>
  <si>
    <t>B4A077460FF25B95F351244616332BF6</t>
  </si>
  <si>
    <t>FA7426DB62B04A27823D0915990A4C1D</t>
  </si>
  <si>
    <t>CC1550598FD50E3FCAFB03697AD2A1FB</t>
  </si>
  <si>
    <t>D9EC317D1397C162AABE3DEFF23FDCC0</t>
  </si>
  <si>
    <t>11BC07E0D565ED7FD3F39AF69BE3356C</t>
  </si>
  <si>
    <t>5FC465D81F67A49D6A1CF1B5618A2C39</t>
  </si>
  <si>
    <t>34794A648463B730D6E92744C0C4C049</t>
  </si>
  <si>
    <t>6B036AB7A66641E8535816BA0386BEB1</t>
  </si>
  <si>
    <t>3C6ACB7147DE43B7C684DF63340DD44D</t>
  </si>
  <si>
    <t>33BAFAE536007B9AE0FDF53279E19476</t>
  </si>
  <si>
    <t>C38FE146A610C81F56B8B0EF6C7416FE</t>
  </si>
  <si>
    <t>2613D33CA8BF5EADC027D87833E6F6CB</t>
  </si>
  <si>
    <t>B9661140F9A7FF78BC3C39DED53D303A</t>
  </si>
  <si>
    <t>8CDA5C9644008ECD095517071D99B335</t>
  </si>
  <si>
    <t>FAE325D97E4F58174D2729897EC0C4DA</t>
  </si>
  <si>
    <t>DCE08D83D00F84F772AD117E5D27A0CA</t>
  </si>
  <si>
    <t>0CABFEA629AB3BC23B5FE0F6C570BD48</t>
  </si>
  <si>
    <t>6BD567662F1E6B50DF6FFEAE8088B45C</t>
  </si>
  <si>
    <t>1528F953B47CB3260E5C30B4B85A6F2A</t>
  </si>
  <si>
    <t>289585E1FDAA41BF00513122CF81480C</t>
  </si>
  <si>
    <t>32C4EE5ED52F6AC89E07F6CF3A9EB3A7</t>
  </si>
  <si>
    <t>25BC44AD7978D4E199C756324B4A97D1</t>
  </si>
  <si>
    <t>35F5FA678E4031F491B9BA96AEDFDE25</t>
  </si>
  <si>
    <t>E5471F6E4372FC41AAB573AB5D597131</t>
  </si>
  <si>
    <t>6479A812B5A572C00BE866DC72B6184F</t>
  </si>
  <si>
    <t>A22686339FB2E1819D6EFB261A357DFE</t>
  </si>
  <si>
    <t>421A369815E5741F73385B013883AE9C</t>
  </si>
  <si>
    <t>E4A9F892678E621656CA0778017FFF27</t>
  </si>
  <si>
    <t>B7909DFFE1CE78E56D4E4A0CDAAE7AEF</t>
  </si>
  <si>
    <t>4EA6F2E052A035D07DBE73208D3B103E</t>
  </si>
  <si>
    <t>94BA9B3E5BB955FE4E43EE148DF46E6C</t>
  </si>
  <si>
    <t>134A8A5069679F05D26F09BA9B7F3AA3</t>
  </si>
  <si>
    <t>FCEC32E858156775CABD60FEF8224521</t>
  </si>
  <si>
    <t>E54FEF90D27B4DA8AA0A85778BFA6A3A</t>
  </si>
  <si>
    <t>D0D18A1881B943560A864F63F509E5EF</t>
  </si>
  <si>
    <t>F32CFBE122707588095EA2431B31ACFC</t>
  </si>
  <si>
    <t>C8A7F5B9D76C9FD7FE92310AE1563048</t>
  </si>
  <si>
    <t>0DF5462354DFCF4590C69D5B41FF4CE3</t>
  </si>
  <si>
    <t>E0515F33E792B1BF95772EC8553896DD</t>
  </si>
  <si>
    <t>C786A2500237CDA488BF87BE0DD653CF</t>
  </si>
  <si>
    <t>FFB15326F06851D6A354BCFE1371DA2B</t>
  </si>
  <si>
    <t>652C13B813616817C5C530F1E447EE77</t>
  </si>
  <si>
    <t>EEF3DDE46C93D3C74113B2EE0FC7E7C7</t>
  </si>
  <si>
    <t>AAAB3436B02B15072CEC0C0DDE8C0B1D</t>
  </si>
  <si>
    <t>EFC784654AD07C1359D6AAAEF844CDC4</t>
  </si>
  <si>
    <t>06EEFE87670572C6EA0253C83B812F7A</t>
  </si>
  <si>
    <t>0E66C51E0E52E090BB39F77CFD58E3D9</t>
  </si>
  <si>
    <t>9D84CD652105F008501839604D1ED139</t>
  </si>
  <si>
    <t>7FCD1327F464B961D5EA7A7B5C2311D5</t>
  </si>
  <si>
    <t>2C334A813D31CAC61611D5B3DA1C1ACD</t>
  </si>
  <si>
    <t>6DB1962075DD8E929DD153E6E7992084</t>
  </si>
  <si>
    <t>EC97CC1DD275EC5010048A33B5C61B2A</t>
  </si>
  <si>
    <t>5B0B0F0344A3C76037E1079C036E3A4F</t>
  </si>
  <si>
    <t>903FEBDA5A55224D7F6B6995940A43A9</t>
  </si>
  <si>
    <t>4DE1271E9B7DD7C0149FDDEA262B628B</t>
  </si>
  <si>
    <t>59F18640C764C5D7BC8809DF97738421</t>
  </si>
  <si>
    <t>BF21E9A2E48AE86BBFE710590F301BD5</t>
  </si>
  <si>
    <t>5DE722F6B518F3C6524013819414BF61</t>
  </si>
  <si>
    <t>C7FE69424FE7B19061FFC74B40495295</t>
  </si>
  <si>
    <t>3BE1D5AB9A46A96DFC158FE493CC6E63</t>
  </si>
  <si>
    <t>B28F9EBCD17B5230B5C39B801CEE74BD</t>
  </si>
  <si>
    <t>2A9D3E067250646B13D10BA7FEA67D26</t>
  </si>
  <si>
    <t>6D25CE797C73304FD5487F6C892C59D9</t>
  </si>
  <si>
    <t>4CE6613E203FF66DC77C77B22C61C451</t>
  </si>
  <si>
    <t>7F634FC9E1E43C2CDF8BE2CBD0F66DC9</t>
  </si>
  <si>
    <t>38DA975F86DAE0771DBC3F86F8C9CEB8</t>
  </si>
  <si>
    <t>0EC1B0F2E4B05746F4FD12576A337BCB</t>
  </si>
  <si>
    <t>59DFF1FDE8D4CCB0126530B8BB00A3E7</t>
  </si>
  <si>
    <t>F3D739713AD2316B839AEDFE9E068DDA</t>
  </si>
  <si>
    <t>6F0FAA7F43AAA556E973E9266DE279CC</t>
  </si>
  <si>
    <t>B87C3FE6A12E821E8398357FFCEE7AEA</t>
  </si>
  <si>
    <t>C712144F6A17767EB4EBE4E298963408</t>
  </si>
  <si>
    <t>24252D48F9733B5F55BFE3E8AD7B5DE7</t>
  </si>
  <si>
    <t>E6AF2019FEA399642CBDE095320790C7</t>
  </si>
  <si>
    <t>8C7526DB77AE0A6E4FA8B62F00210D81</t>
  </si>
  <si>
    <t>8B7D2EF13171E1731D2A1C8102251EA4</t>
  </si>
  <si>
    <t>0C1DE18418B8A85F059C80D7A9809386</t>
  </si>
  <si>
    <t>ED57C911F6E496BF18EBC4A80DFF2226</t>
  </si>
  <si>
    <t>DB498AFD08146DCF883F9A5199795AED</t>
  </si>
  <si>
    <t>91ED0C3ECEFA3953CDC5D95B3D1A10E9</t>
  </si>
  <si>
    <t>0EFAC05D8292450FE314D538F54BDCEB</t>
  </si>
  <si>
    <t>EFD1BE9BAA8604ABDC7139284A0E02FC</t>
  </si>
  <si>
    <t>27A78CFA25F6529C07193A121A443B59</t>
  </si>
  <si>
    <t>C7606F974BC08D7AF0ECA92076467D88</t>
  </si>
  <si>
    <t>57F24FEC1633C0BF5B83607065530638</t>
  </si>
  <si>
    <t>C8DDC623BEED9F69CE94BEE5C0D08929</t>
  </si>
  <si>
    <t>61DCB19A0D2DD20F98BF9D97F5805A30</t>
  </si>
  <si>
    <t>E638E786FC37EE326586566DEECB7DA9</t>
  </si>
  <si>
    <t>7EF7B931BB547F07141C10FB7E18A96F</t>
  </si>
  <si>
    <t>30F7AE195745F75F6C8D3A0874151864</t>
  </si>
  <si>
    <t>C365544E4242148BA49522A7CB54513C</t>
  </si>
  <si>
    <t>F48B9070A6FD0218C35916463E1F560E</t>
  </si>
  <si>
    <t>EEDBC211AD5619A7F36B417CF3DB88B6</t>
  </si>
  <si>
    <t>46E798A9E120372CC2EC4C3FAD75FD46</t>
  </si>
  <si>
    <t>326F6460588BD0E3913CA006117B6303</t>
  </si>
  <si>
    <t>B8E3E6D6262A36615DD211C2C715F084</t>
  </si>
  <si>
    <t>CA77F6CFBE06B46DAC5B622F28C38BEC</t>
  </si>
  <si>
    <t>1FE35E9CEB86D34C35D05424567B9989</t>
  </si>
  <si>
    <t>FC9B183CA482B75D49B2EB1090488C7B</t>
  </si>
  <si>
    <t>13FF0A1778BD6F1263AEF030EA9B7027</t>
  </si>
  <si>
    <t>9D5BDC96CF2D8EEF943C24C6EBC5A1F5</t>
  </si>
  <si>
    <t>CAC7D0571A25BAFF0BF8093D1ED1EDCF</t>
  </si>
  <si>
    <t>CBA3E9E3D174BF707742B8B20C4B364B</t>
  </si>
  <si>
    <t>24CE276180AA9EA3B92CA0CAD7BD9E16</t>
  </si>
  <si>
    <t>09F8D1FF8C6ECBAF57E8F6A1340FB955</t>
  </si>
  <si>
    <t>167A3FCCA50169FD2598446A55CF5474</t>
  </si>
  <si>
    <t>D0264D5F5AECD4289B9F0B3E8CA218A6</t>
  </si>
  <si>
    <t>FBC779F97E24D1D02418B30DE2F41514</t>
  </si>
  <si>
    <t>9E0B488E5550947AAC8F540451DD4CDF</t>
  </si>
  <si>
    <t>D662AE0DA2EFA01EBB13CA8397CDDF47</t>
  </si>
  <si>
    <t>99011EA1AF5B3AEB362524D5A8740350</t>
  </si>
  <si>
    <t>576A2BB8E9599A8EE11BA805A4BDFD15</t>
  </si>
  <si>
    <t>53DF867515A57D3666E8CD2801557EF2</t>
  </si>
  <si>
    <t>3330DFBAC0A86C2415FB21C3F386E293</t>
  </si>
  <si>
    <t>4AE9596222A7AC270A7423572653BA53</t>
  </si>
  <si>
    <t>EB8117DA94755D621CDAAF8CA9A1405D</t>
  </si>
  <si>
    <t>6029CD790BB68E2E431BDBFB81F060D9</t>
  </si>
  <si>
    <t>75B5AB0BC808AD29AB958894B85CB327</t>
  </si>
  <si>
    <t>441B32B9BE67C6890A1DF13C8BB79622</t>
  </si>
  <si>
    <t>3F0B16EC8C05C4C98E94C70EA585B465</t>
  </si>
  <si>
    <t>5F7446DDAB15C60722C71D85A16D9F69</t>
  </si>
  <si>
    <t>4243AACCCB1C2BC6A4D6BBD1C77F4B43</t>
  </si>
  <si>
    <t>B23142039A6A94791D1D48EAC3775E57</t>
  </si>
  <si>
    <t>C1D5889D7A1F25A8004F2282DA107BE2</t>
  </si>
  <si>
    <t>DFB44802EE53D2029D339D47AEF2DFBE</t>
  </si>
  <si>
    <t>93205F80B1EDDC0713E01B2B98522C26</t>
  </si>
  <si>
    <t>B2B0F5AC0060602B8290DA41249FE5E4</t>
  </si>
  <si>
    <t>B17CFB61F4DB5F6CB3DAC80917EDD8A3</t>
  </si>
  <si>
    <t>53692D61DAD215D6B535640943C34264</t>
  </si>
  <si>
    <t>F8C2A4A65EE9BB521DEAEA4C58C9BC87</t>
  </si>
  <si>
    <t>12D0C0DDC24096F4A9E6D0918D971F74</t>
  </si>
  <si>
    <t>5334A7EFAD2048670DA74EE0008F08EE</t>
  </si>
  <si>
    <t>3DB69D49ABCAFFEA25C769BE43348525</t>
  </si>
  <si>
    <t>2D11B1621113FDF3A8CFFD19DC89DE61</t>
  </si>
  <si>
    <t>8A6D16B4CA1EA0D1942AB0A2715EB623</t>
  </si>
  <si>
    <t>BC7ADD97B0EF267AA30F69C3658F9855</t>
  </si>
  <si>
    <t>E7AE5EF06C1F6AC6FE607A2BDFA2DC44</t>
  </si>
  <si>
    <t>C5255225017B2B12E1FA11BE80F4855E</t>
  </si>
  <si>
    <t>149B172516D313EDC5F5E9A65C7DEDD4</t>
  </si>
  <si>
    <t>17188B7583E5A050C3393D89C2721E40</t>
  </si>
  <si>
    <t>9673250E93E8F44A7E0B548AF8F5A99E</t>
  </si>
  <si>
    <t>B8D3152DF527B8C74A30C10860EDCA62</t>
  </si>
  <si>
    <t>407E61D83CD44611E92EB25523B830DA</t>
  </si>
  <si>
    <t>11EEDECE51565D7497E64B5D6A0B6DD5</t>
  </si>
  <si>
    <t>A441DF17F7C18B5601E59703D7FC7768</t>
  </si>
  <si>
    <t>6CDC881AE37FB21D04E4ECCF40321D87</t>
  </si>
  <si>
    <t>6475CD08A1225196B561EA09BCA8BDE6</t>
  </si>
  <si>
    <t>D44F336997D7C572096631BFD1547A34</t>
  </si>
  <si>
    <t>69FBFAB2B407E82A9A5388D35CAC5EDD</t>
  </si>
  <si>
    <t>4CC17D5FD247F8D16441F4BF6C28FEE0</t>
  </si>
  <si>
    <t>D2DFD6F83E25CE4F11D9DF9C9D268D76</t>
  </si>
  <si>
    <t>13BEB45F17BE568A13800647246D59CC</t>
  </si>
  <si>
    <t>22186AA1C8D50913DA7FB9AAE6E0B700</t>
  </si>
  <si>
    <t>754962124312B757C9A43CD2B6E09558</t>
  </si>
  <si>
    <t>60AFC18339B08743FDCBFDF4DA78D5B2</t>
  </si>
  <si>
    <t>EAC4F1EDFFE1FEE8D6220EA51761506C</t>
  </si>
  <si>
    <t>1AC36456B6E3229FC62ADD75D01833D9</t>
  </si>
  <si>
    <t>17F0FA5CF7E4072C18AFF0E04538CAAE</t>
  </si>
  <si>
    <t>61EB170BBA1AAD4D1EA753C84ABCA499</t>
  </si>
  <si>
    <t>957345EDBC05AB1F4364C723CEE76EDC</t>
  </si>
  <si>
    <t>C0530ADC0B248D31F9FB82ADAC3A8CEA</t>
  </si>
  <si>
    <t>0A8E82B03A95AB7CE56CB9024E39C9D9</t>
  </si>
  <si>
    <t>037CB0649D57FE1E0BFD9D7EC66AEB05</t>
  </si>
  <si>
    <t>F33AE925BA771AE35D8954A41E3E6156</t>
  </si>
  <si>
    <t>ADC4B8B826409D51854AD22DCE83308D</t>
  </si>
  <si>
    <t>9E7191A5674E7EBA69F8609274E8BCBA</t>
  </si>
  <si>
    <t>FB493C2D928E24226FF0FD161D79F1B7</t>
  </si>
  <si>
    <t>E04EDA3F1D45ECB52C6BAD307E2C433B</t>
  </si>
  <si>
    <t>145ACB2364DA86C09301C5220275F0C3</t>
  </si>
  <si>
    <t>9FEA3A30BAC18B50DF37A9AB945179EE</t>
  </si>
  <si>
    <t>8B02903348FCE369AAEB2A6C7283C4EC</t>
  </si>
  <si>
    <t>06911668B1987665B32A8F8E5F2460DA</t>
  </si>
  <si>
    <t>538ED88899AAD3D3CA12D66F7C3BBC21</t>
  </si>
  <si>
    <t>574B688E297AAA16DBD4670F2A532823</t>
  </si>
  <si>
    <t>E4065A769486A2552622C81C9576DED1</t>
  </si>
  <si>
    <t>A11F3EB131D3FCB8304FD5874514686B</t>
  </si>
  <si>
    <t>AA1A88184AF94ED445A2C7AFA9B28DE4</t>
  </si>
  <si>
    <t>CA5FDE6F50FEE477D0E9459697F65D7B</t>
  </si>
  <si>
    <t>B28FFF6880E460274FA3EE0D025C00F5</t>
  </si>
  <si>
    <t>99DD14A2C3D117476FAEB844075E63E1</t>
  </si>
  <si>
    <t>5ECEE3399D370666CFBEE73FCEE66C7D</t>
  </si>
  <si>
    <t>045F048D9D75E1AA7E2813987DD7FF2E</t>
  </si>
  <si>
    <t>5D03CC458D2710B571CCE12E3334B051</t>
  </si>
  <si>
    <t>9DF279D4B694DEDDEE3A7828D92AC58B</t>
  </si>
  <si>
    <t>BB23A0AD6DEA05975E6CAC63468E2216</t>
  </si>
  <si>
    <t>C5D86A825A307C2D86CDC2EB1A88BD25</t>
  </si>
  <si>
    <t>B096207F15D3C0499E4C95B7C555052A</t>
  </si>
  <si>
    <t>87B935CCEA8A070D82ADE0B6D4D4563A</t>
  </si>
  <si>
    <t>F53AC7ACA029F2F6F39FC28AE203EEC0</t>
  </si>
  <si>
    <t>DEB6748F237143B96981F377045EA8E8</t>
  </si>
  <si>
    <t>CE8D9C4E380E25A49DC912C22BFD289E</t>
  </si>
  <si>
    <t>6E469B0DA7BC749CBB7E91E4079584A6</t>
  </si>
  <si>
    <t>D509F87D38B88440466EB42F3E0BAF85</t>
  </si>
  <si>
    <t>1C5B53BCBDD51556F1CA6CA1B04F6E52</t>
  </si>
  <si>
    <t>486A476766A229A7413E4D0BF7A93236</t>
  </si>
  <si>
    <t>FF349225B8B47E9F7A59328B802F09BB</t>
  </si>
  <si>
    <t>14E28A4F4D4606F74A61992B472D124B</t>
  </si>
  <si>
    <t>0CE74BF10AD5E08772BC8A7B5AEC97A3</t>
  </si>
  <si>
    <t>DA5A2263E5C5F04D879666F4BDA92197</t>
  </si>
  <si>
    <t>957625C317786D2BB4BB559569B3D87D</t>
  </si>
  <si>
    <t>8E050E396C0299280D1DF270F5925E25</t>
  </si>
  <si>
    <t>15196C2EC98BFC519261315E0AB7B451</t>
  </si>
  <si>
    <t>1E5990FD5474504B3B29F7DF49FE0D5B</t>
  </si>
  <si>
    <t>87B9222F4F1ED88C19B58B43CF1D8E08</t>
  </si>
  <si>
    <t>B628439BBAD76F600EB42E84F544DD2C</t>
  </si>
  <si>
    <t>BAC7A8C36FDC8B5763DEC63C75C7871E</t>
  </si>
  <si>
    <t>076E1E47D022E8A7B0E4AA0C2DF70226</t>
  </si>
  <si>
    <t>5F21B944593AE3D022F310B97C4BBC8B</t>
  </si>
  <si>
    <t>FC681821D5AEE94AAD2D80C136FD451B</t>
  </si>
  <si>
    <t>0BF0615D9516B8C402BB66A4664EBADC</t>
  </si>
  <si>
    <t>F30D4ED4DE793555310380F16236E758</t>
  </si>
  <si>
    <t>1E112587C72B64E38118C75BC638D750</t>
  </si>
  <si>
    <t>187816604553D42A31F37108F77124ED</t>
  </si>
  <si>
    <t>E1E824AB7FCF4DB18111BDBCFA6E7EB5</t>
  </si>
  <si>
    <t>3D818BF27AC8D3B053683A5BB9CF39EE</t>
  </si>
  <si>
    <t>AB83ABAA6EA6AA84530DA7C010EDBFCC</t>
  </si>
  <si>
    <t>97291E9F9F5188105CD88E22202148BD</t>
  </si>
  <si>
    <t>BD8BA54D38685BC5CE5806526A54EF35</t>
  </si>
  <si>
    <t>C7E5D0E55B684B518A7742CC94BCD480</t>
  </si>
  <si>
    <t>DCA54F0AB75FB0E95DBF2AECF508728F</t>
  </si>
  <si>
    <t>E8578AE3DF78041772787CF05FE7669C</t>
  </si>
  <si>
    <t>D100C9BA9065F53F65AEF17A4CE6C7C9</t>
  </si>
  <si>
    <t>40D2EE8713338A89235B5265BA34AF1F</t>
  </si>
  <si>
    <t>4B6ACBC5793E5DC3E2DBE1A53E498A6A</t>
  </si>
  <si>
    <t>23801CEBFA80866385E6D943B9376FDA</t>
  </si>
  <si>
    <t>338C8CDFA3870F0AD93BD1AF72756E22</t>
  </si>
  <si>
    <t>D8E9A9D47E94A0DBE446B041D646A2A0</t>
  </si>
  <si>
    <t>1FC17474A77D4993DB63BA9276062930</t>
  </si>
  <si>
    <t>B363DD8DBDF5823D65F3F1EB1E5D2043</t>
  </si>
  <si>
    <t>7D2F366D51ECD0D57CC667A4079F2224</t>
  </si>
  <si>
    <t>1708082A341BB0B6E2BC37F5E1DB17F8</t>
  </si>
  <si>
    <t>717A2E89CA1B025B70C71E42B2C89FA5</t>
  </si>
  <si>
    <t>3A06DE62D3D198DCC0E7E657B9AE7C93</t>
  </si>
  <si>
    <t>65AA393E838660F521EB0E845F33ABF6</t>
  </si>
  <si>
    <t>1BEDF7D62DCE85709EA388927173508C</t>
  </si>
  <si>
    <t>2E325711D0D012D7710C6CB2E12D8C7A</t>
  </si>
  <si>
    <t>F5EDFC470B1BD8C72D288ED11031477C</t>
  </si>
  <si>
    <t>1D6CE10000337C2D79598E00162EC86C</t>
  </si>
  <si>
    <t>40C66D91B6EBBD2945D9E96BA2B77F07</t>
  </si>
  <si>
    <t>B77E5F89EAEB8E52753E016ACBCB9F65</t>
  </si>
  <si>
    <t>502D4F9A2D9AC03C73E1E255BE49AB66</t>
  </si>
  <si>
    <t>6B8C1964768617A6C8E2EB5917D99757</t>
  </si>
  <si>
    <t>EDCA9D9283F7BDB488BCB38A19308B6E</t>
  </si>
  <si>
    <t>728B5F2B01599C5CEBC96ED3A310B0DA</t>
  </si>
  <si>
    <t>BAA2377D4D42C2BAC94EFFF2E453E60D</t>
  </si>
  <si>
    <t>AA1F2AB150E0EB1BBDF7BEC1A9839029</t>
  </si>
  <si>
    <t>4FDB2C15962CCAB033D4B948D3A9928F</t>
  </si>
  <si>
    <t>8671F4732833C7D7393F416EFF35B43C</t>
  </si>
  <si>
    <t>12783050FFD66B13E7EA94187D1CDA0E</t>
  </si>
  <si>
    <t>D5D9D5C286AF4666F065849E38A46935</t>
  </si>
  <si>
    <t>7628FDC3B67E134D013CFA938FC4815F</t>
  </si>
  <si>
    <t>E2C9CFE6C33BE8AB4E1C41214DB945D9</t>
  </si>
  <si>
    <t>A1347F077849B9E858636CE540ADF66A</t>
  </si>
  <si>
    <t>D43CB09090616CCB9CE2D02A8969750E</t>
  </si>
  <si>
    <t>12442D6ACFD3CC9EC0B73438E361DEB0</t>
  </si>
  <si>
    <t>F9DCB89646294FCF7BD33D841019E0A3</t>
  </si>
  <si>
    <t>E864B07ADB1031CD31ED69106921DE3D</t>
  </si>
  <si>
    <t>68AC754DC71D35584F2F3024B95124EA</t>
  </si>
  <si>
    <t>B7CD1D659A387486784933093B393173</t>
  </si>
  <si>
    <t>9126E5570D989CEB88F75D4CD41E359A</t>
  </si>
  <si>
    <t>30FCE70279B98C0D64F04AC7A94AF777</t>
  </si>
  <si>
    <t>B70149222D81A5C6B2A2ABB8B5EA6811</t>
  </si>
  <si>
    <t>C20AB8D76036863EDF1775F65AA1F771</t>
  </si>
  <si>
    <t>77AAFC99E9F94236D7CB2A875B63FD33</t>
  </si>
  <si>
    <t>994D09ADDE025B1DA86D554E87371F0E</t>
  </si>
  <si>
    <t>559EA45319BB6F384846DB5C1B922F75</t>
  </si>
  <si>
    <t>4CCB11FD72C385053C72A30D1DA750AD</t>
  </si>
  <si>
    <t>A848B9F34EE8D5E3F6E62FC6DBBEC097</t>
  </si>
  <si>
    <t>E76FEB6593C7D2ED888AED400E20D931</t>
  </si>
  <si>
    <t>95C56D0E882040F208617FBFA2F6A279</t>
  </si>
  <si>
    <t>82D64304B34E815787AF453CE7DE8AD2</t>
  </si>
  <si>
    <t>D2E52C34EFF8773A0C8DED1C9AF9F87E</t>
  </si>
  <si>
    <t>29114FFB04A9AE231C7096329225D848</t>
  </si>
  <si>
    <t>0CE6FFB23D4259008CCD6DA8375CBB02</t>
  </si>
  <si>
    <t>66631FDBDBA07C911657BE7308F3E5B0</t>
  </si>
  <si>
    <t>9BDC5F52C739B41FE308E6CC82D2FE91</t>
  </si>
  <si>
    <t>084FDF490E094B0C18125EC909519F1A</t>
  </si>
  <si>
    <t>991E699A07CDC77CF54AED2EC1279E70</t>
  </si>
  <si>
    <t>4E468E068545C17DC385E4548485A1F2</t>
  </si>
  <si>
    <t>77CBCC09F937BA86BFBC016689BB1B9C</t>
  </si>
  <si>
    <t>AD7A2E895D8DA8ED61D11B406FB736E7</t>
  </si>
  <si>
    <t>2110F6856B90D1678B8BAA0E665019A3</t>
  </si>
  <si>
    <t>219C9B43BC873F595853877AB0EEF183</t>
  </si>
  <si>
    <t>607358ED64C7B838980CE89786104976</t>
  </si>
  <si>
    <t>226FF0E862E479BF0FE08F6362DAE077</t>
  </si>
  <si>
    <t>F3866FAD4BA32E928A5F3B9CCCB004A8</t>
  </si>
  <si>
    <t>E555F81890EC971EA3A78FA4A909CA68</t>
  </si>
  <si>
    <t>399286F4D71150E6C77C5D21971ED8D2</t>
  </si>
  <si>
    <t>8E7C413815E30566CEBDC3D7EA5FCFDC</t>
  </si>
  <si>
    <t>075F338485EE18CEDC16C6936CECA12F</t>
  </si>
  <si>
    <t>D765B382C730819D99A53C68E592DFDA</t>
  </si>
  <si>
    <t>FD8B84AEF599C2984FAA57B91A781DA0</t>
  </si>
  <si>
    <t>7E6DBD0701FAE576F3DA345D85DFD1F2</t>
  </si>
  <si>
    <t>1C042597E73BC15177F528493A9A3CC3</t>
  </si>
  <si>
    <t>4D4D4F168F38EF54A208ABA78F12DA84</t>
  </si>
  <si>
    <t>7B617DEE9AEDD8C7BAE8EE3A548D2320</t>
  </si>
  <si>
    <t>B83763792D448125F3CFE2DD2ED4FF78</t>
  </si>
  <si>
    <t>02A23C81A6952FEB19F6FCF32D540F4D</t>
  </si>
  <si>
    <t>BE0F81B206E3DEEDF673372100BD736A</t>
  </si>
  <si>
    <t>60C67D52D04284B09ABB54BDCAFA4744</t>
  </si>
  <si>
    <t>9EEBF57FADCA488BDF32249D93C82D00</t>
  </si>
  <si>
    <t>0A95BCC1710F3400A8E3D3C922813874</t>
  </si>
  <si>
    <t>FBD2BFF803B40E0D62180DB9A6E5DB1E</t>
  </si>
  <si>
    <t>4AC3843F1EEBEF3E6EB886C8BAA54071</t>
  </si>
  <si>
    <t>69461D85293BD7A8F59E27438C5F01FF</t>
  </si>
  <si>
    <t>A9468F6F3159D97B3C1CCAEEC950316E</t>
  </si>
  <si>
    <t>92019C6ECF8DB696E5AE69AF6118F658</t>
  </si>
  <si>
    <t>8874B92BAD33DD4B62710BE925A04679</t>
  </si>
  <si>
    <t>54D33831A4D304A0592984E179F659FA</t>
  </si>
  <si>
    <t>350F1C1497A5AC2732BC0FF8C2414CC2</t>
  </si>
  <si>
    <t>5D11C507C2F3DBD3B9849CD89749DB01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</si>
</sst>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69921875" customWidth="true" bestFit="true"/>
    <col min="10" max="10" width="30.5078125" customWidth="true" bestFit="true"/>
    <col min="11" max="11" width="13.5390625" customWidth="true" bestFit="true"/>
    <col min="12" max="12" width="15.6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8.0390625" customWidth="true" bestFit="true"/>
    <col min="1" max="1" width="36.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94</v>
      </c>
      <c r="Q8" t="s" s="4">
        <v>95</v>
      </c>
      <c r="R8" t="s" s="4">
        <v>96</v>
      </c>
      <c r="S8" t="s" s="4">
        <v>96</v>
      </c>
      <c r="T8" t="s" s="4">
        <v>96</v>
      </c>
      <c r="U8" t="s" s="4">
        <v>96</v>
      </c>
      <c r="V8" t="s" s="4">
        <v>96</v>
      </c>
      <c r="W8" t="s" s="4">
        <v>96</v>
      </c>
      <c r="X8" t="s" s="4">
        <v>96</v>
      </c>
      <c r="Y8" t="s" s="4">
        <v>96</v>
      </c>
      <c r="Z8" t="s" s="4">
        <v>96</v>
      </c>
      <c r="AA8" t="s" s="4">
        <v>96</v>
      </c>
      <c r="AB8" t="s" s="4">
        <v>96</v>
      </c>
      <c r="AC8" t="s" s="4">
        <v>96</v>
      </c>
      <c r="AD8" t="s" s="4">
        <v>96</v>
      </c>
      <c r="AE8" t="s" s="4">
        <v>97</v>
      </c>
      <c r="AF8" t="s" s="4">
        <v>84</v>
      </c>
      <c r="AG8" t="s" s="4">
        <v>84</v>
      </c>
      <c r="AH8" t="s" s="4">
        <v>98</v>
      </c>
    </row>
    <row r="9" ht="45.0" customHeight="true">
      <c r="A9" t="s" s="4">
        <v>99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100</v>
      </c>
      <c r="G9" t="s" s="4">
        <v>101</v>
      </c>
      <c r="H9" t="s" s="4">
        <v>88</v>
      </c>
      <c r="I9" t="s" s="4">
        <v>89</v>
      </c>
      <c r="J9" t="s" s="4">
        <v>102</v>
      </c>
      <c r="K9" t="s" s="4">
        <v>103</v>
      </c>
      <c r="L9" t="s" s="4">
        <v>104</v>
      </c>
      <c r="M9" t="s" s="4">
        <v>93</v>
      </c>
      <c r="N9" t="s" s="4">
        <v>105</v>
      </c>
      <c r="O9" t="s" s="4">
        <v>95</v>
      </c>
      <c r="P9" t="s" s="4">
        <v>105</v>
      </c>
      <c r="Q9" t="s" s="4">
        <v>95</v>
      </c>
      <c r="R9" t="s" s="4">
        <v>106</v>
      </c>
      <c r="S9" t="s" s="4">
        <v>106</v>
      </c>
      <c r="T9" t="s" s="4">
        <v>106</v>
      </c>
      <c r="U9" t="s" s="4">
        <v>106</v>
      </c>
      <c r="V9" t="s" s="4">
        <v>106</v>
      </c>
      <c r="W9" t="s" s="4">
        <v>106</v>
      </c>
      <c r="X9" t="s" s="4">
        <v>106</v>
      </c>
      <c r="Y9" t="s" s="4">
        <v>106</v>
      </c>
      <c r="Z9" t="s" s="4">
        <v>106</v>
      </c>
      <c r="AA9" t="s" s="4">
        <v>106</v>
      </c>
      <c r="AB9" t="s" s="4">
        <v>106</v>
      </c>
      <c r="AC9" t="s" s="4">
        <v>106</v>
      </c>
      <c r="AD9" t="s" s="4">
        <v>106</v>
      </c>
      <c r="AE9" t="s" s="4">
        <v>97</v>
      </c>
      <c r="AF9" t="s" s="4">
        <v>84</v>
      </c>
      <c r="AG9" t="s" s="4">
        <v>84</v>
      </c>
      <c r="AH9" t="s" s="4">
        <v>98</v>
      </c>
    </row>
    <row r="10" ht="45.0" customHeight="true">
      <c r="A10" t="s" s="4">
        <v>107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108</v>
      </c>
      <c r="G10" t="s" s="4">
        <v>109</v>
      </c>
      <c r="H10" t="s" s="4">
        <v>88</v>
      </c>
      <c r="I10" t="s" s="4">
        <v>89</v>
      </c>
      <c r="J10" t="s" s="4">
        <v>110</v>
      </c>
      <c r="K10" t="s" s="4">
        <v>111</v>
      </c>
      <c r="L10" t="s" s="4">
        <v>112</v>
      </c>
      <c r="M10" t="s" s="4">
        <v>93</v>
      </c>
      <c r="N10" t="s" s="4">
        <v>113</v>
      </c>
      <c r="O10" t="s" s="4">
        <v>95</v>
      </c>
      <c r="P10" t="s" s="4">
        <v>113</v>
      </c>
      <c r="Q10" t="s" s="4">
        <v>95</v>
      </c>
      <c r="R10" t="s" s="4">
        <v>114</v>
      </c>
      <c r="S10" t="s" s="4">
        <v>114</v>
      </c>
      <c r="T10" t="s" s="4">
        <v>114</v>
      </c>
      <c r="U10" t="s" s="4">
        <v>114</v>
      </c>
      <c r="V10" t="s" s="4">
        <v>114</v>
      </c>
      <c r="W10" t="s" s="4">
        <v>114</v>
      </c>
      <c r="X10" t="s" s="4">
        <v>114</v>
      </c>
      <c r="Y10" t="s" s="4">
        <v>114</v>
      </c>
      <c r="Z10" t="s" s="4">
        <v>114</v>
      </c>
      <c r="AA10" t="s" s="4">
        <v>114</v>
      </c>
      <c r="AB10" t="s" s="4">
        <v>114</v>
      </c>
      <c r="AC10" t="s" s="4">
        <v>114</v>
      </c>
      <c r="AD10" t="s" s="4">
        <v>114</v>
      </c>
      <c r="AE10" t="s" s="4">
        <v>97</v>
      </c>
      <c r="AF10" t="s" s="4">
        <v>84</v>
      </c>
      <c r="AG10" t="s" s="4">
        <v>84</v>
      </c>
      <c r="AH10" t="s" s="4">
        <v>98</v>
      </c>
    </row>
    <row r="11" ht="45.0" customHeight="true">
      <c r="A11" t="s" s="4">
        <v>115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116</v>
      </c>
      <c r="G11" t="s" s="4">
        <v>117</v>
      </c>
      <c r="H11" t="s" s="4">
        <v>88</v>
      </c>
      <c r="I11" t="s" s="4">
        <v>118</v>
      </c>
      <c r="J11" t="s" s="4">
        <v>119</v>
      </c>
      <c r="K11" t="s" s="4">
        <v>120</v>
      </c>
      <c r="L11" t="s" s="4">
        <v>121</v>
      </c>
      <c r="M11" t="s" s="4">
        <v>122</v>
      </c>
      <c r="N11" t="s" s="4">
        <v>123</v>
      </c>
      <c r="O11" t="s" s="4">
        <v>95</v>
      </c>
      <c r="P11" t="s" s="4">
        <v>124</v>
      </c>
      <c r="Q11" t="s" s="4">
        <v>95</v>
      </c>
      <c r="R11" t="s" s="4">
        <v>125</v>
      </c>
      <c r="S11" t="s" s="4">
        <v>125</v>
      </c>
      <c r="T11" t="s" s="4">
        <v>125</v>
      </c>
      <c r="U11" t="s" s="4">
        <v>125</v>
      </c>
      <c r="V11" t="s" s="4">
        <v>125</v>
      </c>
      <c r="W11" t="s" s="4">
        <v>125</v>
      </c>
      <c r="X11" t="s" s="4">
        <v>125</v>
      </c>
      <c r="Y11" t="s" s="4">
        <v>125</v>
      </c>
      <c r="Z11" t="s" s="4">
        <v>125</v>
      </c>
      <c r="AA11" t="s" s="4">
        <v>125</v>
      </c>
      <c r="AB11" t="s" s="4">
        <v>125</v>
      </c>
      <c r="AC11" t="s" s="4">
        <v>125</v>
      </c>
      <c r="AD11" t="s" s="4">
        <v>125</v>
      </c>
      <c r="AE11" t="s" s="4">
        <v>97</v>
      </c>
      <c r="AF11" t="s" s="4">
        <v>84</v>
      </c>
      <c r="AG11" t="s" s="4">
        <v>84</v>
      </c>
      <c r="AH11" t="s" s="4">
        <v>98</v>
      </c>
    </row>
    <row r="12" ht="45.0" customHeight="true">
      <c r="A12" t="s" s="4">
        <v>126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127</v>
      </c>
      <c r="G12" t="s" s="4">
        <v>128</v>
      </c>
      <c r="H12" t="s" s="4">
        <v>88</v>
      </c>
      <c r="I12" t="s" s="4">
        <v>129</v>
      </c>
      <c r="J12" t="s" s="4">
        <v>130</v>
      </c>
      <c r="K12" t="s" s="4">
        <v>131</v>
      </c>
      <c r="L12" t="s" s="4">
        <v>132</v>
      </c>
      <c r="M12" t="s" s="4">
        <v>93</v>
      </c>
      <c r="N12" t="s" s="4">
        <v>133</v>
      </c>
      <c r="O12" t="s" s="4">
        <v>95</v>
      </c>
      <c r="P12" t="s" s="4">
        <v>134</v>
      </c>
      <c r="Q12" t="s" s="4">
        <v>95</v>
      </c>
      <c r="R12" t="s" s="4">
        <v>135</v>
      </c>
      <c r="S12" t="s" s="4">
        <v>135</v>
      </c>
      <c r="T12" t="s" s="4">
        <v>135</v>
      </c>
      <c r="U12" t="s" s="4">
        <v>135</v>
      </c>
      <c r="V12" t="s" s="4">
        <v>135</v>
      </c>
      <c r="W12" t="s" s="4">
        <v>135</v>
      </c>
      <c r="X12" t="s" s="4">
        <v>135</v>
      </c>
      <c r="Y12" t="s" s="4">
        <v>135</v>
      </c>
      <c r="Z12" t="s" s="4">
        <v>135</v>
      </c>
      <c r="AA12" t="s" s="4">
        <v>135</v>
      </c>
      <c r="AB12" t="s" s="4">
        <v>135</v>
      </c>
      <c r="AC12" t="s" s="4">
        <v>135</v>
      </c>
      <c r="AD12" t="s" s="4">
        <v>135</v>
      </c>
      <c r="AE12" t="s" s="4">
        <v>97</v>
      </c>
      <c r="AF12" t="s" s="4">
        <v>84</v>
      </c>
      <c r="AG12" t="s" s="4">
        <v>84</v>
      </c>
      <c r="AH12" t="s" s="4">
        <v>98</v>
      </c>
    </row>
    <row r="13" ht="45.0" customHeight="true">
      <c r="A13" t="s" s="4">
        <v>136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100</v>
      </c>
      <c r="G13" t="s" s="4">
        <v>101</v>
      </c>
      <c r="H13" t="s" s="4">
        <v>88</v>
      </c>
      <c r="I13" t="s" s="4">
        <v>129</v>
      </c>
      <c r="J13" t="s" s="4">
        <v>137</v>
      </c>
      <c r="K13" t="s" s="4">
        <v>138</v>
      </c>
      <c r="L13" t="s" s="4">
        <v>139</v>
      </c>
      <c r="M13" t="s" s="4">
        <v>93</v>
      </c>
      <c r="N13" t="s" s="4">
        <v>140</v>
      </c>
      <c r="O13" t="s" s="4">
        <v>95</v>
      </c>
      <c r="P13" t="s" s="4">
        <v>105</v>
      </c>
      <c r="Q13" t="s" s="4">
        <v>95</v>
      </c>
      <c r="R13" t="s" s="4">
        <v>141</v>
      </c>
      <c r="S13" t="s" s="4">
        <v>141</v>
      </c>
      <c r="T13" t="s" s="4">
        <v>141</v>
      </c>
      <c r="U13" t="s" s="4">
        <v>141</v>
      </c>
      <c r="V13" t="s" s="4">
        <v>141</v>
      </c>
      <c r="W13" t="s" s="4">
        <v>141</v>
      </c>
      <c r="X13" t="s" s="4">
        <v>141</v>
      </c>
      <c r="Y13" t="s" s="4">
        <v>141</v>
      </c>
      <c r="Z13" t="s" s="4">
        <v>141</v>
      </c>
      <c r="AA13" t="s" s="4">
        <v>141</v>
      </c>
      <c r="AB13" t="s" s="4">
        <v>141</v>
      </c>
      <c r="AC13" t="s" s="4">
        <v>141</v>
      </c>
      <c r="AD13" t="s" s="4">
        <v>141</v>
      </c>
      <c r="AE13" t="s" s="4">
        <v>97</v>
      </c>
      <c r="AF13" t="s" s="4">
        <v>84</v>
      </c>
      <c r="AG13" t="s" s="4">
        <v>84</v>
      </c>
      <c r="AH13" t="s" s="4">
        <v>98</v>
      </c>
    </row>
    <row r="14" ht="45.0" customHeight="true">
      <c r="A14" t="s" s="4">
        <v>142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143</v>
      </c>
      <c r="G14" t="s" s="4">
        <v>144</v>
      </c>
      <c r="H14" t="s" s="4">
        <v>88</v>
      </c>
      <c r="I14" t="s" s="4">
        <v>129</v>
      </c>
      <c r="J14" t="s" s="4">
        <v>145</v>
      </c>
      <c r="K14" t="s" s="4">
        <v>146</v>
      </c>
      <c r="L14" t="s" s="4">
        <v>147</v>
      </c>
      <c r="M14" t="s" s="4">
        <v>122</v>
      </c>
      <c r="N14" t="s" s="4">
        <v>148</v>
      </c>
      <c r="O14" t="s" s="4">
        <v>95</v>
      </c>
      <c r="P14" t="s" s="4">
        <v>148</v>
      </c>
      <c r="Q14" t="s" s="4">
        <v>95</v>
      </c>
      <c r="R14" t="s" s="4">
        <v>149</v>
      </c>
      <c r="S14" t="s" s="4">
        <v>149</v>
      </c>
      <c r="T14" t="s" s="4">
        <v>149</v>
      </c>
      <c r="U14" t="s" s="4">
        <v>149</v>
      </c>
      <c r="V14" t="s" s="4">
        <v>149</v>
      </c>
      <c r="W14" t="s" s="4">
        <v>149</v>
      </c>
      <c r="X14" t="s" s="4">
        <v>149</v>
      </c>
      <c r="Y14" t="s" s="4">
        <v>149</v>
      </c>
      <c r="Z14" t="s" s="4">
        <v>149</v>
      </c>
      <c r="AA14" t="s" s="4">
        <v>149</v>
      </c>
      <c r="AB14" t="s" s="4">
        <v>149</v>
      </c>
      <c r="AC14" t="s" s="4">
        <v>149</v>
      </c>
      <c r="AD14" t="s" s="4">
        <v>149</v>
      </c>
      <c r="AE14" t="s" s="4">
        <v>97</v>
      </c>
      <c r="AF14" t="s" s="4">
        <v>84</v>
      </c>
      <c r="AG14" t="s" s="4">
        <v>84</v>
      </c>
      <c r="AH14" t="s" s="4">
        <v>98</v>
      </c>
    </row>
    <row r="15" ht="45.0" customHeight="true">
      <c r="A15" t="s" s="4">
        <v>150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151</v>
      </c>
      <c r="G15" t="s" s="4">
        <v>152</v>
      </c>
      <c r="H15" t="s" s="4">
        <v>88</v>
      </c>
      <c r="I15" t="s" s="4">
        <v>153</v>
      </c>
      <c r="J15" t="s" s="4">
        <v>154</v>
      </c>
      <c r="K15" t="s" s="4">
        <v>155</v>
      </c>
      <c r="L15" t="s" s="4">
        <v>156</v>
      </c>
      <c r="M15" t="s" s="4">
        <v>122</v>
      </c>
      <c r="N15" t="s" s="4">
        <v>157</v>
      </c>
      <c r="O15" t="s" s="4">
        <v>95</v>
      </c>
      <c r="P15" t="s" s="4">
        <v>157</v>
      </c>
      <c r="Q15" t="s" s="4">
        <v>95</v>
      </c>
      <c r="R15" t="s" s="4">
        <v>158</v>
      </c>
      <c r="S15" t="s" s="4">
        <v>158</v>
      </c>
      <c r="T15" t="s" s="4">
        <v>158</v>
      </c>
      <c r="U15" t="s" s="4">
        <v>158</v>
      </c>
      <c r="V15" t="s" s="4">
        <v>158</v>
      </c>
      <c r="W15" t="s" s="4">
        <v>158</v>
      </c>
      <c r="X15" t="s" s="4">
        <v>158</v>
      </c>
      <c r="Y15" t="s" s="4">
        <v>158</v>
      </c>
      <c r="Z15" t="s" s="4">
        <v>158</v>
      </c>
      <c r="AA15" t="s" s="4">
        <v>158</v>
      </c>
      <c r="AB15" t="s" s="4">
        <v>158</v>
      </c>
      <c r="AC15" t="s" s="4">
        <v>158</v>
      </c>
      <c r="AD15" t="s" s="4">
        <v>158</v>
      </c>
      <c r="AE15" t="s" s="4">
        <v>97</v>
      </c>
      <c r="AF15" t="s" s="4">
        <v>84</v>
      </c>
      <c r="AG15" t="s" s="4">
        <v>84</v>
      </c>
      <c r="AH15" t="s" s="4">
        <v>98</v>
      </c>
    </row>
    <row r="16" ht="45.0" customHeight="true">
      <c r="A16" t="s" s="4">
        <v>159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127</v>
      </c>
      <c r="G16" t="s" s="4">
        <v>128</v>
      </c>
      <c r="H16" t="s" s="4">
        <v>88</v>
      </c>
      <c r="I16" t="s" s="4">
        <v>160</v>
      </c>
      <c r="J16" t="s" s="4">
        <v>161</v>
      </c>
      <c r="K16" t="s" s="4">
        <v>162</v>
      </c>
      <c r="L16" t="s" s="4">
        <v>163</v>
      </c>
      <c r="M16" t="s" s="4">
        <v>93</v>
      </c>
      <c r="N16" t="s" s="4">
        <v>164</v>
      </c>
      <c r="O16" t="s" s="4">
        <v>95</v>
      </c>
      <c r="P16" t="s" s="4">
        <v>134</v>
      </c>
      <c r="Q16" t="s" s="4">
        <v>95</v>
      </c>
      <c r="R16" t="s" s="4">
        <v>165</v>
      </c>
      <c r="S16" t="s" s="4">
        <v>165</v>
      </c>
      <c r="T16" t="s" s="4">
        <v>165</v>
      </c>
      <c r="U16" t="s" s="4">
        <v>165</v>
      </c>
      <c r="V16" t="s" s="4">
        <v>165</v>
      </c>
      <c r="W16" t="s" s="4">
        <v>165</v>
      </c>
      <c r="X16" t="s" s="4">
        <v>165</v>
      </c>
      <c r="Y16" t="s" s="4">
        <v>165</v>
      </c>
      <c r="Z16" t="s" s="4">
        <v>165</v>
      </c>
      <c r="AA16" t="s" s="4">
        <v>165</v>
      </c>
      <c r="AB16" t="s" s="4">
        <v>165</v>
      </c>
      <c r="AC16" t="s" s="4">
        <v>165</v>
      </c>
      <c r="AD16" t="s" s="4">
        <v>165</v>
      </c>
      <c r="AE16" t="s" s="4">
        <v>97</v>
      </c>
      <c r="AF16" t="s" s="4">
        <v>84</v>
      </c>
      <c r="AG16" t="s" s="4">
        <v>84</v>
      </c>
      <c r="AH16" t="s" s="4">
        <v>98</v>
      </c>
    </row>
    <row r="17" ht="45.0" customHeight="true">
      <c r="A17" t="s" s="4">
        <v>166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167</v>
      </c>
      <c r="G17" t="s" s="4">
        <v>168</v>
      </c>
      <c r="H17" t="s" s="4">
        <v>88</v>
      </c>
      <c r="I17" t="s" s="4">
        <v>160</v>
      </c>
      <c r="J17" t="s" s="4">
        <v>169</v>
      </c>
      <c r="K17" t="s" s="4">
        <v>170</v>
      </c>
      <c r="L17" t="s" s="4">
        <v>171</v>
      </c>
      <c r="M17" t="s" s="4">
        <v>122</v>
      </c>
      <c r="N17" t="s" s="4">
        <v>172</v>
      </c>
      <c r="O17" t="s" s="4">
        <v>95</v>
      </c>
      <c r="P17" t="s" s="4">
        <v>172</v>
      </c>
      <c r="Q17" t="s" s="4">
        <v>95</v>
      </c>
      <c r="R17" t="s" s="4">
        <v>173</v>
      </c>
      <c r="S17" t="s" s="4">
        <v>173</v>
      </c>
      <c r="T17" t="s" s="4">
        <v>173</v>
      </c>
      <c r="U17" t="s" s="4">
        <v>173</v>
      </c>
      <c r="V17" t="s" s="4">
        <v>173</v>
      </c>
      <c r="W17" t="s" s="4">
        <v>173</v>
      </c>
      <c r="X17" t="s" s="4">
        <v>173</v>
      </c>
      <c r="Y17" t="s" s="4">
        <v>173</v>
      </c>
      <c r="Z17" t="s" s="4">
        <v>173</v>
      </c>
      <c r="AA17" t="s" s="4">
        <v>173</v>
      </c>
      <c r="AB17" t="s" s="4">
        <v>173</v>
      </c>
      <c r="AC17" t="s" s="4">
        <v>173</v>
      </c>
      <c r="AD17" t="s" s="4">
        <v>173</v>
      </c>
      <c r="AE17" t="s" s="4">
        <v>97</v>
      </c>
      <c r="AF17" t="s" s="4">
        <v>84</v>
      </c>
      <c r="AG17" t="s" s="4">
        <v>84</v>
      </c>
      <c r="AH17" t="s" s="4">
        <v>98</v>
      </c>
    </row>
    <row r="18" ht="45.0" customHeight="true">
      <c r="A18" t="s" s="4">
        <v>174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167</v>
      </c>
      <c r="G18" t="s" s="4">
        <v>168</v>
      </c>
      <c r="H18" t="s" s="4">
        <v>88</v>
      </c>
      <c r="I18" t="s" s="4">
        <v>160</v>
      </c>
      <c r="J18" t="s" s="4">
        <v>175</v>
      </c>
      <c r="K18" t="s" s="4">
        <v>120</v>
      </c>
      <c r="L18" t="s" s="4">
        <v>131</v>
      </c>
      <c r="M18" t="s" s="4">
        <v>122</v>
      </c>
      <c r="N18" t="s" s="4">
        <v>172</v>
      </c>
      <c r="O18" t="s" s="4">
        <v>95</v>
      </c>
      <c r="P18" t="s" s="4">
        <v>172</v>
      </c>
      <c r="Q18" t="s" s="4">
        <v>95</v>
      </c>
      <c r="R18" t="s" s="4">
        <v>176</v>
      </c>
      <c r="S18" t="s" s="4">
        <v>176</v>
      </c>
      <c r="T18" t="s" s="4">
        <v>176</v>
      </c>
      <c r="U18" t="s" s="4">
        <v>176</v>
      </c>
      <c r="V18" t="s" s="4">
        <v>176</v>
      </c>
      <c r="W18" t="s" s="4">
        <v>176</v>
      </c>
      <c r="X18" t="s" s="4">
        <v>176</v>
      </c>
      <c r="Y18" t="s" s="4">
        <v>176</v>
      </c>
      <c r="Z18" t="s" s="4">
        <v>176</v>
      </c>
      <c r="AA18" t="s" s="4">
        <v>176</v>
      </c>
      <c r="AB18" t="s" s="4">
        <v>176</v>
      </c>
      <c r="AC18" t="s" s="4">
        <v>176</v>
      </c>
      <c r="AD18" t="s" s="4">
        <v>176</v>
      </c>
      <c r="AE18" t="s" s="4">
        <v>97</v>
      </c>
      <c r="AF18" t="s" s="4">
        <v>84</v>
      </c>
      <c r="AG18" t="s" s="4">
        <v>84</v>
      </c>
      <c r="AH18" t="s" s="4">
        <v>98</v>
      </c>
    </row>
    <row r="19" ht="45.0" customHeight="true">
      <c r="A19" t="s" s="4">
        <v>177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178</v>
      </c>
      <c r="G19" t="s" s="4">
        <v>179</v>
      </c>
      <c r="H19" t="s" s="4">
        <v>88</v>
      </c>
      <c r="I19" t="s" s="4">
        <v>180</v>
      </c>
      <c r="J19" t="s" s="4">
        <v>181</v>
      </c>
      <c r="K19" t="s" s="4">
        <v>182</v>
      </c>
      <c r="L19" t="s" s="4">
        <v>183</v>
      </c>
      <c r="M19" t="s" s="4">
        <v>93</v>
      </c>
      <c r="N19" t="s" s="4">
        <v>184</v>
      </c>
      <c r="O19" t="s" s="4">
        <v>95</v>
      </c>
      <c r="P19" t="s" s="4">
        <v>185</v>
      </c>
      <c r="Q19" t="s" s="4">
        <v>95</v>
      </c>
      <c r="R19" t="s" s="4">
        <v>186</v>
      </c>
      <c r="S19" t="s" s="4">
        <v>186</v>
      </c>
      <c r="T19" t="s" s="4">
        <v>186</v>
      </c>
      <c r="U19" t="s" s="4">
        <v>186</v>
      </c>
      <c r="V19" t="s" s="4">
        <v>186</v>
      </c>
      <c r="W19" t="s" s="4">
        <v>186</v>
      </c>
      <c r="X19" t="s" s="4">
        <v>186</v>
      </c>
      <c r="Y19" t="s" s="4">
        <v>186</v>
      </c>
      <c r="Z19" t="s" s="4">
        <v>186</v>
      </c>
      <c r="AA19" t="s" s="4">
        <v>186</v>
      </c>
      <c r="AB19" t="s" s="4">
        <v>186</v>
      </c>
      <c r="AC19" t="s" s="4">
        <v>186</v>
      </c>
      <c r="AD19" t="s" s="4">
        <v>186</v>
      </c>
      <c r="AE19" t="s" s="4">
        <v>97</v>
      </c>
      <c r="AF19" t="s" s="4">
        <v>84</v>
      </c>
      <c r="AG19" t="s" s="4">
        <v>84</v>
      </c>
      <c r="AH19" t="s" s="4">
        <v>98</v>
      </c>
    </row>
    <row r="20" ht="45.0" customHeight="true">
      <c r="A20" t="s" s="4">
        <v>187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188</v>
      </c>
      <c r="G20" t="s" s="4">
        <v>189</v>
      </c>
      <c r="H20" t="s" s="4">
        <v>88</v>
      </c>
      <c r="I20" t="s" s="4">
        <v>180</v>
      </c>
      <c r="J20" t="s" s="4">
        <v>190</v>
      </c>
      <c r="K20" t="s" s="4">
        <v>190</v>
      </c>
      <c r="L20" t="s" s="4">
        <v>190</v>
      </c>
      <c r="M20" t="s" s="4">
        <v>93</v>
      </c>
      <c r="N20" t="s" s="4">
        <v>191</v>
      </c>
      <c r="O20" t="s" s="4">
        <v>95</v>
      </c>
      <c r="P20" t="s" s="4">
        <v>192</v>
      </c>
      <c r="Q20" t="s" s="4">
        <v>95</v>
      </c>
      <c r="R20" t="s" s="4">
        <v>193</v>
      </c>
      <c r="S20" t="s" s="4">
        <v>193</v>
      </c>
      <c r="T20" t="s" s="4">
        <v>193</v>
      </c>
      <c r="U20" t="s" s="4">
        <v>193</v>
      </c>
      <c r="V20" t="s" s="4">
        <v>193</v>
      </c>
      <c r="W20" t="s" s="4">
        <v>193</v>
      </c>
      <c r="X20" t="s" s="4">
        <v>193</v>
      </c>
      <c r="Y20" t="s" s="4">
        <v>193</v>
      </c>
      <c r="Z20" t="s" s="4">
        <v>193</v>
      </c>
      <c r="AA20" t="s" s="4">
        <v>193</v>
      </c>
      <c r="AB20" t="s" s="4">
        <v>193</v>
      </c>
      <c r="AC20" t="s" s="4">
        <v>193</v>
      </c>
      <c r="AD20" t="s" s="4">
        <v>193</v>
      </c>
      <c r="AE20" t="s" s="4">
        <v>97</v>
      </c>
      <c r="AF20" t="s" s="4">
        <v>84</v>
      </c>
      <c r="AG20" t="s" s="4">
        <v>84</v>
      </c>
      <c r="AH20" t="s" s="4">
        <v>98</v>
      </c>
    </row>
    <row r="21" ht="45.0" customHeight="true">
      <c r="A21" t="s" s="4">
        <v>194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143</v>
      </c>
      <c r="G21" t="s" s="4">
        <v>144</v>
      </c>
      <c r="H21" t="s" s="4">
        <v>88</v>
      </c>
      <c r="I21" t="s" s="4">
        <v>180</v>
      </c>
      <c r="J21" t="s" s="4">
        <v>195</v>
      </c>
      <c r="K21" t="s" s="4">
        <v>196</v>
      </c>
      <c r="L21" t="s" s="4">
        <v>183</v>
      </c>
      <c r="M21" t="s" s="4">
        <v>93</v>
      </c>
      <c r="N21" t="s" s="4">
        <v>148</v>
      </c>
      <c r="O21" t="s" s="4">
        <v>95</v>
      </c>
      <c r="P21" t="s" s="4">
        <v>148</v>
      </c>
      <c r="Q21" t="s" s="4">
        <v>95</v>
      </c>
      <c r="R21" t="s" s="4">
        <v>197</v>
      </c>
      <c r="S21" t="s" s="4">
        <v>197</v>
      </c>
      <c r="T21" t="s" s="4">
        <v>197</v>
      </c>
      <c r="U21" t="s" s="4">
        <v>197</v>
      </c>
      <c r="V21" t="s" s="4">
        <v>197</v>
      </c>
      <c r="W21" t="s" s="4">
        <v>197</v>
      </c>
      <c r="X21" t="s" s="4">
        <v>197</v>
      </c>
      <c r="Y21" t="s" s="4">
        <v>197</v>
      </c>
      <c r="Z21" t="s" s="4">
        <v>197</v>
      </c>
      <c r="AA21" t="s" s="4">
        <v>197</v>
      </c>
      <c r="AB21" t="s" s="4">
        <v>197</v>
      </c>
      <c r="AC21" t="s" s="4">
        <v>197</v>
      </c>
      <c r="AD21" t="s" s="4">
        <v>197</v>
      </c>
      <c r="AE21" t="s" s="4">
        <v>97</v>
      </c>
      <c r="AF21" t="s" s="4">
        <v>84</v>
      </c>
      <c r="AG21" t="s" s="4">
        <v>84</v>
      </c>
      <c r="AH21" t="s" s="4">
        <v>98</v>
      </c>
    </row>
    <row r="22" ht="45.0" customHeight="true">
      <c r="A22" t="s" s="4">
        <v>198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199</v>
      </c>
      <c r="G22" t="s" s="4">
        <v>200</v>
      </c>
      <c r="H22" t="s" s="4">
        <v>88</v>
      </c>
      <c r="I22" t="s" s="4">
        <v>201</v>
      </c>
      <c r="J22" t="s" s="4">
        <v>202</v>
      </c>
      <c r="K22" t="s" s="4">
        <v>163</v>
      </c>
      <c r="L22" t="s" s="4">
        <v>92</v>
      </c>
      <c r="M22" t="s" s="4">
        <v>93</v>
      </c>
      <c r="N22" t="s" s="4">
        <v>203</v>
      </c>
      <c r="O22" t="s" s="4">
        <v>95</v>
      </c>
      <c r="P22" t="s" s="4">
        <v>203</v>
      </c>
      <c r="Q22" t="s" s="4">
        <v>95</v>
      </c>
      <c r="R22" t="s" s="4">
        <v>204</v>
      </c>
      <c r="S22" t="s" s="4">
        <v>204</v>
      </c>
      <c r="T22" t="s" s="4">
        <v>204</v>
      </c>
      <c r="U22" t="s" s="4">
        <v>204</v>
      </c>
      <c r="V22" t="s" s="4">
        <v>204</v>
      </c>
      <c r="W22" t="s" s="4">
        <v>204</v>
      </c>
      <c r="X22" t="s" s="4">
        <v>204</v>
      </c>
      <c r="Y22" t="s" s="4">
        <v>204</v>
      </c>
      <c r="Z22" t="s" s="4">
        <v>204</v>
      </c>
      <c r="AA22" t="s" s="4">
        <v>204</v>
      </c>
      <c r="AB22" t="s" s="4">
        <v>204</v>
      </c>
      <c r="AC22" t="s" s="4">
        <v>204</v>
      </c>
      <c r="AD22" t="s" s="4">
        <v>204</v>
      </c>
      <c r="AE22" t="s" s="4">
        <v>97</v>
      </c>
      <c r="AF22" t="s" s="4">
        <v>84</v>
      </c>
      <c r="AG22" t="s" s="4">
        <v>84</v>
      </c>
      <c r="AH22" t="s" s="4">
        <v>98</v>
      </c>
    </row>
    <row r="23" ht="45.0" customHeight="true">
      <c r="A23" t="s" s="4">
        <v>205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199</v>
      </c>
      <c r="G23" t="s" s="4">
        <v>200</v>
      </c>
      <c r="H23" t="s" s="4">
        <v>88</v>
      </c>
      <c r="I23" t="s" s="4">
        <v>206</v>
      </c>
      <c r="J23" t="s" s="4">
        <v>207</v>
      </c>
      <c r="K23" t="s" s="4">
        <v>121</v>
      </c>
      <c r="L23" t="s" s="4">
        <v>208</v>
      </c>
      <c r="M23" t="s" s="4">
        <v>93</v>
      </c>
      <c r="N23" t="s" s="4">
        <v>203</v>
      </c>
      <c r="O23" t="s" s="4">
        <v>95</v>
      </c>
      <c r="P23" t="s" s="4">
        <v>203</v>
      </c>
      <c r="Q23" t="s" s="4">
        <v>95</v>
      </c>
      <c r="R23" t="s" s="4">
        <v>209</v>
      </c>
      <c r="S23" t="s" s="4">
        <v>209</v>
      </c>
      <c r="T23" t="s" s="4">
        <v>209</v>
      </c>
      <c r="U23" t="s" s="4">
        <v>209</v>
      </c>
      <c r="V23" t="s" s="4">
        <v>209</v>
      </c>
      <c r="W23" t="s" s="4">
        <v>209</v>
      </c>
      <c r="X23" t="s" s="4">
        <v>209</v>
      </c>
      <c r="Y23" t="s" s="4">
        <v>209</v>
      </c>
      <c r="Z23" t="s" s="4">
        <v>209</v>
      </c>
      <c r="AA23" t="s" s="4">
        <v>209</v>
      </c>
      <c r="AB23" t="s" s="4">
        <v>209</v>
      </c>
      <c r="AC23" t="s" s="4">
        <v>209</v>
      </c>
      <c r="AD23" t="s" s="4">
        <v>209</v>
      </c>
      <c r="AE23" t="s" s="4">
        <v>97</v>
      </c>
      <c r="AF23" t="s" s="4">
        <v>84</v>
      </c>
      <c r="AG23" t="s" s="4">
        <v>84</v>
      </c>
      <c r="AH23" t="s" s="4">
        <v>98</v>
      </c>
    </row>
    <row r="24" ht="45.0" customHeight="true">
      <c r="A24" t="s" s="4">
        <v>210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199</v>
      </c>
      <c r="G24" t="s" s="4">
        <v>200</v>
      </c>
      <c r="H24" t="s" s="4">
        <v>88</v>
      </c>
      <c r="I24" t="s" s="4">
        <v>206</v>
      </c>
      <c r="J24" t="s" s="4">
        <v>211</v>
      </c>
      <c r="K24" t="s" s="4">
        <v>183</v>
      </c>
      <c r="L24" t="s" s="4">
        <v>212</v>
      </c>
      <c r="M24" t="s" s="4">
        <v>93</v>
      </c>
      <c r="N24" t="s" s="4">
        <v>203</v>
      </c>
      <c r="O24" t="s" s="4">
        <v>95</v>
      </c>
      <c r="P24" t="s" s="4">
        <v>203</v>
      </c>
      <c r="Q24" t="s" s="4">
        <v>95</v>
      </c>
      <c r="R24" t="s" s="4">
        <v>213</v>
      </c>
      <c r="S24" t="s" s="4">
        <v>213</v>
      </c>
      <c r="T24" t="s" s="4">
        <v>213</v>
      </c>
      <c r="U24" t="s" s="4">
        <v>213</v>
      </c>
      <c r="V24" t="s" s="4">
        <v>213</v>
      </c>
      <c r="W24" t="s" s="4">
        <v>213</v>
      </c>
      <c r="X24" t="s" s="4">
        <v>213</v>
      </c>
      <c r="Y24" t="s" s="4">
        <v>213</v>
      </c>
      <c r="Z24" t="s" s="4">
        <v>213</v>
      </c>
      <c r="AA24" t="s" s="4">
        <v>213</v>
      </c>
      <c r="AB24" t="s" s="4">
        <v>213</v>
      </c>
      <c r="AC24" t="s" s="4">
        <v>213</v>
      </c>
      <c r="AD24" t="s" s="4">
        <v>213</v>
      </c>
      <c r="AE24" t="s" s="4">
        <v>97</v>
      </c>
      <c r="AF24" t="s" s="4">
        <v>84</v>
      </c>
      <c r="AG24" t="s" s="4">
        <v>84</v>
      </c>
      <c r="AH24" t="s" s="4">
        <v>98</v>
      </c>
    </row>
    <row r="25" ht="45.0" customHeight="true">
      <c r="A25" t="s" s="4">
        <v>214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199</v>
      </c>
      <c r="G25" t="s" s="4">
        <v>200</v>
      </c>
      <c r="H25" t="s" s="4">
        <v>88</v>
      </c>
      <c r="I25" t="s" s="4">
        <v>206</v>
      </c>
      <c r="J25" t="s" s="4">
        <v>215</v>
      </c>
      <c r="K25" t="s" s="4">
        <v>216</v>
      </c>
      <c r="L25" t="s" s="4">
        <v>217</v>
      </c>
      <c r="M25" t="s" s="4">
        <v>93</v>
      </c>
      <c r="N25" t="s" s="4">
        <v>203</v>
      </c>
      <c r="O25" t="s" s="4">
        <v>95</v>
      </c>
      <c r="P25" t="s" s="4">
        <v>203</v>
      </c>
      <c r="Q25" t="s" s="4">
        <v>95</v>
      </c>
      <c r="R25" t="s" s="4">
        <v>218</v>
      </c>
      <c r="S25" t="s" s="4">
        <v>218</v>
      </c>
      <c r="T25" t="s" s="4">
        <v>218</v>
      </c>
      <c r="U25" t="s" s="4">
        <v>218</v>
      </c>
      <c r="V25" t="s" s="4">
        <v>218</v>
      </c>
      <c r="W25" t="s" s="4">
        <v>218</v>
      </c>
      <c r="X25" t="s" s="4">
        <v>218</v>
      </c>
      <c r="Y25" t="s" s="4">
        <v>218</v>
      </c>
      <c r="Z25" t="s" s="4">
        <v>218</v>
      </c>
      <c r="AA25" t="s" s="4">
        <v>218</v>
      </c>
      <c r="AB25" t="s" s="4">
        <v>218</v>
      </c>
      <c r="AC25" t="s" s="4">
        <v>218</v>
      </c>
      <c r="AD25" t="s" s="4">
        <v>218</v>
      </c>
      <c r="AE25" t="s" s="4">
        <v>97</v>
      </c>
      <c r="AF25" t="s" s="4">
        <v>84</v>
      </c>
      <c r="AG25" t="s" s="4">
        <v>84</v>
      </c>
      <c r="AH25" t="s" s="4">
        <v>98</v>
      </c>
    </row>
    <row r="26" ht="45.0" customHeight="true">
      <c r="A26" t="s" s="4">
        <v>219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199</v>
      </c>
      <c r="G26" t="s" s="4">
        <v>200</v>
      </c>
      <c r="H26" t="s" s="4">
        <v>88</v>
      </c>
      <c r="I26" t="s" s="4">
        <v>206</v>
      </c>
      <c r="J26" t="s" s="4">
        <v>220</v>
      </c>
      <c r="K26" t="s" s="4">
        <v>221</v>
      </c>
      <c r="L26" t="s" s="4">
        <v>120</v>
      </c>
      <c r="M26" t="s" s="4">
        <v>122</v>
      </c>
      <c r="N26" t="s" s="4">
        <v>203</v>
      </c>
      <c r="O26" t="s" s="4">
        <v>95</v>
      </c>
      <c r="P26" t="s" s="4">
        <v>203</v>
      </c>
      <c r="Q26" t="s" s="4">
        <v>95</v>
      </c>
      <c r="R26" t="s" s="4">
        <v>222</v>
      </c>
      <c r="S26" t="s" s="4">
        <v>222</v>
      </c>
      <c r="T26" t="s" s="4">
        <v>222</v>
      </c>
      <c r="U26" t="s" s="4">
        <v>222</v>
      </c>
      <c r="V26" t="s" s="4">
        <v>222</v>
      </c>
      <c r="W26" t="s" s="4">
        <v>222</v>
      </c>
      <c r="X26" t="s" s="4">
        <v>222</v>
      </c>
      <c r="Y26" t="s" s="4">
        <v>222</v>
      </c>
      <c r="Z26" t="s" s="4">
        <v>222</v>
      </c>
      <c r="AA26" t="s" s="4">
        <v>222</v>
      </c>
      <c r="AB26" t="s" s="4">
        <v>222</v>
      </c>
      <c r="AC26" t="s" s="4">
        <v>222</v>
      </c>
      <c r="AD26" t="s" s="4">
        <v>222</v>
      </c>
      <c r="AE26" t="s" s="4">
        <v>97</v>
      </c>
      <c r="AF26" t="s" s="4">
        <v>84</v>
      </c>
      <c r="AG26" t="s" s="4">
        <v>84</v>
      </c>
      <c r="AH26" t="s" s="4">
        <v>98</v>
      </c>
    </row>
    <row r="27" ht="45.0" customHeight="true">
      <c r="A27" t="s" s="4">
        <v>223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199</v>
      </c>
      <c r="G27" t="s" s="4">
        <v>200</v>
      </c>
      <c r="H27" t="s" s="4">
        <v>88</v>
      </c>
      <c r="I27" t="s" s="4">
        <v>206</v>
      </c>
      <c r="J27" t="s" s="4">
        <v>224</v>
      </c>
      <c r="K27" t="s" s="4">
        <v>225</v>
      </c>
      <c r="L27" t="s" s="4">
        <v>226</v>
      </c>
      <c r="M27" t="s" s="4">
        <v>93</v>
      </c>
      <c r="N27" t="s" s="4">
        <v>203</v>
      </c>
      <c r="O27" t="s" s="4">
        <v>95</v>
      </c>
      <c r="P27" t="s" s="4">
        <v>203</v>
      </c>
      <c r="Q27" t="s" s="4">
        <v>95</v>
      </c>
      <c r="R27" t="s" s="4">
        <v>227</v>
      </c>
      <c r="S27" t="s" s="4">
        <v>227</v>
      </c>
      <c r="T27" t="s" s="4">
        <v>227</v>
      </c>
      <c r="U27" t="s" s="4">
        <v>227</v>
      </c>
      <c r="V27" t="s" s="4">
        <v>227</v>
      </c>
      <c r="W27" t="s" s="4">
        <v>227</v>
      </c>
      <c r="X27" t="s" s="4">
        <v>227</v>
      </c>
      <c r="Y27" t="s" s="4">
        <v>227</v>
      </c>
      <c r="Z27" t="s" s="4">
        <v>227</v>
      </c>
      <c r="AA27" t="s" s="4">
        <v>227</v>
      </c>
      <c r="AB27" t="s" s="4">
        <v>227</v>
      </c>
      <c r="AC27" t="s" s="4">
        <v>227</v>
      </c>
      <c r="AD27" t="s" s="4">
        <v>227</v>
      </c>
      <c r="AE27" t="s" s="4">
        <v>97</v>
      </c>
      <c r="AF27" t="s" s="4">
        <v>84</v>
      </c>
      <c r="AG27" t="s" s="4">
        <v>84</v>
      </c>
      <c r="AH27" t="s" s="4">
        <v>98</v>
      </c>
    </row>
    <row r="28" ht="45.0" customHeight="true">
      <c r="A28" t="s" s="4">
        <v>228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199</v>
      </c>
      <c r="G28" t="s" s="4">
        <v>200</v>
      </c>
      <c r="H28" t="s" s="4">
        <v>88</v>
      </c>
      <c r="I28" t="s" s="4">
        <v>206</v>
      </c>
      <c r="J28" t="s" s="4">
        <v>229</v>
      </c>
      <c r="K28" t="s" s="4">
        <v>155</v>
      </c>
      <c r="L28" t="s" s="4">
        <v>230</v>
      </c>
      <c r="M28" t="s" s="4">
        <v>93</v>
      </c>
      <c r="N28" t="s" s="4">
        <v>203</v>
      </c>
      <c r="O28" t="s" s="4">
        <v>95</v>
      </c>
      <c r="P28" t="s" s="4">
        <v>203</v>
      </c>
      <c r="Q28" t="s" s="4">
        <v>95</v>
      </c>
      <c r="R28" t="s" s="4">
        <v>231</v>
      </c>
      <c r="S28" t="s" s="4">
        <v>231</v>
      </c>
      <c r="T28" t="s" s="4">
        <v>231</v>
      </c>
      <c r="U28" t="s" s="4">
        <v>231</v>
      </c>
      <c r="V28" t="s" s="4">
        <v>231</v>
      </c>
      <c r="W28" t="s" s="4">
        <v>231</v>
      </c>
      <c r="X28" t="s" s="4">
        <v>231</v>
      </c>
      <c r="Y28" t="s" s="4">
        <v>231</v>
      </c>
      <c r="Z28" t="s" s="4">
        <v>231</v>
      </c>
      <c r="AA28" t="s" s="4">
        <v>231</v>
      </c>
      <c r="AB28" t="s" s="4">
        <v>231</v>
      </c>
      <c r="AC28" t="s" s="4">
        <v>231</v>
      </c>
      <c r="AD28" t="s" s="4">
        <v>231</v>
      </c>
      <c r="AE28" t="s" s="4">
        <v>97</v>
      </c>
      <c r="AF28" t="s" s="4">
        <v>84</v>
      </c>
      <c r="AG28" t="s" s="4">
        <v>84</v>
      </c>
      <c r="AH28" t="s" s="4">
        <v>98</v>
      </c>
    </row>
    <row r="29" ht="45.0" customHeight="true">
      <c r="A29" t="s" s="4">
        <v>232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167</v>
      </c>
      <c r="G29" t="s" s="4">
        <v>168</v>
      </c>
      <c r="H29" t="s" s="4">
        <v>88</v>
      </c>
      <c r="I29" t="s" s="4">
        <v>233</v>
      </c>
      <c r="J29" t="s" s="4">
        <v>234</v>
      </c>
      <c r="K29" t="s" s="4">
        <v>235</v>
      </c>
      <c r="L29" t="s" s="4">
        <v>112</v>
      </c>
      <c r="M29" t="s" s="4">
        <v>93</v>
      </c>
      <c r="N29" t="s" s="4">
        <v>172</v>
      </c>
      <c r="O29" t="s" s="4">
        <v>95</v>
      </c>
      <c r="P29" t="s" s="4">
        <v>172</v>
      </c>
      <c r="Q29" t="s" s="4">
        <v>95</v>
      </c>
      <c r="R29" t="s" s="4">
        <v>236</v>
      </c>
      <c r="S29" t="s" s="4">
        <v>236</v>
      </c>
      <c r="T29" t="s" s="4">
        <v>236</v>
      </c>
      <c r="U29" t="s" s="4">
        <v>236</v>
      </c>
      <c r="V29" t="s" s="4">
        <v>236</v>
      </c>
      <c r="W29" t="s" s="4">
        <v>236</v>
      </c>
      <c r="X29" t="s" s="4">
        <v>236</v>
      </c>
      <c r="Y29" t="s" s="4">
        <v>236</v>
      </c>
      <c r="Z29" t="s" s="4">
        <v>236</v>
      </c>
      <c r="AA29" t="s" s="4">
        <v>236</v>
      </c>
      <c r="AB29" t="s" s="4">
        <v>236</v>
      </c>
      <c r="AC29" t="s" s="4">
        <v>236</v>
      </c>
      <c r="AD29" t="s" s="4">
        <v>236</v>
      </c>
      <c r="AE29" t="s" s="4">
        <v>97</v>
      </c>
      <c r="AF29" t="s" s="4">
        <v>84</v>
      </c>
      <c r="AG29" t="s" s="4">
        <v>84</v>
      </c>
      <c r="AH29" t="s" s="4">
        <v>98</v>
      </c>
    </row>
    <row r="30" ht="45.0" customHeight="true">
      <c r="A30" t="s" s="4">
        <v>237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238</v>
      </c>
      <c r="G30" t="s" s="4">
        <v>239</v>
      </c>
      <c r="H30" t="s" s="4">
        <v>88</v>
      </c>
      <c r="I30" t="s" s="4">
        <v>233</v>
      </c>
      <c r="J30" t="s" s="4">
        <v>240</v>
      </c>
      <c r="K30" t="s" s="4">
        <v>120</v>
      </c>
      <c r="L30" t="s" s="4">
        <v>120</v>
      </c>
      <c r="M30" t="s" s="4">
        <v>93</v>
      </c>
      <c r="N30" t="s" s="4">
        <v>241</v>
      </c>
      <c r="O30" t="s" s="4">
        <v>95</v>
      </c>
      <c r="P30" t="s" s="4">
        <v>241</v>
      </c>
      <c r="Q30" t="s" s="4">
        <v>95</v>
      </c>
      <c r="R30" t="s" s="4">
        <v>242</v>
      </c>
      <c r="S30" t="s" s="4">
        <v>242</v>
      </c>
      <c r="T30" t="s" s="4">
        <v>242</v>
      </c>
      <c r="U30" t="s" s="4">
        <v>242</v>
      </c>
      <c r="V30" t="s" s="4">
        <v>242</v>
      </c>
      <c r="W30" t="s" s="4">
        <v>242</v>
      </c>
      <c r="X30" t="s" s="4">
        <v>242</v>
      </c>
      <c r="Y30" t="s" s="4">
        <v>242</v>
      </c>
      <c r="Z30" t="s" s="4">
        <v>242</v>
      </c>
      <c r="AA30" t="s" s="4">
        <v>242</v>
      </c>
      <c r="AB30" t="s" s="4">
        <v>242</v>
      </c>
      <c r="AC30" t="s" s="4">
        <v>242</v>
      </c>
      <c r="AD30" t="s" s="4">
        <v>242</v>
      </c>
      <c r="AE30" t="s" s="4">
        <v>97</v>
      </c>
      <c r="AF30" t="s" s="4">
        <v>84</v>
      </c>
      <c r="AG30" t="s" s="4">
        <v>84</v>
      </c>
      <c r="AH30" t="s" s="4">
        <v>98</v>
      </c>
    </row>
    <row r="31" ht="45.0" customHeight="true">
      <c r="A31" t="s" s="4">
        <v>243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244</v>
      </c>
      <c r="G31" t="s" s="4">
        <v>245</v>
      </c>
      <c r="H31" t="s" s="4">
        <v>88</v>
      </c>
      <c r="I31" t="s" s="4">
        <v>233</v>
      </c>
      <c r="J31" t="s" s="4">
        <v>246</v>
      </c>
      <c r="K31" t="s" s="4">
        <v>247</v>
      </c>
      <c r="L31" t="s" s="4">
        <v>120</v>
      </c>
      <c r="M31" t="s" s="4">
        <v>122</v>
      </c>
      <c r="N31" t="s" s="4">
        <v>248</v>
      </c>
      <c r="O31" t="s" s="4">
        <v>95</v>
      </c>
      <c r="P31" t="s" s="4">
        <v>249</v>
      </c>
      <c r="Q31" t="s" s="4">
        <v>95</v>
      </c>
      <c r="R31" t="s" s="4">
        <v>250</v>
      </c>
      <c r="S31" t="s" s="4">
        <v>250</v>
      </c>
      <c r="T31" t="s" s="4">
        <v>250</v>
      </c>
      <c r="U31" t="s" s="4">
        <v>250</v>
      </c>
      <c r="V31" t="s" s="4">
        <v>250</v>
      </c>
      <c r="W31" t="s" s="4">
        <v>250</v>
      </c>
      <c r="X31" t="s" s="4">
        <v>250</v>
      </c>
      <c r="Y31" t="s" s="4">
        <v>250</v>
      </c>
      <c r="Z31" t="s" s="4">
        <v>250</v>
      </c>
      <c r="AA31" t="s" s="4">
        <v>250</v>
      </c>
      <c r="AB31" t="s" s="4">
        <v>250</v>
      </c>
      <c r="AC31" t="s" s="4">
        <v>250</v>
      </c>
      <c r="AD31" t="s" s="4">
        <v>250</v>
      </c>
      <c r="AE31" t="s" s="4">
        <v>97</v>
      </c>
      <c r="AF31" t="s" s="4">
        <v>84</v>
      </c>
      <c r="AG31" t="s" s="4">
        <v>84</v>
      </c>
      <c r="AH31" t="s" s="4">
        <v>98</v>
      </c>
    </row>
    <row r="32" ht="45.0" customHeight="true">
      <c r="A32" t="s" s="4">
        <v>251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244</v>
      </c>
      <c r="G32" t="s" s="4">
        <v>245</v>
      </c>
      <c r="H32" t="s" s="4">
        <v>88</v>
      </c>
      <c r="I32" t="s" s="4">
        <v>233</v>
      </c>
      <c r="J32" t="s" s="4">
        <v>252</v>
      </c>
      <c r="K32" t="s" s="4">
        <v>253</v>
      </c>
      <c r="L32" t="s" s="4">
        <v>254</v>
      </c>
      <c r="M32" t="s" s="4">
        <v>93</v>
      </c>
      <c r="N32" t="s" s="4">
        <v>248</v>
      </c>
      <c r="O32" t="s" s="4">
        <v>95</v>
      </c>
      <c r="P32" t="s" s="4">
        <v>249</v>
      </c>
      <c r="Q32" t="s" s="4">
        <v>95</v>
      </c>
      <c r="R32" t="s" s="4">
        <v>255</v>
      </c>
      <c r="S32" t="s" s="4">
        <v>255</v>
      </c>
      <c r="T32" t="s" s="4">
        <v>255</v>
      </c>
      <c r="U32" t="s" s="4">
        <v>255</v>
      </c>
      <c r="V32" t="s" s="4">
        <v>255</v>
      </c>
      <c r="W32" t="s" s="4">
        <v>255</v>
      </c>
      <c r="X32" t="s" s="4">
        <v>255</v>
      </c>
      <c r="Y32" t="s" s="4">
        <v>255</v>
      </c>
      <c r="Z32" t="s" s="4">
        <v>255</v>
      </c>
      <c r="AA32" t="s" s="4">
        <v>255</v>
      </c>
      <c r="AB32" t="s" s="4">
        <v>255</v>
      </c>
      <c r="AC32" t="s" s="4">
        <v>255</v>
      </c>
      <c r="AD32" t="s" s="4">
        <v>255</v>
      </c>
      <c r="AE32" t="s" s="4">
        <v>97</v>
      </c>
      <c r="AF32" t="s" s="4">
        <v>84</v>
      </c>
      <c r="AG32" t="s" s="4">
        <v>84</v>
      </c>
      <c r="AH32" t="s" s="4">
        <v>98</v>
      </c>
    </row>
    <row r="33" ht="45.0" customHeight="true">
      <c r="A33" t="s" s="4">
        <v>256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238</v>
      </c>
      <c r="G33" t="s" s="4">
        <v>239</v>
      </c>
      <c r="H33" t="s" s="4">
        <v>88</v>
      </c>
      <c r="I33" t="s" s="4">
        <v>233</v>
      </c>
      <c r="J33" t="s" s="4">
        <v>257</v>
      </c>
      <c r="K33" t="s" s="4">
        <v>258</v>
      </c>
      <c r="L33" t="s" s="4">
        <v>183</v>
      </c>
      <c r="M33" t="s" s="4">
        <v>122</v>
      </c>
      <c r="N33" t="s" s="4">
        <v>241</v>
      </c>
      <c r="O33" t="s" s="4">
        <v>95</v>
      </c>
      <c r="P33" t="s" s="4">
        <v>241</v>
      </c>
      <c r="Q33" t="s" s="4">
        <v>95</v>
      </c>
      <c r="R33" t="s" s="4">
        <v>259</v>
      </c>
      <c r="S33" t="s" s="4">
        <v>259</v>
      </c>
      <c r="T33" t="s" s="4">
        <v>259</v>
      </c>
      <c r="U33" t="s" s="4">
        <v>259</v>
      </c>
      <c r="V33" t="s" s="4">
        <v>259</v>
      </c>
      <c r="W33" t="s" s="4">
        <v>259</v>
      </c>
      <c r="X33" t="s" s="4">
        <v>259</v>
      </c>
      <c r="Y33" t="s" s="4">
        <v>259</v>
      </c>
      <c r="Z33" t="s" s="4">
        <v>259</v>
      </c>
      <c r="AA33" t="s" s="4">
        <v>259</v>
      </c>
      <c r="AB33" t="s" s="4">
        <v>259</v>
      </c>
      <c r="AC33" t="s" s="4">
        <v>259</v>
      </c>
      <c r="AD33" t="s" s="4">
        <v>259</v>
      </c>
      <c r="AE33" t="s" s="4">
        <v>97</v>
      </c>
      <c r="AF33" t="s" s="4">
        <v>84</v>
      </c>
      <c r="AG33" t="s" s="4">
        <v>84</v>
      </c>
      <c r="AH33" t="s" s="4">
        <v>98</v>
      </c>
    </row>
    <row r="34" ht="45.0" customHeight="true">
      <c r="A34" t="s" s="4">
        <v>260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261</v>
      </c>
      <c r="G34" t="s" s="4">
        <v>262</v>
      </c>
      <c r="H34" t="s" s="4">
        <v>88</v>
      </c>
      <c r="I34" t="s" s="4">
        <v>263</v>
      </c>
      <c r="J34" t="s" s="4">
        <v>264</v>
      </c>
      <c r="K34" t="s" s="4">
        <v>265</v>
      </c>
      <c r="L34" t="s" s="4">
        <v>155</v>
      </c>
      <c r="M34" t="s" s="4">
        <v>122</v>
      </c>
      <c r="N34" t="s" s="4">
        <v>266</v>
      </c>
      <c r="O34" t="s" s="4">
        <v>95</v>
      </c>
      <c r="P34" t="s" s="4">
        <v>266</v>
      </c>
      <c r="Q34" t="s" s="4">
        <v>95</v>
      </c>
      <c r="R34" t="s" s="4">
        <v>267</v>
      </c>
      <c r="S34" t="s" s="4">
        <v>267</v>
      </c>
      <c r="T34" t="s" s="4">
        <v>267</v>
      </c>
      <c r="U34" t="s" s="4">
        <v>267</v>
      </c>
      <c r="V34" t="s" s="4">
        <v>267</v>
      </c>
      <c r="W34" t="s" s="4">
        <v>267</v>
      </c>
      <c r="X34" t="s" s="4">
        <v>267</v>
      </c>
      <c r="Y34" t="s" s="4">
        <v>267</v>
      </c>
      <c r="Z34" t="s" s="4">
        <v>267</v>
      </c>
      <c r="AA34" t="s" s="4">
        <v>267</v>
      </c>
      <c r="AB34" t="s" s="4">
        <v>267</v>
      </c>
      <c r="AC34" t="s" s="4">
        <v>267</v>
      </c>
      <c r="AD34" t="s" s="4">
        <v>267</v>
      </c>
      <c r="AE34" t="s" s="4">
        <v>97</v>
      </c>
      <c r="AF34" t="s" s="4">
        <v>84</v>
      </c>
      <c r="AG34" t="s" s="4">
        <v>84</v>
      </c>
      <c r="AH34" t="s" s="4">
        <v>98</v>
      </c>
    </row>
    <row r="35" ht="45.0" customHeight="true">
      <c r="A35" t="s" s="4">
        <v>268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238</v>
      </c>
      <c r="G35" t="s" s="4">
        <v>239</v>
      </c>
      <c r="H35" t="s" s="4">
        <v>88</v>
      </c>
      <c r="I35" t="s" s="4">
        <v>263</v>
      </c>
      <c r="J35" t="s" s="4">
        <v>269</v>
      </c>
      <c r="K35" t="s" s="4">
        <v>270</v>
      </c>
      <c r="L35" t="s" s="4">
        <v>271</v>
      </c>
      <c r="M35" t="s" s="4">
        <v>93</v>
      </c>
      <c r="N35" t="s" s="4">
        <v>241</v>
      </c>
      <c r="O35" t="s" s="4">
        <v>95</v>
      </c>
      <c r="P35" t="s" s="4">
        <v>241</v>
      </c>
      <c r="Q35" t="s" s="4">
        <v>95</v>
      </c>
      <c r="R35" t="s" s="4">
        <v>272</v>
      </c>
      <c r="S35" t="s" s="4">
        <v>272</v>
      </c>
      <c r="T35" t="s" s="4">
        <v>272</v>
      </c>
      <c r="U35" t="s" s="4">
        <v>272</v>
      </c>
      <c r="V35" t="s" s="4">
        <v>272</v>
      </c>
      <c r="W35" t="s" s="4">
        <v>272</v>
      </c>
      <c r="X35" t="s" s="4">
        <v>272</v>
      </c>
      <c r="Y35" t="s" s="4">
        <v>272</v>
      </c>
      <c r="Z35" t="s" s="4">
        <v>272</v>
      </c>
      <c r="AA35" t="s" s="4">
        <v>272</v>
      </c>
      <c r="AB35" t="s" s="4">
        <v>272</v>
      </c>
      <c r="AC35" t="s" s="4">
        <v>272</v>
      </c>
      <c r="AD35" t="s" s="4">
        <v>272</v>
      </c>
      <c r="AE35" t="s" s="4">
        <v>97</v>
      </c>
      <c r="AF35" t="s" s="4">
        <v>84</v>
      </c>
      <c r="AG35" t="s" s="4">
        <v>84</v>
      </c>
      <c r="AH35" t="s" s="4">
        <v>98</v>
      </c>
    </row>
    <row r="36" ht="45.0" customHeight="true">
      <c r="A36" t="s" s="4">
        <v>273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274</v>
      </c>
      <c r="G36" t="s" s="4">
        <v>275</v>
      </c>
      <c r="H36" t="s" s="4">
        <v>88</v>
      </c>
      <c r="I36" t="s" s="4">
        <v>276</v>
      </c>
      <c r="J36" t="s" s="4">
        <v>277</v>
      </c>
      <c r="K36" t="s" s="4">
        <v>155</v>
      </c>
      <c r="L36" t="s" s="4">
        <v>278</v>
      </c>
      <c r="M36" t="s" s="4">
        <v>122</v>
      </c>
      <c r="N36" t="s" s="4">
        <v>279</v>
      </c>
      <c r="O36" t="s" s="4">
        <v>95</v>
      </c>
      <c r="P36" t="s" s="4">
        <v>280</v>
      </c>
      <c r="Q36" t="s" s="4">
        <v>95</v>
      </c>
      <c r="R36" t="s" s="4">
        <v>281</v>
      </c>
      <c r="S36" t="s" s="4">
        <v>281</v>
      </c>
      <c r="T36" t="s" s="4">
        <v>281</v>
      </c>
      <c r="U36" t="s" s="4">
        <v>281</v>
      </c>
      <c r="V36" t="s" s="4">
        <v>281</v>
      </c>
      <c r="W36" t="s" s="4">
        <v>281</v>
      </c>
      <c r="X36" t="s" s="4">
        <v>281</v>
      </c>
      <c r="Y36" t="s" s="4">
        <v>281</v>
      </c>
      <c r="Z36" t="s" s="4">
        <v>281</v>
      </c>
      <c r="AA36" t="s" s="4">
        <v>281</v>
      </c>
      <c r="AB36" t="s" s="4">
        <v>281</v>
      </c>
      <c r="AC36" t="s" s="4">
        <v>281</v>
      </c>
      <c r="AD36" t="s" s="4">
        <v>281</v>
      </c>
      <c r="AE36" t="s" s="4">
        <v>97</v>
      </c>
      <c r="AF36" t="s" s="4">
        <v>84</v>
      </c>
      <c r="AG36" t="s" s="4">
        <v>84</v>
      </c>
      <c r="AH36" t="s" s="4">
        <v>98</v>
      </c>
    </row>
    <row r="37" ht="45.0" customHeight="true">
      <c r="A37" t="s" s="4">
        <v>282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108</v>
      </c>
      <c r="G37" t="s" s="4">
        <v>109</v>
      </c>
      <c r="H37" t="s" s="4">
        <v>88</v>
      </c>
      <c r="I37" t="s" s="4">
        <v>276</v>
      </c>
      <c r="J37" t="s" s="4">
        <v>283</v>
      </c>
      <c r="K37" t="s" s="4">
        <v>221</v>
      </c>
      <c r="L37" t="s" s="4">
        <v>284</v>
      </c>
      <c r="M37" t="s" s="4">
        <v>93</v>
      </c>
      <c r="N37" t="s" s="4">
        <v>113</v>
      </c>
      <c r="O37" t="s" s="4">
        <v>95</v>
      </c>
      <c r="P37" t="s" s="4">
        <v>113</v>
      </c>
      <c r="Q37" t="s" s="4">
        <v>95</v>
      </c>
      <c r="R37" t="s" s="4">
        <v>285</v>
      </c>
      <c r="S37" t="s" s="4">
        <v>285</v>
      </c>
      <c r="T37" t="s" s="4">
        <v>285</v>
      </c>
      <c r="U37" t="s" s="4">
        <v>285</v>
      </c>
      <c r="V37" t="s" s="4">
        <v>285</v>
      </c>
      <c r="W37" t="s" s="4">
        <v>285</v>
      </c>
      <c r="X37" t="s" s="4">
        <v>285</v>
      </c>
      <c r="Y37" t="s" s="4">
        <v>285</v>
      </c>
      <c r="Z37" t="s" s="4">
        <v>285</v>
      </c>
      <c r="AA37" t="s" s="4">
        <v>285</v>
      </c>
      <c r="AB37" t="s" s="4">
        <v>285</v>
      </c>
      <c r="AC37" t="s" s="4">
        <v>285</v>
      </c>
      <c r="AD37" t="s" s="4">
        <v>285</v>
      </c>
      <c r="AE37" t="s" s="4">
        <v>97</v>
      </c>
      <c r="AF37" t="s" s="4">
        <v>84</v>
      </c>
      <c r="AG37" t="s" s="4">
        <v>84</v>
      </c>
      <c r="AH37" t="s" s="4">
        <v>98</v>
      </c>
    </row>
    <row r="38" ht="45.0" customHeight="true">
      <c r="A38" t="s" s="4">
        <v>286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127</v>
      </c>
      <c r="G38" t="s" s="4">
        <v>128</v>
      </c>
      <c r="H38" t="s" s="4">
        <v>88</v>
      </c>
      <c r="I38" t="s" s="4">
        <v>287</v>
      </c>
      <c r="J38" t="s" s="4">
        <v>288</v>
      </c>
      <c r="K38" t="s" s="4">
        <v>289</v>
      </c>
      <c r="L38" t="s" s="4">
        <v>290</v>
      </c>
      <c r="M38" t="s" s="4">
        <v>93</v>
      </c>
      <c r="N38" t="s" s="4">
        <v>164</v>
      </c>
      <c r="O38" t="s" s="4">
        <v>95</v>
      </c>
      <c r="P38" t="s" s="4">
        <v>134</v>
      </c>
      <c r="Q38" t="s" s="4">
        <v>95</v>
      </c>
      <c r="R38" t="s" s="4">
        <v>291</v>
      </c>
      <c r="S38" t="s" s="4">
        <v>291</v>
      </c>
      <c r="T38" t="s" s="4">
        <v>291</v>
      </c>
      <c r="U38" t="s" s="4">
        <v>291</v>
      </c>
      <c r="V38" t="s" s="4">
        <v>291</v>
      </c>
      <c r="W38" t="s" s="4">
        <v>291</v>
      </c>
      <c r="X38" t="s" s="4">
        <v>291</v>
      </c>
      <c r="Y38" t="s" s="4">
        <v>291</v>
      </c>
      <c r="Z38" t="s" s="4">
        <v>291</v>
      </c>
      <c r="AA38" t="s" s="4">
        <v>291</v>
      </c>
      <c r="AB38" t="s" s="4">
        <v>291</v>
      </c>
      <c r="AC38" t="s" s="4">
        <v>291</v>
      </c>
      <c r="AD38" t="s" s="4">
        <v>291</v>
      </c>
      <c r="AE38" t="s" s="4">
        <v>97</v>
      </c>
      <c r="AF38" t="s" s="4">
        <v>84</v>
      </c>
      <c r="AG38" t="s" s="4">
        <v>84</v>
      </c>
      <c r="AH38" t="s" s="4">
        <v>98</v>
      </c>
    </row>
    <row r="39" ht="45.0" customHeight="true">
      <c r="A39" t="s" s="4">
        <v>292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293</v>
      </c>
      <c r="G39" t="s" s="4">
        <v>294</v>
      </c>
      <c r="H39" t="s" s="4">
        <v>88</v>
      </c>
      <c r="I39" t="s" s="4">
        <v>287</v>
      </c>
      <c r="J39" t="s" s="4">
        <v>295</v>
      </c>
      <c r="K39" t="s" s="4">
        <v>253</v>
      </c>
      <c r="L39" t="s" s="4">
        <v>296</v>
      </c>
      <c r="M39" t="s" s="4">
        <v>93</v>
      </c>
      <c r="N39" t="s" s="4">
        <v>297</v>
      </c>
      <c r="O39" t="s" s="4">
        <v>95</v>
      </c>
      <c r="P39" t="s" s="4">
        <v>297</v>
      </c>
      <c r="Q39" t="s" s="4">
        <v>95</v>
      </c>
      <c r="R39" t="s" s="4">
        <v>298</v>
      </c>
      <c r="S39" t="s" s="4">
        <v>298</v>
      </c>
      <c r="T39" t="s" s="4">
        <v>298</v>
      </c>
      <c r="U39" t="s" s="4">
        <v>298</v>
      </c>
      <c r="V39" t="s" s="4">
        <v>298</v>
      </c>
      <c r="W39" t="s" s="4">
        <v>298</v>
      </c>
      <c r="X39" t="s" s="4">
        <v>298</v>
      </c>
      <c r="Y39" t="s" s="4">
        <v>298</v>
      </c>
      <c r="Z39" t="s" s="4">
        <v>298</v>
      </c>
      <c r="AA39" t="s" s="4">
        <v>298</v>
      </c>
      <c r="AB39" t="s" s="4">
        <v>298</v>
      </c>
      <c r="AC39" t="s" s="4">
        <v>298</v>
      </c>
      <c r="AD39" t="s" s="4">
        <v>298</v>
      </c>
      <c r="AE39" t="s" s="4">
        <v>97</v>
      </c>
      <c r="AF39" t="s" s="4">
        <v>84</v>
      </c>
      <c r="AG39" t="s" s="4">
        <v>84</v>
      </c>
      <c r="AH39" t="s" s="4">
        <v>98</v>
      </c>
    </row>
    <row r="40" ht="45.0" customHeight="true">
      <c r="A40" t="s" s="4">
        <v>299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300</v>
      </c>
      <c r="G40" t="s" s="4">
        <v>301</v>
      </c>
      <c r="H40" t="s" s="4">
        <v>88</v>
      </c>
      <c r="I40" t="s" s="4">
        <v>287</v>
      </c>
      <c r="J40" t="s" s="4">
        <v>302</v>
      </c>
      <c r="K40" t="s" s="4">
        <v>155</v>
      </c>
      <c r="L40" t="s" s="4">
        <v>247</v>
      </c>
      <c r="M40" t="s" s="4">
        <v>93</v>
      </c>
      <c r="N40" t="s" s="4">
        <v>303</v>
      </c>
      <c r="O40" t="s" s="4">
        <v>95</v>
      </c>
      <c r="P40" t="s" s="4">
        <v>303</v>
      </c>
      <c r="Q40" t="s" s="4">
        <v>95</v>
      </c>
      <c r="R40" t="s" s="4">
        <v>304</v>
      </c>
      <c r="S40" t="s" s="4">
        <v>304</v>
      </c>
      <c r="T40" t="s" s="4">
        <v>304</v>
      </c>
      <c r="U40" t="s" s="4">
        <v>304</v>
      </c>
      <c r="V40" t="s" s="4">
        <v>304</v>
      </c>
      <c r="W40" t="s" s="4">
        <v>304</v>
      </c>
      <c r="X40" t="s" s="4">
        <v>304</v>
      </c>
      <c r="Y40" t="s" s="4">
        <v>304</v>
      </c>
      <c r="Z40" t="s" s="4">
        <v>304</v>
      </c>
      <c r="AA40" t="s" s="4">
        <v>304</v>
      </c>
      <c r="AB40" t="s" s="4">
        <v>304</v>
      </c>
      <c r="AC40" t="s" s="4">
        <v>304</v>
      </c>
      <c r="AD40" t="s" s="4">
        <v>304</v>
      </c>
      <c r="AE40" t="s" s="4">
        <v>97</v>
      </c>
      <c r="AF40" t="s" s="4">
        <v>84</v>
      </c>
      <c r="AG40" t="s" s="4">
        <v>84</v>
      </c>
      <c r="AH40" t="s" s="4">
        <v>98</v>
      </c>
    </row>
    <row r="41" ht="45.0" customHeight="true">
      <c r="A41" t="s" s="4">
        <v>305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127</v>
      </c>
      <c r="G41" t="s" s="4">
        <v>128</v>
      </c>
      <c r="H41" t="s" s="4">
        <v>88</v>
      </c>
      <c r="I41" t="s" s="4">
        <v>306</v>
      </c>
      <c r="J41" t="s" s="4">
        <v>307</v>
      </c>
      <c r="K41" t="s" s="4">
        <v>308</v>
      </c>
      <c r="L41" t="s" s="4">
        <v>91</v>
      </c>
      <c r="M41" t="s" s="4">
        <v>93</v>
      </c>
      <c r="N41" t="s" s="4">
        <v>164</v>
      </c>
      <c r="O41" t="s" s="4">
        <v>95</v>
      </c>
      <c r="P41" t="s" s="4">
        <v>134</v>
      </c>
      <c r="Q41" t="s" s="4">
        <v>95</v>
      </c>
      <c r="R41" t="s" s="4">
        <v>309</v>
      </c>
      <c r="S41" t="s" s="4">
        <v>309</v>
      </c>
      <c r="T41" t="s" s="4">
        <v>309</v>
      </c>
      <c r="U41" t="s" s="4">
        <v>309</v>
      </c>
      <c r="V41" t="s" s="4">
        <v>309</v>
      </c>
      <c r="W41" t="s" s="4">
        <v>309</v>
      </c>
      <c r="X41" t="s" s="4">
        <v>309</v>
      </c>
      <c r="Y41" t="s" s="4">
        <v>309</v>
      </c>
      <c r="Z41" t="s" s="4">
        <v>309</v>
      </c>
      <c r="AA41" t="s" s="4">
        <v>309</v>
      </c>
      <c r="AB41" t="s" s="4">
        <v>309</v>
      </c>
      <c r="AC41" t="s" s="4">
        <v>309</v>
      </c>
      <c r="AD41" t="s" s="4">
        <v>309</v>
      </c>
      <c r="AE41" t="s" s="4">
        <v>97</v>
      </c>
      <c r="AF41" t="s" s="4">
        <v>84</v>
      </c>
      <c r="AG41" t="s" s="4">
        <v>84</v>
      </c>
      <c r="AH41" t="s" s="4">
        <v>98</v>
      </c>
    </row>
    <row r="42" ht="45.0" customHeight="true">
      <c r="A42" t="s" s="4">
        <v>310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151</v>
      </c>
      <c r="G42" t="s" s="4">
        <v>152</v>
      </c>
      <c r="H42" t="s" s="4">
        <v>88</v>
      </c>
      <c r="I42" t="s" s="4">
        <v>180</v>
      </c>
      <c r="J42" t="s" s="4">
        <v>311</v>
      </c>
      <c r="K42" t="s" s="4">
        <v>146</v>
      </c>
      <c r="L42" t="s" s="4">
        <v>312</v>
      </c>
      <c r="M42" t="s" s="4">
        <v>122</v>
      </c>
      <c r="N42" t="s" s="4">
        <v>157</v>
      </c>
      <c r="O42" t="s" s="4">
        <v>95</v>
      </c>
      <c r="P42" t="s" s="4">
        <v>157</v>
      </c>
      <c r="Q42" t="s" s="4">
        <v>95</v>
      </c>
      <c r="R42" t="s" s="4">
        <v>313</v>
      </c>
      <c r="S42" t="s" s="4">
        <v>313</v>
      </c>
      <c r="T42" t="s" s="4">
        <v>313</v>
      </c>
      <c r="U42" t="s" s="4">
        <v>313</v>
      </c>
      <c r="V42" t="s" s="4">
        <v>313</v>
      </c>
      <c r="W42" t="s" s="4">
        <v>313</v>
      </c>
      <c r="X42" t="s" s="4">
        <v>313</v>
      </c>
      <c r="Y42" t="s" s="4">
        <v>313</v>
      </c>
      <c r="Z42" t="s" s="4">
        <v>313</v>
      </c>
      <c r="AA42" t="s" s="4">
        <v>313</v>
      </c>
      <c r="AB42" t="s" s="4">
        <v>313</v>
      </c>
      <c r="AC42" t="s" s="4">
        <v>313</v>
      </c>
      <c r="AD42" t="s" s="4">
        <v>313</v>
      </c>
      <c r="AE42" t="s" s="4">
        <v>97</v>
      </c>
      <c r="AF42" t="s" s="4">
        <v>84</v>
      </c>
      <c r="AG42" t="s" s="4">
        <v>84</v>
      </c>
      <c r="AH42" t="s" s="4">
        <v>98</v>
      </c>
    </row>
    <row r="43" ht="45.0" customHeight="true">
      <c r="A43" t="s" s="4">
        <v>314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178</v>
      </c>
      <c r="G43" t="s" s="4">
        <v>179</v>
      </c>
      <c r="H43" t="s" s="4">
        <v>88</v>
      </c>
      <c r="I43" t="s" s="4">
        <v>315</v>
      </c>
      <c r="J43" t="s" s="4">
        <v>316</v>
      </c>
      <c r="K43" t="s" s="4">
        <v>216</v>
      </c>
      <c r="L43" t="s" s="4">
        <v>217</v>
      </c>
      <c r="M43" t="s" s="4">
        <v>93</v>
      </c>
      <c r="N43" t="s" s="4">
        <v>184</v>
      </c>
      <c r="O43" t="s" s="4">
        <v>95</v>
      </c>
      <c r="P43" t="s" s="4">
        <v>185</v>
      </c>
      <c r="Q43" t="s" s="4">
        <v>95</v>
      </c>
      <c r="R43" t="s" s="4">
        <v>317</v>
      </c>
      <c r="S43" t="s" s="4">
        <v>317</v>
      </c>
      <c r="T43" t="s" s="4">
        <v>317</v>
      </c>
      <c r="U43" t="s" s="4">
        <v>317</v>
      </c>
      <c r="V43" t="s" s="4">
        <v>317</v>
      </c>
      <c r="W43" t="s" s="4">
        <v>317</v>
      </c>
      <c r="X43" t="s" s="4">
        <v>317</v>
      </c>
      <c r="Y43" t="s" s="4">
        <v>317</v>
      </c>
      <c r="Z43" t="s" s="4">
        <v>317</v>
      </c>
      <c r="AA43" t="s" s="4">
        <v>317</v>
      </c>
      <c r="AB43" t="s" s="4">
        <v>317</v>
      </c>
      <c r="AC43" t="s" s="4">
        <v>317</v>
      </c>
      <c r="AD43" t="s" s="4">
        <v>317</v>
      </c>
      <c r="AE43" t="s" s="4">
        <v>97</v>
      </c>
      <c r="AF43" t="s" s="4">
        <v>84</v>
      </c>
      <c r="AG43" t="s" s="4">
        <v>84</v>
      </c>
      <c r="AH43" t="s" s="4">
        <v>98</v>
      </c>
    </row>
    <row r="44" ht="45.0" customHeight="true">
      <c r="A44" t="s" s="4">
        <v>318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143</v>
      </c>
      <c r="G44" t="s" s="4">
        <v>144</v>
      </c>
      <c r="H44" t="s" s="4">
        <v>88</v>
      </c>
      <c r="I44" t="s" s="4">
        <v>315</v>
      </c>
      <c r="J44" t="s" s="4">
        <v>319</v>
      </c>
      <c r="K44" t="s" s="4">
        <v>138</v>
      </c>
      <c r="L44" t="s" s="4">
        <v>290</v>
      </c>
      <c r="M44" t="s" s="4">
        <v>122</v>
      </c>
      <c r="N44" t="s" s="4">
        <v>148</v>
      </c>
      <c r="O44" t="s" s="4">
        <v>95</v>
      </c>
      <c r="P44" t="s" s="4">
        <v>148</v>
      </c>
      <c r="Q44" t="s" s="4">
        <v>95</v>
      </c>
      <c r="R44" t="s" s="4">
        <v>320</v>
      </c>
      <c r="S44" t="s" s="4">
        <v>320</v>
      </c>
      <c r="T44" t="s" s="4">
        <v>320</v>
      </c>
      <c r="U44" t="s" s="4">
        <v>320</v>
      </c>
      <c r="V44" t="s" s="4">
        <v>320</v>
      </c>
      <c r="W44" t="s" s="4">
        <v>320</v>
      </c>
      <c r="X44" t="s" s="4">
        <v>320</v>
      </c>
      <c r="Y44" t="s" s="4">
        <v>320</v>
      </c>
      <c r="Z44" t="s" s="4">
        <v>320</v>
      </c>
      <c r="AA44" t="s" s="4">
        <v>320</v>
      </c>
      <c r="AB44" t="s" s="4">
        <v>320</v>
      </c>
      <c r="AC44" t="s" s="4">
        <v>320</v>
      </c>
      <c r="AD44" t="s" s="4">
        <v>320</v>
      </c>
      <c r="AE44" t="s" s="4">
        <v>97</v>
      </c>
      <c r="AF44" t="s" s="4">
        <v>84</v>
      </c>
      <c r="AG44" t="s" s="4">
        <v>84</v>
      </c>
      <c r="AH44" t="s" s="4">
        <v>98</v>
      </c>
    </row>
    <row r="45" ht="45.0" customHeight="true">
      <c r="A45" t="s" s="4">
        <v>321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143</v>
      </c>
      <c r="G45" t="s" s="4">
        <v>144</v>
      </c>
      <c r="H45" t="s" s="4">
        <v>88</v>
      </c>
      <c r="I45" t="s" s="4">
        <v>315</v>
      </c>
      <c r="J45" t="s" s="4">
        <v>322</v>
      </c>
      <c r="K45" t="s" s="4">
        <v>323</v>
      </c>
      <c r="L45" t="s" s="4">
        <v>120</v>
      </c>
      <c r="M45" t="s" s="4">
        <v>93</v>
      </c>
      <c r="N45" t="s" s="4">
        <v>148</v>
      </c>
      <c r="O45" t="s" s="4">
        <v>95</v>
      </c>
      <c r="P45" t="s" s="4">
        <v>148</v>
      </c>
      <c r="Q45" t="s" s="4">
        <v>95</v>
      </c>
      <c r="R45" t="s" s="4">
        <v>324</v>
      </c>
      <c r="S45" t="s" s="4">
        <v>324</v>
      </c>
      <c r="T45" t="s" s="4">
        <v>324</v>
      </c>
      <c r="U45" t="s" s="4">
        <v>324</v>
      </c>
      <c r="V45" t="s" s="4">
        <v>324</v>
      </c>
      <c r="W45" t="s" s="4">
        <v>324</v>
      </c>
      <c r="X45" t="s" s="4">
        <v>324</v>
      </c>
      <c r="Y45" t="s" s="4">
        <v>324</v>
      </c>
      <c r="Z45" t="s" s="4">
        <v>324</v>
      </c>
      <c r="AA45" t="s" s="4">
        <v>324</v>
      </c>
      <c r="AB45" t="s" s="4">
        <v>324</v>
      </c>
      <c r="AC45" t="s" s="4">
        <v>324</v>
      </c>
      <c r="AD45" t="s" s="4">
        <v>324</v>
      </c>
      <c r="AE45" t="s" s="4">
        <v>97</v>
      </c>
      <c r="AF45" t="s" s="4">
        <v>84</v>
      </c>
      <c r="AG45" t="s" s="4">
        <v>84</v>
      </c>
      <c r="AH45" t="s" s="4">
        <v>98</v>
      </c>
    </row>
    <row r="46" ht="45.0" customHeight="true">
      <c r="A46" t="s" s="4">
        <v>325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188</v>
      </c>
      <c r="G46" t="s" s="4">
        <v>189</v>
      </c>
      <c r="H46" t="s" s="4">
        <v>88</v>
      </c>
      <c r="I46" t="s" s="4">
        <v>315</v>
      </c>
      <c r="J46" t="s" s="4">
        <v>326</v>
      </c>
      <c r="K46" t="s" s="4">
        <v>183</v>
      </c>
      <c r="L46" t="s" s="4">
        <v>155</v>
      </c>
      <c r="M46" t="s" s="4">
        <v>122</v>
      </c>
      <c r="N46" t="s" s="4">
        <v>191</v>
      </c>
      <c r="O46" t="s" s="4">
        <v>95</v>
      </c>
      <c r="P46" t="s" s="4">
        <v>192</v>
      </c>
      <c r="Q46" t="s" s="4">
        <v>95</v>
      </c>
      <c r="R46" t="s" s="4">
        <v>327</v>
      </c>
      <c r="S46" t="s" s="4">
        <v>327</v>
      </c>
      <c r="T46" t="s" s="4">
        <v>327</v>
      </c>
      <c r="U46" t="s" s="4">
        <v>327</v>
      </c>
      <c r="V46" t="s" s="4">
        <v>327</v>
      </c>
      <c r="W46" t="s" s="4">
        <v>327</v>
      </c>
      <c r="X46" t="s" s="4">
        <v>327</v>
      </c>
      <c r="Y46" t="s" s="4">
        <v>327</v>
      </c>
      <c r="Z46" t="s" s="4">
        <v>327</v>
      </c>
      <c r="AA46" t="s" s="4">
        <v>327</v>
      </c>
      <c r="AB46" t="s" s="4">
        <v>327</v>
      </c>
      <c r="AC46" t="s" s="4">
        <v>327</v>
      </c>
      <c r="AD46" t="s" s="4">
        <v>327</v>
      </c>
      <c r="AE46" t="s" s="4">
        <v>97</v>
      </c>
      <c r="AF46" t="s" s="4">
        <v>84</v>
      </c>
      <c r="AG46" t="s" s="4">
        <v>84</v>
      </c>
      <c r="AH46" t="s" s="4">
        <v>98</v>
      </c>
    </row>
    <row r="47" ht="45.0" customHeight="true">
      <c r="A47" t="s" s="4">
        <v>328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178</v>
      </c>
      <c r="G47" t="s" s="4">
        <v>179</v>
      </c>
      <c r="H47" t="s" s="4">
        <v>88</v>
      </c>
      <c r="I47" t="s" s="4">
        <v>329</v>
      </c>
      <c r="J47" t="s" s="4">
        <v>330</v>
      </c>
      <c r="K47" t="s" s="4">
        <v>155</v>
      </c>
      <c r="L47" t="s" s="4">
        <v>247</v>
      </c>
      <c r="M47" t="s" s="4">
        <v>93</v>
      </c>
      <c r="N47" t="s" s="4">
        <v>184</v>
      </c>
      <c r="O47" t="s" s="4">
        <v>95</v>
      </c>
      <c r="P47" t="s" s="4">
        <v>185</v>
      </c>
      <c r="Q47" t="s" s="4">
        <v>95</v>
      </c>
      <c r="R47" t="s" s="4">
        <v>331</v>
      </c>
      <c r="S47" t="s" s="4">
        <v>331</v>
      </c>
      <c r="T47" t="s" s="4">
        <v>331</v>
      </c>
      <c r="U47" t="s" s="4">
        <v>331</v>
      </c>
      <c r="V47" t="s" s="4">
        <v>331</v>
      </c>
      <c r="W47" t="s" s="4">
        <v>331</v>
      </c>
      <c r="X47" t="s" s="4">
        <v>331</v>
      </c>
      <c r="Y47" t="s" s="4">
        <v>331</v>
      </c>
      <c r="Z47" t="s" s="4">
        <v>331</v>
      </c>
      <c r="AA47" t="s" s="4">
        <v>331</v>
      </c>
      <c r="AB47" t="s" s="4">
        <v>331</v>
      </c>
      <c r="AC47" t="s" s="4">
        <v>331</v>
      </c>
      <c r="AD47" t="s" s="4">
        <v>331</v>
      </c>
      <c r="AE47" t="s" s="4">
        <v>97</v>
      </c>
      <c r="AF47" t="s" s="4">
        <v>84</v>
      </c>
      <c r="AG47" t="s" s="4">
        <v>84</v>
      </c>
      <c r="AH47" t="s" s="4">
        <v>98</v>
      </c>
    </row>
    <row r="48" ht="45.0" customHeight="true">
      <c r="A48" t="s" s="4">
        <v>332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300</v>
      </c>
      <c r="G48" t="s" s="4">
        <v>301</v>
      </c>
      <c r="H48" t="s" s="4">
        <v>88</v>
      </c>
      <c r="I48" t="s" s="4">
        <v>329</v>
      </c>
      <c r="J48" t="s" s="4">
        <v>333</v>
      </c>
      <c r="K48" t="s" s="4">
        <v>155</v>
      </c>
      <c r="L48" t="s" s="4">
        <v>183</v>
      </c>
      <c r="M48" t="s" s="4">
        <v>93</v>
      </c>
      <c r="N48" t="s" s="4">
        <v>303</v>
      </c>
      <c r="O48" t="s" s="4">
        <v>95</v>
      </c>
      <c r="P48" t="s" s="4">
        <v>303</v>
      </c>
      <c r="Q48" t="s" s="4">
        <v>95</v>
      </c>
      <c r="R48" t="s" s="4">
        <v>334</v>
      </c>
      <c r="S48" t="s" s="4">
        <v>334</v>
      </c>
      <c r="T48" t="s" s="4">
        <v>334</v>
      </c>
      <c r="U48" t="s" s="4">
        <v>334</v>
      </c>
      <c r="V48" t="s" s="4">
        <v>334</v>
      </c>
      <c r="W48" t="s" s="4">
        <v>334</v>
      </c>
      <c r="X48" t="s" s="4">
        <v>334</v>
      </c>
      <c r="Y48" t="s" s="4">
        <v>334</v>
      </c>
      <c r="Z48" t="s" s="4">
        <v>334</v>
      </c>
      <c r="AA48" t="s" s="4">
        <v>334</v>
      </c>
      <c r="AB48" t="s" s="4">
        <v>334</v>
      </c>
      <c r="AC48" t="s" s="4">
        <v>334</v>
      </c>
      <c r="AD48" t="s" s="4">
        <v>334</v>
      </c>
      <c r="AE48" t="s" s="4">
        <v>97</v>
      </c>
      <c r="AF48" t="s" s="4">
        <v>84</v>
      </c>
      <c r="AG48" t="s" s="4">
        <v>84</v>
      </c>
      <c r="AH48" t="s" s="4">
        <v>98</v>
      </c>
    </row>
    <row r="49" ht="45.0" customHeight="true">
      <c r="A49" t="s" s="4">
        <v>335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199</v>
      </c>
      <c r="G49" t="s" s="4">
        <v>200</v>
      </c>
      <c r="H49" t="s" s="4">
        <v>88</v>
      </c>
      <c r="I49" t="s" s="4">
        <v>206</v>
      </c>
      <c r="J49" t="s" s="4">
        <v>336</v>
      </c>
      <c r="K49" t="s" s="4">
        <v>247</v>
      </c>
      <c r="L49" t="s" s="4">
        <v>337</v>
      </c>
      <c r="M49" t="s" s="4">
        <v>93</v>
      </c>
      <c r="N49" t="s" s="4">
        <v>203</v>
      </c>
      <c r="O49" t="s" s="4">
        <v>95</v>
      </c>
      <c r="P49" t="s" s="4">
        <v>203</v>
      </c>
      <c r="Q49" t="s" s="4">
        <v>95</v>
      </c>
      <c r="R49" t="s" s="4">
        <v>338</v>
      </c>
      <c r="S49" t="s" s="4">
        <v>338</v>
      </c>
      <c r="T49" t="s" s="4">
        <v>338</v>
      </c>
      <c r="U49" t="s" s="4">
        <v>338</v>
      </c>
      <c r="V49" t="s" s="4">
        <v>338</v>
      </c>
      <c r="W49" t="s" s="4">
        <v>338</v>
      </c>
      <c r="X49" t="s" s="4">
        <v>338</v>
      </c>
      <c r="Y49" t="s" s="4">
        <v>338</v>
      </c>
      <c r="Z49" t="s" s="4">
        <v>338</v>
      </c>
      <c r="AA49" t="s" s="4">
        <v>338</v>
      </c>
      <c r="AB49" t="s" s="4">
        <v>338</v>
      </c>
      <c r="AC49" t="s" s="4">
        <v>338</v>
      </c>
      <c r="AD49" t="s" s="4">
        <v>338</v>
      </c>
      <c r="AE49" t="s" s="4">
        <v>97</v>
      </c>
      <c r="AF49" t="s" s="4">
        <v>84</v>
      </c>
      <c r="AG49" t="s" s="4">
        <v>84</v>
      </c>
      <c r="AH49" t="s" s="4">
        <v>98</v>
      </c>
    </row>
    <row r="50" ht="45.0" customHeight="true">
      <c r="A50" t="s" s="4">
        <v>339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199</v>
      </c>
      <c r="G50" t="s" s="4">
        <v>200</v>
      </c>
      <c r="H50" t="s" s="4">
        <v>88</v>
      </c>
      <c r="I50" t="s" s="4">
        <v>206</v>
      </c>
      <c r="J50" t="s" s="4">
        <v>340</v>
      </c>
      <c r="K50" t="s" s="4">
        <v>341</v>
      </c>
      <c r="L50" t="s" s="4">
        <v>217</v>
      </c>
      <c r="M50" t="s" s="4">
        <v>93</v>
      </c>
      <c r="N50" t="s" s="4">
        <v>203</v>
      </c>
      <c r="O50" t="s" s="4">
        <v>95</v>
      </c>
      <c r="P50" t="s" s="4">
        <v>203</v>
      </c>
      <c r="Q50" t="s" s="4">
        <v>95</v>
      </c>
      <c r="R50" t="s" s="4">
        <v>342</v>
      </c>
      <c r="S50" t="s" s="4">
        <v>342</v>
      </c>
      <c r="T50" t="s" s="4">
        <v>342</v>
      </c>
      <c r="U50" t="s" s="4">
        <v>342</v>
      </c>
      <c r="V50" t="s" s="4">
        <v>342</v>
      </c>
      <c r="W50" t="s" s="4">
        <v>342</v>
      </c>
      <c r="X50" t="s" s="4">
        <v>342</v>
      </c>
      <c r="Y50" t="s" s="4">
        <v>342</v>
      </c>
      <c r="Z50" t="s" s="4">
        <v>342</v>
      </c>
      <c r="AA50" t="s" s="4">
        <v>342</v>
      </c>
      <c r="AB50" t="s" s="4">
        <v>342</v>
      </c>
      <c r="AC50" t="s" s="4">
        <v>342</v>
      </c>
      <c r="AD50" t="s" s="4">
        <v>342</v>
      </c>
      <c r="AE50" t="s" s="4">
        <v>97</v>
      </c>
      <c r="AF50" t="s" s="4">
        <v>84</v>
      </c>
      <c r="AG50" t="s" s="4">
        <v>84</v>
      </c>
      <c r="AH50" t="s" s="4">
        <v>98</v>
      </c>
    </row>
    <row r="51" ht="45.0" customHeight="true">
      <c r="A51" t="s" s="4">
        <v>343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199</v>
      </c>
      <c r="G51" t="s" s="4">
        <v>200</v>
      </c>
      <c r="H51" t="s" s="4">
        <v>88</v>
      </c>
      <c r="I51" t="s" s="4">
        <v>206</v>
      </c>
      <c r="J51" t="s" s="4">
        <v>344</v>
      </c>
      <c r="K51" t="s" s="4">
        <v>345</v>
      </c>
      <c r="L51" t="s" s="4">
        <v>346</v>
      </c>
      <c r="M51" t="s" s="4">
        <v>122</v>
      </c>
      <c r="N51" t="s" s="4">
        <v>203</v>
      </c>
      <c r="O51" t="s" s="4">
        <v>95</v>
      </c>
      <c r="P51" t="s" s="4">
        <v>203</v>
      </c>
      <c r="Q51" t="s" s="4">
        <v>95</v>
      </c>
      <c r="R51" t="s" s="4">
        <v>347</v>
      </c>
      <c r="S51" t="s" s="4">
        <v>347</v>
      </c>
      <c r="T51" t="s" s="4">
        <v>347</v>
      </c>
      <c r="U51" t="s" s="4">
        <v>347</v>
      </c>
      <c r="V51" t="s" s="4">
        <v>347</v>
      </c>
      <c r="W51" t="s" s="4">
        <v>347</v>
      </c>
      <c r="X51" t="s" s="4">
        <v>347</v>
      </c>
      <c r="Y51" t="s" s="4">
        <v>347</v>
      </c>
      <c r="Z51" t="s" s="4">
        <v>347</v>
      </c>
      <c r="AA51" t="s" s="4">
        <v>347</v>
      </c>
      <c r="AB51" t="s" s="4">
        <v>347</v>
      </c>
      <c r="AC51" t="s" s="4">
        <v>347</v>
      </c>
      <c r="AD51" t="s" s="4">
        <v>347</v>
      </c>
      <c r="AE51" t="s" s="4">
        <v>97</v>
      </c>
      <c r="AF51" t="s" s="4">
        <v>84</v>
      </c>
      <c r="AG51" t="s" s="4">
        <v>84</v>
      </c>
      <c r="AH51" t="s" s="4">
        <v>98</v>
      </c>
    </row>
    <row r="52" ht="45.0" customHeight="true">
      <c r="A52" t="s" s="4">
        <v>348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199</v>
      </c>
      <c r="G52" t="s" s="4">
        <v>200</v>
      </c>
      <c r="H52" t="s" s="4">
        <v>88</v>
      </c>
      <c r="I52" t="s" s="4">
        <v>206</v>
      </c>
      <c r="J52" t="s" s="4">
        <v>349</v>
      </c>
      <c r="K52" t="s" s="4">
        <v>290</v>
      </c>
      <c r="L52" t="s" s="4">
        <v>350</v>
      </c>
      <c r="M52" t="s" s="4">
        <v>93</v>
      </c>
      <c r="N52" t="s" s="4">
        <v>203</v>
      </c>
      <c r="O52" t="s" s="4">
        <v>95</v>
      </c>
      <c r="P52" t="s" s="4">
        <v>203</v>
      </c>
      <c r="Q52" t="s" s="4">
        <v>95</v>
      </c>
      <c r="R52" t="s" s="4">
        <v>351</v>
      </c>
      <c r="S52" t="s" s="4">
        <v>351</v>
      </c>
      <c r="T52" t="s" s="4">
        <v>351</v>
      </c>
      <c r="U52" t="s" s="4">
        <v>351</v>
      </c>
      <c r="V52" t="s" s="4">
        <v>351</v>
      </c>
      <c r="W52" t="s" s="4">
        <v>351</v>
      </c>
      <c r="X52" t="s" s="4">
        <v>351</v>
      </c>
      <c r="Y52" t="s" s="4">
        <v>351</v>
      </c>
      <c r="Z52" t="s" s="4">
        <v>351</v>
      </c>
      <c r="AA52" t="s" s="4">
        <v>351</v>
      </c>
      <c r="AB52" t="s" s="4">
        <v>351</v>
      </c>
      <c r="AC52" t="s" s="4">
        <v>351</v>
      </c>
      <c r="AD52" t="s" s="4">
        <v>351</v>
      </c>
      <c r="AE52" t="s" s="4">
        <v>97</v>
      </c>
      <c r="AF52" t="s" s="4">
        <v>84</v>
      </c>
      <c r="AG52" t="s" s="4">
        <v>84</v>
      </c>
      <c r="AH52" t="s" s="4">
        <v>98</v>
      </c>
    </row>
    <row r="53" ht="45.0" customHeight="true">
      <c r="A53" t="s" s="4">
        <v>352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199</v>
      </c>
      <c r="G53" t="s" s="4">
        <v>200</v>
      </c>
      <c r="H53" t="s" s="4">
        <v>88</v>
      </c>
      <c r="I53" t="s" s="4">
        <v>206</v>
      </c>
      <c r="J53" t="s" s="4">
        <v>353</v>
      </c>
      <c r="K53" t="s" s="4">
        <v>171</v>
      </c>
      <c r="L53" t="s" s="4">
        <v>354</v>
      </c>
      <c r="M53" t="s" s="4">
        <v>122</v>
      </c>
      <c r="N53" t="s" s="4">
        <v>203</v>
      </c>
      <c r="O53" t="s" s="4">
        <v>95</v>
      </c>
      <c r="P53" t="s" s="4">
        <v>203</v>
      </c>
      <c r="Q53" t="s" s="4">
        <v>95</v>
      </c>
      <c r="R53" t="s" s="4">
        <v>355</v>
      </c>
      <c r="S53" t="s" s="4">
        <v>355</v>
      </c>
      <c r="T53" t="s" s="4">
        <v>355</v>
      </c>
      <c r="U53" t="s" s="4">
        <v>355</v>
      </c>
      <c r="V53" t="s" s="4">
        <v>355</v>
      </c>
      <c r="W53" t="s" s="4">
        <v>355</v>
      </c>
      <c r="X53" t="s" s="4">
        <v>355</v>
      </c>
      <c r="Y53" t="s" s="4">
        <v>355</v>
      </c>
      <c r="Z53" t="s" s="4">
        <v>355</v>
      </c>
      <c r="AA53" t="s" s="4">
        <v>355</v>
      </c>
      <c r="AB53" t="s" s="4">
        <v>355</v>
      </c>
      <c r="AC53" t="s" s="4">
        <v>355</v>
      </c>
      <c r="AD53" t="s" s="4">
        <v>355</v>
      </c>
      <c r="AE53" t="s" s="4">
        <v>97</v>
      </c>
      <c r="AF53" t="s" s="4">
        <v>84</v>
      </c>
      <c r="AG53" t="s" s="4">
        <v>84</v>
      </c>
      <c r="AH53" t="s" s="4">
        <v>98</v>
      </c>
    </row>
    <row r="54" ht="45.0" customHeight="true">
      <c r="A54" t="s" s="4">
        <v>356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199</v>
      </c>
      <c r="G54" t="s" s="4">
        <v>200</v>
      </c>
      <c r="H54" t="s" s="4">
        <v>88</v>
      </c>
      <c r="I54" t="s" s="4">
        <v>206</v>
      </c>
      <c r="J54" t="s" s="4">
        <v>357</v>
      </c>
      <c r="K54" t="s" s="4">
        <v>358</v>
      </c>
      <c r="L54" t="s" s="4">
        <v>359</v>
      </c>
      <c r="M54" t="s" s="4">
        <v>122</v>
      </c>
      <c r="N54" t="s" s="4">
        <v>203</v>
      </c>
      <c r="O54" t="s" s="4">
        <v>95</v>
      </c>
      <c r="P54" t="s" s="4">
        <v>203</v>
      </c>
      <c r="Q54" t="s" s="4">
        <v>95</v>
      </c>
      <c r="R54" t="s" s="4">
        <v>360</v>
      </c>
      <c r="S54" t="s" s="4">
        <v>360</v>
      </c>
      <c r="T54" t="s" s="4">
        <v>360</v>
      </c>
      <c r="U54" t="s" s="4">
        <v>360</v>
      </c>
      <c r="V54" t="s" s="4">
        <v>360</v>
      </c>
      <c r="W54" t="s" s="4">
        <v>360</v>
      </c>
      <c r="X54" t="s" s="4">
        <v>360</v>
      </c>
      <c r="Y54" t="s" s="4">
        <v>360</v>
      </c>
      <c r="Z54" t="s" s="4">
        <v>360</v>
      </c>
      <c r="AA54" t="s" s="4">
        <v>360</v>
      </c>
      <c r="AB54" t="s" s="4">
        <v>360</v>
      </c>
      <c r="AC54" t="s" s="4">
        <v>360</v>
      </c>
      <c r="AD54" t="s" s="4">
        <v>360</v>
      </c>
      <c r="AE54" t="s" s="4">
        <v>97</v>
      </c>
      <c r="AF54" t="s" s="4">
        <v>84</v>
      </c>
      <c r="AG54" t="s" s="4">
        <v>84</v>
      </c>
      <c r="AH54" t="s" s="4">
        <v>98</v>
      </c>
    </row>
    <row r="55" ht="45.0" customHeight="true">
      <c r="A55" t="s" s="4">
        <v>361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188</v>
      </c>
      <c r="G55" t="s" s="4">
        <v>189</v>
      </c>
      <c r="H55" t="s" s="4">
        <v>88</v>
      </c>
      <c r="I55" t="s" s="4">
        <v>362</v>
      </c>
      <c r="J55" t="s" s="4">
        <v>363</v>
      </c>
      <c r="K55" t="s" s="4">
        <v>364</v>
      </c>
      <c r="L55" t="s" s="4">
        <v>365</v>
      </c>
      <c r="M55" t="s" s="4">
        <v>93</v>
      </c>
      <c r="N55" t="s" s="4">
        <v>191</v>
      </c>
      <c r="O55" t="s" s="4">
        <v>95</v>
      </c>
      <c r="P55" t="s" s="4">
        <v>192</v>
      </c>
      <c r="Q55" t="s" s="4">
        <v>95</v>
      </c>
      <c r="R55" t="s" s="4">
        <v>366</v>
      </c>
      <c r="S55" t="s" s="4">
        <v>366</v>
      </c>
      <c r="T55" t="s" s="4">
        <v>366</v>
      </c>
      <c r="U55" t="s" s="4">
        <v>366</v>
      </c>
      <c r="V55" t="s" s="4">
        <v>366</v>
      </c>
      <c r="W55" t="s" s="4">
        <v>366</v>
      </c>
      <c r="X55" t="s" s="4">
        <v>366</v>
      </c>
      <c r="Y55" t="s" s="4">
        <v>366</v>
      </c>
      <c r="Z55" t="s" s="4">
        <v>366</v>
      </c>
      <c r="AA55" t="s" s="4">
        <v>366</v>
      </c>
      <c r="AB55" t="s" s="4">
        <v>366</v>
      </c>
      <c r="AC55" t="s" s="4">
        <v>366</v>
      </c>
      <c r="AD55" t="s" s="4">
        <v>366</v>
      </c>
      <c r="AE55" t="s" s="4">
        <v>97</v>
      </c>
      <c r="AF55" t="s" s="4">
        <v>84</v>
      </c>
      <c r="AG55" t="s" s="4">
        <v>84</v>
      </c>
      <c r="AH55" t="s" s="4">
        <v>98</v>
      </c>
    </row>
    <row r="56" ht="45.0" customHeight="true">
      <c r="A56" t="s" s="4">
        <v>367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261</v>
      </c>
      <c r="G56" t="s" s="4">
        <v>262</v>
      </c>
      <c r="H56" t="s" s="4">
        <v>88</v>
      </c>
      <c r="I56" t="s" s="4">
        <v>368</v>
      </c>
      <c r="J56" t="s" s="4">
        <v>369</v>
      </c>
      <c r="K56" t="s" s="4">
        <v>370</v>
      </c>
      <c r="L56" t="s" s="4">
        <v>371</v>
      </c>
      <c r="M56" t="s" s="4">
        <v>122</v>
      </c>
      <c r="N56" t="s" s="4">
        <v>266</v>
      </c>
      <c r="O56" t="s" s="4">
        <v>95</v>
      </c>
      <c r="P56" t="s" s="4">
        <v>266</v>
      </c>
      <c r="Q56" t="s" s="4">
        <v>95</v>
      </c>
      <c r="R56" t="s" s="4">
        <v>372</v>
      </c>
      <c r="S56" t="s" s="4">
        <v>372</v>
      </c>
      <c r="T56" t="s" s="4">
        <v>372</v>
      </c>
      <c r="U56" t="s" s="4">
        <v>372</v>
      </c>
      <c r="V56" t="s" s="4">
        <v>372</v>
      </c>
      <c r="W56" t="s" s="4">
        <v>372</v>
      </c>
      <c r="X56" t="s" s="4">
        <v>372</v>
      </c>
      <c r="Y56" t="s" s="4">
        <v>372</v>
      </c>
      <c r="Z56" t="s" s="4">
        <v>372</v>
      </c>
      <c r="AA56" t="s" s="4">
        <v>372</v>
      </c>
      <c r="AB56" t="s" s="4">
        <v>372</v>
      </c>
      <c r="AC56" t="s" s="4">
        <v>372</v>
      </c>
      <c r="AD56" t="s" s="4">
        <v>372</v>
      </c>
      <c r="AE56" t="s" s="4">
        <v>97</v>
      </c>
      <c r="AF56" t="s" s="4">
        <v>84</v>
      </c>
      <c r="AG56" t="s" s="4">
        <v>84</v>
      </c>
      <c r="AH56" t="s" s="4">
        <v>98</v>
      </c>
    </row>
    <row r="57" ht="45.0" customHeight="true">
      <c r="A57" t="s" s="4">
        <v>373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167</v>
      </c>
      <c r="G57" t="s" s="4">
        <v>168</v>
      </c>
      <c r="H57" t="s" s="4">
        <v>88</v>
      </c>
      <c r="I57" t="s" s="4">
        <v>368</v>
      </c>
      <c r="J57" t="s" s="4">
        <v>374</v>
      </c>
      <c r="K57" t="s" s="4">
        <v>375</v>
      </c>
      <c r="L57" t="s" s="4">
        <v>376</v>
      </c>
      <c r="M57" t="s" s="4">
        <v>93</v>
      </c>
      <c r="N57" t="s" s="4">
        <v>172</v>
      </c>
      <c r="O57" t="s" s="4">
        <v>95</v>
      </c>
      <c r="P57" t="s" s="4">
        <v>172</v>
      </c>
      <c r="Q57" t="s" s="4">
        <v>95</v>
      </c>
      <c r="R57" t="s" s="4">
        <v>377</v>
      </c>
      <c r="S57" t="s" s="4">
        <v>377</v>
      </c>
      <c r="T57" t="s" s="4">
        <v>377</v>
      </c>
      <c r="U57" t="s" s="4">
        <v>377</v>
      </c>
      <c r="V57" t="s" s="4">
        <v>377</v>
      </c>
      <c r="W57" t="s" s="4">
        <v>377</v>
      </c>
      <c r="X57" t="s" s="4">
        <v>377</v>
      </c>
      <c r="Y57" t="s" s="4">
        <v>377</v>
      </c>
      <c r="Z57" t="s" s="4">
        <v>377</v>
      </c>
      <c r="AA57" t="s" s="4">
        <v>377</v>
      </c>
      <c r="AB57" t="s" s="4">
        <v>377</v>
      </c>
      <c r="AC57" t="s" s="4">
        <v>377</v>
      </c>
      <c r="AD57" t="s" s="4">
        <v>377</v>
      </c>
      <c r="AE57" t="s" s="4">
        <v>97</v>
      </c>
      <c r="AF57" t="s" s="4">
        <v>84</v>
      </c>
      <c r="AG57" t="s" s="4">
        <v>84</v>
      </c>
      <c r="AH57" t="s" s="4">
        <v>98</v>
      </c>
    </row>
    <row r="58" ht="45.0" customHeight="true">
      <c r="A58" t="s" s="4">
        <v>378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238</v>
      </c>
      <c r="G58" t="s" s="4">
        <v>239</v>
      </c>
      <c r="H58" t="s" s="4">
        <v>88</v>
      </c>
      <c r="I58" t="s" s="4">
        <v>368</v>
      </c>
      <c r="J58" t="s" s="4">
        <v>235</v>
      </c>
      <c r="K58" t="s" s="4">
        <v>379</v>
      </c>
      <c r="L58" t="s" s="4">
        <v>380</v>
      </c>
      <c r="M58" t="s" s="4">
        <v>93</v>
      </c>
      <c r="N58" t="s" s="4">
        <v>241</v>
      </c>
      <c r="O58" t="s" s="4">
        <v>95</v>
      </c>
      <c r="P58" t="s" s="4">
        <v>241</v>
      </c>
      <c r="Q58" t="s" s="4">
        <v>95</v>
      </c>
      <c r="R58" t="s" s="4">
        <v>381</v>
      </c>
      <c r="S58" t="s" s="4">
        <v>381</v>
      </c>
      <c r="T58" t="s" s="4">
        <v>381</v>
      </c>
      <c r="U58" t="s" s="4">
        <v>381</v>
      </c>
      <c r="V58" t="s" s="4">
        <v>381</v>
      </c>
      <c r="W58" t="s" s="4">
        <v>381</v>
      </c>
      <c r="X58" t="s" s="4">
        <v>381</v>
      </c>
      <c r="Y58" t="s" s="4">
        <v>381</v>
      </c>
      <c r="Z58" t="s" s="4">
        <v>381</v>
      </c>
      <c r="AA58" t="s" s="4">
        <v>381</v>
      </c>
      <c r="AB58" t="s" s="4">
        <v>381</v>
      </c>
      <c r="AC58" t="s" s="4">
        <v>381</v>
      </c>
      <c r="AD58" t="s" s="4">
        <v>381</v>
      </c>
      <c r="AE58" t="s" s="4">
        <v>97</v>
      </c>
      <c r="AF58" t="s" s="4">
        <v>84</v>
      </c>
      <c r="AG58" t="s" s="4">
        <v>84</v>
      </c>
      <c r="AH58" t="s" s="4">
        <v>98</v>
      </c>
    </row>
    <row r="59" ht="45.0" customHeight="true">
      <c r="A59" t="s" s="4">
        <v>382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261</v>
      </c>
      <c r="G59" t="s" s="4">
        <v>262</v>
      </c>
      <c r="H59" t="s" s="4">
        <v>88</v>
      </c>
      <c r="I59" t="s" s="4">
        <v>383</v>
      </c>
      <c r="J59" t="s" s="4">
        <v>384</v>
      </c>
      <c r="K59" t="s" s="4">
        <v>155</v>
      </c>
      <c r="L59" t="s" s="4">
        <v>296</v>
      </c>
      <c r="M59" t="s" s="4">
        <v>93</v>
      </c>
      <c r="N59" t="s" s="4">
        <v>266</v>
      </c>
      <c r="O59" t="s" s="4">
        <v>95</v>
      </c>
      <c r="P59" t="s" s="4">
        <v>266</v>
      </c>
      <c r="Q59" t="s" s="4">
        <v>95</v>
      </c>
      <c r="R59" t="s" s="4">
        <v>385</v>
      </c>
      <c r="S59" t="s" s="4">
        <v>385</v>
      </c>
      <c r="T59" t="s" s="4">
        <v>385</v>
      </c>
      <c r="U59" t="s" s="4">
        <v>385</v>
      </c>
      <c r="V59" t="s" s="4">
        <v>385</v>
      </c>
      <c r="W59" t="s" s="4">
        <v>385</v>
      </c>
      <c r="X59" t="s" s="4">
        <v>385</v>
      </c>
      <c r="Y59" t="s" s="4">
        <v>385</v>
      </c>
      <c r="Z59" t="s" s="4">
        <v>385</v>
      </c>
      <c r="AA59" t="s" s="4">
        <v>385</v>
      </c>
      <c r="AB59" t="s" s="4">
        <v>385</v>
      </c>
      <c r="AC59" t="s" s="4">
        <v>385</v>
      </c>
      <c r="AD59" t="s" s="4">
        <v>385</v>
      </c>
      <c r="AE59" t="s" s="4">
        <v>97</v>
      </c>
      <c r="AF59" t="s" s="4">
        <v>84</v>
      </c>
      <c r="AG59" t="s" s="4">
        <v>84</v>
      </c>
      <c r="AH59" t="s" s="4">
        <v>98</v>
      </c>
    </row>
    <row r="60" ht="45.0" customHeight="true">
      <c r="A60" t="s" s="4">
        <v>386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167</v>
      </c>
      <c r="G60" t="s" s="4">
        <v>168</v>
      </c>
      <c r="H60" t="s" s="4">
        <v>88</v>
      </c>
      <c r="I60" t="s" s="4">
        <v>383</v>
      </c>
      <c r="J60" t="s" s="4">
        <v>387</v>
      </c>
      <c r="K60" t="s" s="4">
        <v>388</v>
      </c>
      <c r="L60" t="s" s="4">
        <v>389</v>
      </c>
      <c r="M60" t="s" s="4">
        <v>122</v>
      </c>
      <c r="N60" t="s" s="4">
        <v>172</v>
      </c>
      <c r="O60" t="s" s="4">
        <v>95</v>
      </c>
      <c r="P60" t="s" s="4">
        <v>172</v>
      </c>
      <c r="Q60" t="s" s="4">
        <v>95</v>
      </c>
      <c r="R60" t="s" s="4">
        <v>390</v>
      </c>
      <c r="S60" t="s" s="4">
        <v>390</v>
      </c>
      <c r="T60" t="s" s="4">
        <v>390</v>
      </c>
      <c r="U60" t="s" s="4">
        <v>390</v>
      </c>
      <c r="V60" t="s" s="4">
        <v>390</v>
      </c>
      <c r="W60" t="s" s="4">
        <v>390</v>
      </c>
      <c r="X60" t="s" s="4">
        <v>390</v>
      </c>
      <c r="Y60" t="s" s="4">
        <v>390</v>
      </c>
      <c r="Z60" t="s" s="4">
        <v>390</v>
      </c>
      <c r="AA60" t="s" s="4">
        <v>390</v>
      </c>
      <c r="AB60" t="s" s="4">
        <v>390</v>
      </c>
      <c r="AC60" t="s" s="4">
        <v>390</v>
      </c>
      <c r="AD60" t="s" s="4">
        <v>390</v>
      </c>
      <c r="AE60" t="s" s="4">
        <v>97</v>
      </c>
      <c r="AF60" t="s" s="4">
        <v>84</v>
      </c>
      <c r="AG60" t="s" s="4">
        <v>84</v>
      </c>
      <c r="AH60" t="s" s="4">
        <v>98</v>
      </c>
    </row>
    <row r="61" ht="45.0" customHeight="true">
      <c r="A61" t="s" s="4">
        <v>391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244</v>
      </c>
      <c r="G61" t="s" s="4">
        <v>245</v>
      </c>
      <c r="H61" t="s" s="4">
        <v>88</v>
      </c>
      <c r="I61" t="s" s="4">
        <v>383</v>
      </c>
      <c r="J61" t="s" s="4">
        <v>392</v>
      </c>
      <c r="K61" t="s" s="4">
        <v>393</v>
      </c>
      <c r="L61" t="s" s="4">
        <v>394</v>
      </c>
      <c r="M61" t="s" s="4">
        <v>93</v>
      </c>
      <c r="N61" t="s" s="4">
        <v>249</v>
      </c>
      <c r="O61" t="s" s="4">
        <v>95</v>
      </c>
      <c r="P61" t="s" s="4">
        <v>249</v>
      </c>
      <c r="Q61" t="s" s="4">
        <v>95</v>
      </c>
      <c r="R61" t="s" s="4">
        <v>395</v>
      </c>
      <c r="S61" t="s" s="4">
        <v>395</v>
      </c>
      <c r="T61" t="s" s="4">
        <v>395</v>
      </c>
      <c r="U61" t="s" s="4">
        <v>395</v>
      </c>
      <c r="V61" t="s" s="4">
        <v>395</v>
      </c>
      <c r="W61" t="s" s="4">
        <v>395</v>
      </c>
      <c r="X61" t="s" s="4">
        <v>395</v>
      </c>
      <c r="Y61" t="s" s="4">
        <v>395</v>
      </c>
      <c r="Z61" t="s" s="4">
        <v>395</v>
      </c>
      <c r="AA61" t="s" s="4">
        <v>395</v>
      </c>
      <c r="AB61" t="s" s="4">
        <v>395</v>
      </c>
      <c r="AC61" t="s" s="4">
        <v>395</v>
      </c>
      <c r="AD61" t="s" s="4">
        <v>395</v>
      </c>
      <c r="AE61" t="s" s="4">
        <v>97</v>
      </c>
      <c r="AF61" t="s" s="4">
        <v>84</v>
      </c>
      <c r="AG61" t="s" s="4">
        <v>84</v>
      </c>
      <c r="AH61" t="s" s="4">
        <v>98</v>
      </c>
    </row>
    <row r="62" ht="45.0" customHeight="true">
      <c r="A62" t="s" s="4">
        <v>396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261</v>
      </c>
      <c r="G62" t="s" s="4">
        <v>262</v>
      </c>
      <c r="H62" t="s" s="4">
        <v>88</v>
      </c>
      <c r="I62" t="s" s="4">
        <v>397</v>
      </c>
      <c r="J62" t="s" s="4">
        <v>398</v>
      </c>
      <c r="K62" t="s" s="4">
        <v>399</v>
      </c>
      <c r="L62" t="s" s="4">
        <v>400</v>
      </c>
      <c r="M62" t="s" s="4">
        <v>122</v>
      </c>
      <c r="N62" t="s" s="4">
        <v>401</v>
      </c>
      <c r="O62" t="s" s="4">
        <v>95</v>
      </c>
      <c r="P62" t="s" s="4">
        <v>266</v>
      </c>
      <c r="Q62" t="s" s="4">
        <v>95</v>
      </c>
      <c r="R62" t="s" s="4">
        <v>402</v>
      </c>
      <c r="S62" t="s" s="4">
        <v>402</v>
      </c>
      <c r="T62" t="s" s="4">
        <v>402</v>
      </c>
      <c r="U62" t="s" s="4">
        <v>402</v>
      </c>
      <c r="V62" t="s" s="4">
        <v>402</v>
      </c>
      <c r="W62" t="s" s="4">
        <v>402</v>
      </c>
      <c r="X62" t="s" s="4">
        <v>402</v>
      </c>
      <c r="Y62" t="s" s="4">
        <v>402</v>
      </c>
      <c r="Z62" t="s" s="4">
        <v>402</v>
      </c>
      <c r="AA62" t="s" s="4">
        <v>402</v>
      </c>
      <c r="AB62" t="s" s="4">
        <v>402</v>
      </c>
      <c r="AC62" t="s" s="4">
        <v>402</v>
      </c>
      <c r="AD62" t="s" s="4">
        <v>402</v>
      </c>
      <c r="AE62" t="s" s="4">
        <v>97</v>
      </c>
      <c r="AF62" t="s" s="4">
        <v>84</v>
      </c>
      <c r="AG62" t="s" s="4">
        <v>84</v>
      </c>
      <c r="AH62" t="s" s="4">
        <v>98</v>
      </c>
    </row>
    <row r="63" ht="45.0" customHeight="true">
      <c r="A63" t="s" s="4">
        <v>403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86</v>
      </c>
      <c r="G63" t="s" s="4">
        <v>87</v>
      </c>
      <c r="H63" t="s" s="4">
        <v>88</v>
      </c>
      <c r="I63" t="s" s="4">
        <v>306</v>
      </c>
      <c r="J63" t="s" s="4">
        <v>404</v>
      </c>
      <c r="K63" t="s" s="4">
        <v>405</v>
      </c>
      <c r="L63" t="s" s="4">
        <v>406</v>
      </c>
      <c r="M63" t="s" s="4">
        <v>122</v>
      </c>
      <c r="N63" t="s" s="4">
        <v>407</v>
      </c>
      <c r="O63" t="s" s="4">
        <v>95</v>
      </c>
      <c r="P63" t="s" s="4">
        <v>94</v>
      </c>
      <c r="Q63" t="s" s="4">
        <v>95</v>
      </c>
      <c r="R63" t="s" s="4">
        <v>408</v>
      </c>
      <c r="S63" t="s" s="4">
        <v>408</v>
      </c>
      <c r="T63" t="s" s="4">
        <v>408</v>
      </c>
      <c r="U63" t="s" s="4">
        <v>408</v>
      </c>
      <c r="V63" t="s" s="4">
        <v>408</v>
      </c>
      <c r="W63" t="s" s="4">
        <v>408</v>
      </c>
      <c r="X63" t="s" s="4">
        <v>408</v>
      </c>
      <c r="Y63" t="s" s="4">
        <v>408</v>
      </c>
      <c r="Z63" t="s" s="4">
        <v>408</v>
      </c>
      <c r="AA63" t="s" s="4">
        <v>408</v>
      </c>
      <c r="AB63" t="s" s="4">
        <v>408</v>
      </c>
      <c r="AC63" t="s" s="4">
        <v>408</v>
      </c>
      <c r="AD63" t="s" s="4">
        <v>408</v>
      </c>
      <c r="AE63" t="s" s="4">
        <v>97</v>
      </c>
      <c r="AF63" t="s" s="4">
        <v>84</v>
      </c>
      <c r="AG63" t="s" s="4">
        <v>84</v>
      </c>
      <c r="AH63" t="s" s="4">
        <v>98</v>
      </c>
    </row>
    <row r="64" ht="45.0" customHeight="true">
      <c r="A64" t="s" s="4">
        <v>409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410</v>
      </c>
      <c r="G64" t="s" s="4">
        <v>411</v>
      </c>
      <c r="H64" t="s" s="4">
        <v>88</v>
      </c>
      <c r="I64" t="s" s="4">
        <v>306</v>
      </c>
      <c r="J64" t="s" s="4">
        <v>412</v>
      </c>
      <c r="K64" t="s" s="4">
        <v>183</v>
      </c>
      <c r="L64" t="s" s="4">
        <v>155</v>
      </c>
      <c r="M64" t="s" s="4">
        <v>122</v>
      </c>
      <c r="N64" t="s" s="4">
        <v>413</v>
      </c>
      <c r="O64" t="s" s="4">
        <v>95</v>
      </c>
      <c r="P64" t="s" s="4">
        <v>413</v>
      </c>
      <c r="Q64" t="s" s="4">
        <v>95</v>
      </c>
      <c r="R64" t="s" s="4">
        <v>414</v>
      </c>
      <c r="S64" t="s" s="4">
        <v>414</v>
      </c>
      <c r="T64" t="s" s="4">
        <v>414</v>
      </c>
      <c r="U64" t="s" s="4">
        <v>414</v>
      </c>
      <c r="V64" t="s" s="4">
        <v>414</v>
      </c>
      <c r="W64" t="s" s="4">
        <v>414</v>
      </c>
      <c r="X64" t="s" s="4">
        <v>414</v>
      </c>
      <c r="Y64" t="s" s="4">
        <v>414</v>
      </c>
      <c r="Z64" t="s" s="4">
        <v>414</v>
      </c>
      <c r="AA64" t="s" s="4">
        <v>414</v>
      </c>
      <c r="AB64" t="s" s="4">
        <v>414</v>
      </c>
      <c r="AC64" t="s" s="4">
        <v>414</v>
      </c>
      <c r="AD64" t="s" s="4">
        <v>414</v>
      </c>
      <c r="AE64" t="s" s="4">
        <v>97</v>
      </c>
      <c r="AF64" t="s" s="4">
        <v>84</v>
      </c>
      <c r="AG64" t="s" s="4">
        <v>84</v>
      </c>
      <c r="AH64" t="s" s="4">
        <v>98</v>
      </c>
    </row>
    <row r="65" ht="45.0" customHeight="true">
      <c r="A65" t="s" s="4">
        <v>415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410</v>
      </c>
      <c r="G65" t="s" s="4">
        <v>411</v>
      </c>
      <c r="H65" t="s" s="4">
        <v>88</v>
      </c>
      <c r="I65" t="s" s="4">
        <v>306</v>
      </c>
      <c r="J65" t="s" s="4">
        <v>416</v>
      </c>
      <c r="K65" t="s" s="4">
        <v>417</v>
      </c>
      <c r="L65" t="s" s="4">
        <v>418</v>
      </c>
      <c r="M65" t="s" s="4">
        <v>122</v>
      </c>
      <c r="N65" t="s" s="4">
        <v>413</v>
      </c>
      <c r="O65" t="s" s="4">
        <v>95</v>
      </c>
      <c r="P65" t="s" s="4">
        <v>413</v>
      </c>
      <c r="Q65" t="s" s="4">
        <v>95</v>
      </c>
      <c r="R65" t="s" s="4">
        <v>419</v>
      </c>
      <c r="S65" t="s" s="4">
        <v>419</v>
      </c>
      <c r="T65" t="s" s="4">
        <v>419</v>
      </c>
      <c r="U65" t="s" s="4">
        <v>419</v>
      </c>
      <c r="V65" t="s" s="4">
        <v>419</v>
      </c>
      <c r="W65" t="s" s="4">
        <v>419</v>
      </c>
      <c r="X65" t="s" s="4">
        <v>419</v>
      </c>
      <c r="Y65" t="s" s="4">
        <v>419</v>
      </c>
      <c r="Z65" t="s" s="4">
        <v>419</v>
      </c>
      <c r="AA65" t="s" s="4">
        <v>419</v>
      </c>
      <c r="AB65" t="s" s="4">
        <v>419</v>
      </c>
      <c r="AC65" t="s" s="4">
        <v>419</v>
      </c>
      <c r="AD65" t="s" s="4">
        <v>419</v>
      </c>
      <c r="AE65" t="s" s="4">
        <v>97</v>
      </c>
      <c r="AF65" t="s" s="4">
        <v>84</v>
      </c>
      <c r="AG65" t="s" s="4">
        <v>84</v>
      </c>
      <c r="AH65" t="s" s="4">
        <v>98</v>
      </c>
    </row>
    <row r="66" ht="45.0" customHeight="true">
      <c r="A66" t="s" s="4">
        <v>420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143</v>
      </c>
      <c r="G66" t="s" s="4">
        <v>144</v>
      </c>
      <c r="H66" t="s" s="4">
        <v>88</v>
      </c>
      <c r="I66" t="s" s="4">
        <v>306</v>
      </c>
      <c r="J66" t="s" s="4">
        <v>421</v>
      </c>
      <c r="K66" t="s" s="4">
        <v>422</v>
      </c>
      <c r="L66" t="s" s="4">
        <v>171</v>
      </c>
      <c r="M66" t="s" s="4">
        <v>93</v>
      </c>
      <c r="N66" t="s" s="4">
        <v>423</v>
      </c>
      <c r="O66" t="s" s="4">
        <v>95</v>
      </c>
      <c r="P66" t="s" s="4">
        <v>148</v>
      </c>
      <c r="Q66" t="s" s="4">
        <v>95</v>
      </c>
      <c r="R66" t="s" s="4">
        <v>424</v>
      </c>
      <c r="S66" t="s" s="4">
        <v>424</v>
      </c>
      <c r="T66" t="s" s="4">
        <v>424</v>
      </c>
      <c r="U66" t="s" s="4">
        <v>424</v>
      </c>
      <c r="V66" t="s" s="4">
        <v>424</v>
      </c>
      <c r="W66" t="s" s="4">
        <v>424</v>
      </c>
      <c r="X66" t="s" s="4">
        <v>424</v>
      </c>
      <c r="Y66" t="s" s="4">
        <v>424</v>
      </c>
      <c r="Z66" t="s" s="4">
        <v>424</v>
      </c>
      <c r="AA66" t="s" s="4">
        <v>424</v>
      </c>
      <c r="AB66" t="s" s="4">
        <v>424</v>
      </c>
      <c r="AC66" t="s" s="4">
        <v>424</v>
      </c>
      <c r="AD66" t="s" s="4">
        <v>424</v>
      </c>
      <c r="AE66" t="s" s="4">
        <v>97</v>
      </c>
      <c r="AF66" t="s" s="4">
        <v>84</v>
      </c>
      <c r="AG66" t="s" s="4">
        <v>84</v>
      </c>
      <c r="AH66" t="s" s="4">
        <v>98</v>
      </c>
    </row>
    <row r="67" ht="45.0" customHeight="true">
      <c r="A67" t="s" s="4">
        <v>425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261</v>
      </c>
      <c r="G67" t="s" s="4">
        <v>262</v>
      </c>
      <c r="H67" t="s" s="4">
        <v>88</v>
      </c>
      <c r="I67" t="s" s="4">
        <v>426</v>
      </c>
      <c r="J67" t="s" s="4">
        <v>427</v>
      </c>
      <c r="K67" t="s" s="4">
        <v>428</v>
      </c>
      <c r="L67" t="s" s="4">
        <v>429</v>
      </c>
      <c r="M67" t="s" s="4">
        <v>93</v>
      </c>
      <c r="N67" t="s" s="4">
        <v>430</v>
      </c>
      <c r="O67" t="s" s="4">
        <v>95</v>
      </c>
      <c r="P67" t="s" s="4">
        <v>266</v>
      </c>
      <c r="Q67" t="s" s="4">
        <v>95</v>
      </c>
      <c r="R67" t="s" s="4">
        <v>431</v>
      </c>
      <c r="S67" t="s" s="4">
        <v>431</v>
      </c>
      <c r="T67" t="s" s="4">
        <v>431</v>
      </c>
      <c r="U67" t="s" s="4">
        <v>431</v>
      </c>
      <c r="V67" t="s" s="4">
        <v>431</v>
      </c>
      <c r="W67" t="s" s="4">
        <v>431</v>
      </c>
      <c r="X67" t="s" s="4">
        <v>431</v>
      </c>
      <c r="Y67" t="s" s="4">
        <v>431</v>
      </c>
      <c r="Z67" t="s" s="4">
        <v>431</v>
      </c>
      <c r="AA67" t="s" s="4">
        <v>431</v>
      </c>
      <c r="AB67" t="s" s="4">
        <v>431</v>
      </c>
      <c r="AC67" t="s" s="4">
        <v>431</v>
      </c>
      <c r="AD67" t="s" s="4">
        <v>431</v>
      </c>
      <c r="AE67" t="s" s="4">
        <v>97</v>
      </c>
      <c r="AF67" t="s" s="4">
        <v>84</v>
      </c>
      <c r="AG67" t="s" s="4">
        <v>84</v>
      </c>
      <c r="AH67" t="s" s="4">
        <v>98</v>
      </c>
    </row>
    <row r="68" ht="45.0" customHeight="true">
      <c r="A68" t="s" s="4">
        <v>432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188</v>
      </c>
      <c r="G68" t="s" s="4">
        <v>189</v>
      </c>
      <c r="H68" t="s" s="4">
        <v>88</v>
      </c>
      <c r="I68" t="s" s="4">
        <v>426</v>
      </c>
      <c r="J68" t="s" s="4">
        <v>433</v>
      </c>
      <c r="K68" t="s" s="4">
        <v>434</v>
      </c>
      <c r="L68" t="s" s="4">
        <v>435</v>
      </c>
      <c r="M68" t="s" s="4">
        <v>93</v>
      </c>
      <c r="N68" t="s" s="4">
        <v>191</v>
      </c>
      <c r="O68" t="s" s="4">
        <v>95</v>
      </c>
      <c r="P68" t="s" s="4">
        <v>192</v>
      </c>
      <c r="Q68" t="s" s="4">
        <v>95</v>
      </c>
      <c r="R68" t="s" s="4">
        <v>436</v>
      </c>
      <c r="S68" t="s" s="4">
        <v>436</v>
      </c>
      <c r="T68" t="s" s="4">
        <v>436</v>
      </c>
      <c r="U68" t="s" s="4">
        <v>436</v>
      </c>
      <c r="V68" t="s" s="4">
        <v>436</v>
      </c>
      <c r="W68" t="s" s="4">
        <v>436</v>
      </c>
      <c r="X68" t="s" s="4">
        <v>436</v>
      </c>
      <c r="Y68" t="s" s="4">
        <v>436</v>
      </c>
      <c r="Z68" t="s" s="4">
        <v>436</v>
      </c>
      <c r="AA68" t="s" s="4">
        <v>436</v>
      </c>
      <c r="AB68" t="s" s="4">
        <v>436</v>
      </c>
      <c r="AC68" t="s" s="4">
        <v>436</v>
      </c>
      <c r="AD68" t="s" s="4">
        <v>436</v>
      </c>
      <c r="AE68" t="s" s="4">
        <v>97</v>
      </c>
      <c r="AF68" t="s" s="4">
        <v>84</v>
      </c>
      <c r="AG68" t="s" s="4">
        <v>84</v>
      </c>
      <c r="AH68" t="s" s="4">
        <v>98</v>
      </c>
    </row>
    <row r="69" ht="45.0" customHeight="true">
      <c r="A69" t="s" s="4">
        <v>437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199</v>
      </c>
      <c r="G69" t="s" s="4">
        <v>200</v>
      </c>
      <c r="H69" t="s" s="4">
        <v>88</v>
      </c>
      <c r="I69" t="s" s="4">
        <v>426</v>
      </c>
      <c r="J69" t="s" s="4">
        <v>326</v>
      </c>
      <c r="K69" t="s" s="4">
        <v>155</v>
      </c>
      <c r="L69" t="s" s="4">
        <v>155</v>
      </c>
      <c r="M69" t="s" s="4">
        <v>122</v>
      </c>
      <c r="N69" t="s" s="4">
        <v>203</v>
      </c>
      <c r="O69" t="s" s="4">
        <v>95</v>
      </c>
      <c r="P69" t="s" s="4">
        <v>203</v>
      </c>
      <c r="Q69" t="s" s="4">
        <v>95</v>
      </c>
      <c r="R69" t="s" s="4">
        <v>438</v>
      </c>
      <c r="S69" t="s" s="4">
        <v>438</v>
      </c>
      <c r="T69" t="s" s="4">
        <v>438</v>
      </c>
      <c r="U69" t="s" s="4">
        <v>438</v>
      </c>
      <c r="V69" t="s" s="4">
        <v>438</v>
      </c>
      <c r="W69" t="s" s="4">
        <v>438</v>
      </c>
      <c r="X69" t="s" s="4">
        <v>438</v>
      </c>
      <c r="Y69" t="s" s="4">
        <v>438</v>
      </c>
      <c r="Z69" t="s" s="4">
        <v>438</v>
      </c>
      <c r="AA69" t="s" s="4">
        <v>438</v>
      </c>
      <c r="AB69" t="s" s="4">
        <v>438</v>
      </c>
      <c r="AC69" t="s" s="4">
        <v>438</v>
      </c>
      <c r="AD69" t="s" s="4">
        <v>438</v>
      </c>
      <c r="AE69" t="s" s="4">
        <v>97</v>
      </c>
      <c r="AF69" t="s" s="4">
        <v>84</v>
      </c>
      <c r="AG69" t="s" s="4">
        <v>84</v>
      </c>
      <c r="AH69" t="s" s="4">
        <v>98</v>
      </c>
    </row>
    <row r="70" ht="45.0" customHeight="true">
      <c r="A70" t="s" s="4">
        <v>439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300</v>
      </c>
      <c r="G70" t="s" s="4">
        <v>301</v>
      </c>
      <c r="H70" t="s" s="4">
        <v>88</v>
      </c>
      <c r="I70" t="s" s="4">
        <v>329</v>
      </c>
      <c r="J70" t="s" s="4">
        <v>440</v>
      </c>
      <c r="K70" t="s" s="4">
        <v>156</v>
      </c>
      <c r="L70" t="s" s="4">
        <v>359</v>
      </c>
      <c r="M70" t="s" s="4">
        <v>122</v>
      </c>
      <c r="N70" t="s" s="4">
        <v>303</v>
      </c>
      <c r="O70" t="s" s="4">
        <v>95</v>
      </c>
      <c r="P70" t="s" s="4">
        <v>303</v>
      </c>
      <c r="Q70" t="s" s="4">
        <v>95</v>
      </c>
      <c r="R70" t="s" s="4">
        <v>441</v>
      </c>
      <c r="S70" t="s" s="4">
        <v>441</v>
      </c>
      <c r="T70" t="s" s="4">
        <v>441</v>
      </c>
      <c r="U70" t="s" s="4">
        <v>441</v>
      </c>
      <c r="V70" t="s" s="4">
        <v>441</v>
      </c>
      <c r="W70" t="s" s="4">
        <v>441</v>
      </c>
      <c r="X70" t="s" s="4">
        <v>441</v>
      </c>
      <c r="Y70" t="s" s="4">
        <v>441</v>
      </c>
      <c r="Z70" t="s" s="4">
        <v>441</v>
      </c>
      <c r="AA70" t="s" s="4">
        <v>441</v>
      </c>
      <c r="AB70" t="s" s="4">
        <v>441</v>
      </c>
      <c r="AC70" t="s" s="4">
        <v>441</v>
      </c>
      <c r="AD70" t="s" s="4">
        <v>441</v>
      </c>
      <c r="AE70" t="s" s="4">
        <v>97</v>
      </c>
      <c r="AF70" t="s" s="4">
        <v>84</v>
      </c>
      <c r="AG70" t="s" s="4">
        <v>84</v>
      </c>
      <c r="AH70" t="s" s="4">
        <v>98</v>
      </c>
    </row>
    <row r="71" ht="45.0" customHeight="true">
      <c r="A71" t="s" s="4">
        <v>442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167</v>
      </c>
      <c r="G71" t="s" s="4">
        <v>168</v>
      </c>
      <c r="H71" t="s" s="4">
        <v>88</v>
      </c>
      <c r="I71" t="s" s="4">
        <v>329</v>
      </c>
      <c r="J71" t="s" s="4">
        <v>443</v>
      </c>
      <c r="K71" t="s" s="4">
        <v>155</v>
      </c>
      <c r="L71" t="s" s="4">
        <v>444</v>
      </c>
      <c r="M71" t="s" s="4">
        <v>122</v>
      </c>
      <c r="N71" t="s" s="4">
        <v>172</v>
      </c>
      <c r="O71" t="s" s="4">
        <v>95</v>
      </c>
      <c r="P71" t="s" s="4">
        <v>172</v>
      </c>
      <c r="Q71" t="s" s="4">
        <v>95</v>
      </c>
      <c r="R71" t="s" s="4">
        <v>445</v>
      </c>
      <c r="S71" t="s" s="4">
        <v>445</v>
      </c>
      <c r="T71" t="s" s="4">
        <v>445</v>
      </c>
      <c r="U71" t="s" s="4">
        <v>445</v>
      </c>
      <c r="V71" t="s" s="4">
        <v>445</v>
      </c>
      <c r="W71" t="s" s="4">
        <v>445</v>
      </c>
      <c r="X71" t="s" s="4">
        <v>445</v>
      </c>
      <c r="Y71" t="s" s="4">
        <v>445</v>
      </c>
      <c r="Z71" t="s" s="4">
        <v>445</v>
      </c>
      <c r="AA71" t="s" s="4">
        <v>445</v>
      </c>
      <c r="AB71" t="s" s="4">
        <v>445</v>
      </c>
      <c r="AC71" t="s" s="4">
        <v>445</v>
      </c>
      <c r="AD71" t="s" s="4">
        <v>445</v>
      </c>
      <c r="AE71" t="s" s="4">
        <v>97</v>
      </c>
      <c r="AF71" t="s" s="4">
        <v>84</v>
      </c>
      <c r="AG71" t="s" s="4">
        <v>84</v>
      </c>
      <c r="AH71" t="s" s="4">
        <v>98</v>
      </c>
    </row>
    <row r="72" ht="45.0" customHeight="true">
      <c r="A72" t="s" s="4">
        <v>446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447</v>
      </c>
      <c r="G72" t="s" s="4">
        <v>448</v>
      </c>
      <c r="H72" t="s" s="4">
        <v>88</v>
      </c>
      <c r="I72" t="s" s="4">
        <v>329</v>
      </c>
      <c r="J72" t="s" s="4">
        <v>449</v>
      </c>
      <c r="K72" t="s" s="4">
        <v>389</v>
      </c>
      <c r="L72" t="s" s="4">
        <v>450</v>
      </c>
      <c r="M72" t="s" s="4">
        <v>122</v>
      </c>
      <c r="N72" t="s" s="4">
        <v>451</v>
      </c>
      <c r="O72" t="s" s="4">
        <v>95</v>
      </c>
      <c r="P72" t="s" s="4">
        <v>451</v>
      </c>
      <c r="Q72" t="s" s="4">
        <v>95</v>
      </c>
      <c r="R72" t="s" s="4">
        <v>452</v>
      </c>
      <c r="S72" t="s" s="4">
        <v>452</v>
      </c>
      <c r="T72" t="s" s="4">
        <v>452</v>
      </c>
      <c r="U72" t="s" s="4">
        <v>452</v>
      </c>
      <c r="V72" t="s" s="4">
        <v>452</v>
      </c>
      <c r="W72" t="s" s="4">
        <v>452</v>
      </c>
      <c r="X72" t="s" s="4">
        <v>452</v>
      </c>
      <c r="Y72" t="s" s="4">
        <v>452</v>
      </c>
      <c r="Z72" t="s" s="4">
        <v>452</v>
      </c>
      <c r="AA72" t="s" s="4">
        <v>452</v>
      </c>
      <c r="AB72" t="s" s="4">
        <v>452</v>
      </c>
      <c r="AC72" t="s" s="4">
        <v>452</v>
      </c>
      <c r="AD72" t="s" s="4">
        <v>452</v>
      </c>
      <c r="AE72" t="s" s="4">
        <v>97</v>
      </c>
      <c r="AF72" t="s" s="4">
        <v>84</v>
      </c>
      <c r="AG72" t="s" s="4">
        <v>84</v>
      </c>
      <c r="AH72" t="s" s="4">
        <v>98</v>
      </c>
    </row>
    <row r="73" ht="45.0" customHeight="true">
      <c r="A73" t="s" s="4">
        <v>453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261</v>
      </c>
      <c r="G73" t="s" s="4">
        <v>262</v>
      </c>
      <c r="H73" t="s" s="4">
        <v>88</v>
      </c>
      <c r="I73" t="s" s="4">
        <v>454</v>
      </c>
      <c r="J73" t="s" s="4">
        <v>455</v>
      </c>
      <c r="K73" t="s" s="4">
        <v>456</v>
      </c>
      <c r="L73" t="s" s="4">
        <v>289</v>
      </c>
      <c r="M73" t="s" s="4">
        <v>122</v>
      </c>
      <c r="N73" t="s" s="4">
        <v>266</v>
      </c>
      <c r="O73" t="s" s="4">
        <v>95</v>
      </c>
      <c r="P73" t="s" s="4">
        <v>266</v>
      </c>
      <c r="Q73" t="s" s="4">
        <v>95</v>
      </c>
      <c r="R73" t="s" s="4">
        <v>457</v>
      </c>
      <c r="S73" t="s" s="4">
        <v>457</v>
      </c>
      <c r="T73" t="s" s="4">
        <v>457</v>
      </c>
      <c r="U73" t="s" s="4">
        <v>457</v>
      </c>
      <c r="V73" t="s" s="4">
        <v>457</v>
      </c>
      <c r="W73" t="s" s="4">
        <v>457</v>
      </c>
      <c r="X73" t="s" s="4">
        <v>457</v>
      </c>
      <c r="Y73" t="s" s="4">
        <v>457</v>
      </c>
      <c r="Z73" t="s" s="4">
        <v>457</v>
      </c>
      <c r="AA73" t="s" s="4">
        <v>457</v>
      </c>
      <c r="AB73" t="s" s="4">
        <v>457</v>
      </c>
      <c r="AC73" t="s" s="4">
        <v>457</v>
      </c>
      <c r="AD73" t="s" s="4">
        <v>457</v>
      </c>
      <c r="AE73" t="s" s="4">
        <v>97</v>
      </c>
      <c r="AF73" t="s" s="4">
        <v>84</v>
      </c>
      <c r="AG73" t="s" s="4">
        <v>84</v>
      </c>
      <c r="AH73" t="s" s="4">
        <v>98</v>
      </c>
    </row>
    <row r="74" ht="45.0" customHeight="true">
      <c r="A74" t="s" s="4">
        <v>458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167</v>
      </c>
      <c r="G74" t="s" s="4">
        <v>168</v>
      </c>
      <c r="H74" t="s" s="4">
        <v>88</v>
      </c>
      <c r="I74" t="s" s="4">
        <v>454</v>
      </c>
      <c r="J74" t="s" s="4">
        <v>459</v>
      </c>
      <c r="K74" t="s" s="4">
        <v>460</v>
      </c>
      <c r="L74" t="s" s="4">
        <v>284</v>
      </c>
      <c r="M74" t="s" s="4">
        <v>122</v>
      </c>
      <c r="N74" t="s" s="4">
        <v>172</v>
      </c>
      <c r="O74" t="s" s="4">
        <v>95</v>
      </c>
      <c r="P74" t="s" s="4">
        <v>172</v>
      </c>
      <c r="Q74" t="s" s="4">
        <v>95</v>
      </c>
      <c r="R74" t="s" s="4">
        <v>461</v>
      </c>
      <c r="S74" t="s" s="4">
        <v>461</v>
      </c>
      <c r="T74" t="s" s="4">
        <v>461</v>
      </c>
      <c r="U74" t="s" s="4">
        <v>461</v>
      </c>
      <c r="V74" t="s" s="4">
        <v>461</v>
      </c>
      <c r="W74" t="s" s="4">
        <v>461</v>
      </c>
      <c r="X74" t="s" s="4">
        <v>461</v>
      </c>
      <c r="Y74" t="s" s="4">
        <v>461</v>
      </c>
      <c r="Z74" t="s" s="4">
        <v>461</v>
      </c>
      <c r="AA74" t="s" s="4">
        <v>461</v>
      </c>
      <c r="AB74" t="s" s="4">
        <v>461</v>
      </c>
      <c r="AC74" t="s" s="4">
        <v>461</v>
      </c>
      <c r="AD74" t="s" s="4">
        <v>461</v>
      </c>
      <c r="AE74" t="s" s="4">
        <v>97</v>
      </c>
      <c r="AF74" t="s" s="4">
        <v>84</v>
      </c>
      <c r="AG74" t="s" s="4">
        <v>84</v>
      </c>
      <c r="AH74" t="s" s="4">
        <v>98</v>
      </c>
    </row>
    <row r="75" ht="45.0" customHeight="true">
      <c r="A75" t="s" s="4">
        <v>462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238</v>
      </c>
      <c r="G75" t="s" s="4">
        <v>239</v>
      </c>
      <c r="H75" t="s" s="4">
        <v>88</v>
      </c>
      <c r="I75" t="s" s="4">
        <v>454</v>
      </c>
      <c r="J75" t="s" s="4">
        <v>463</v>
      </c>
      <c r="K75" t="s" s="4">
        <v>247</v>
      </c>
      <c r="L75" t="s" s="4">
        <v>464</v>
      </c>
      <c r="M75" t="s" s="4">
        <v>122</v>
      </c>
      <c r="N75" t="s" s="4">
        <v>241</v>
      </c>
      <c r="O75" t="s" s="4">
        <v>95</v>
      </c>
      <c r="P75" t="s" s="4">
        <v>241</v>
      </c>
      <c r="Q75" t="s" s="4">
        <v>95</v>
      </c>
      <c r="R75" t="s" s="4">
        <v>465</v>
      </c>
      <c r="S75" t="s" s="4">
        <v>465</v>
      </c>
      <c r="T75" t="s" s="4">
        <v>465</v>
      </c>
      <c r="U75" t="s" s="4">
        <v>465</v>
      </c>
      <c r="V75" t="s" s="4">
        <v>465</v>
      </c>
      <c r="W75" t="s" s="4">
        <v>465</v>
      </c>
      <c r="X75" t="s" s="4">
        <v>465</v>
      </c>
      <c r="Y75" t="s" s="4">
        <v>465</v>
      </c>
      <c r="Z75" t="s" s="4">
        <v>465</v>
      </c>
      <c r="AA75" t="s" s="4">
        <v>465</v>
      </c>
      <c r="AB75" t="s" s="4">
        <v>465</v>
      </c>
      <c r="AC75" t="s" s="4">
        <v>465</v>
      </c>
      <c r="AD75" t="s" s="4">
        <v>465</v>
      </c>
      <c r="AE75" t="s" s="4">
        <v>97</v>
      </c>
      <c r="AF75" t="s" s="4">
        <v>84</v>
      </c>
      <c r="AG75" t="s" s="4">
        <v>84</v>
      </c>
      <c r="AH75" t="s" s="4">
        <v>98</v>
      </c>
    </row>
    <row r="76" ht="45.0" customHeight="true">
      <c r="A76" t="s" s="4">
        <v>466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261</v>
      </c>
      <c r="G76" t="s" s="4">
        <v>262</v>
      </c>
      <c r="H76" t="s" s="4">
        <v>88</v>
      </c>
      <c r="I76" t="s" s="4">
        <v>467</v>
      </c>
      <c r="J76" t="s" s="4">
        <v>235</v>
      </c>
      <c r="K76" t="s" s="4">
        <v>183</v>
      </c>
      <c r="L76" t="s" s="4">
        <v>120</v>
      </c>
      <c r="M76" t="s" s="4">
        <v>93</v>
      </c>
      <c r="N76" t="s" s="4">
        <v>266</v>
      </c>
      <c r="O76" t="s" s="4">
        <v>95</v>
      </c>
      <c r="P76" t="s" s="4">
        <v>266</v>
      </c>
      <c r="Q76" t="s" s="4">
        <v>95</v>
      </c>
      <c r="R76" t="s" s="4">
        <v>468</v>
      </c>
      <c r="S76" t="s" s="4">
        <v>468</v>
      </c>
      <c r="T76" t="s" s="4">
        <v>468</v>
      </c>
      <c r="U76" t="s" s="4">
        <v>468</v>
      </c>
      <c r="V76" t="s" s="4">
        <v>468</v>
      </c>
      <c r="W76" t="s" s="4">
        <v>468</v>
      </c>
      <c r="X76" t="s" s="4">
        <v>468</v>
      </c>
      <c r="Y76" t="s" s="4">
        <v>468</v>
      </c>
      <c r="Z76" t="s" s="4">
        <v>468</v>
      </c>
      <c r="AA76" t="s" s="4">
        <v>468</v>
      </c>
      <c r="AB76" t="s" s="4">
        <v>468</v>
      </c>
      <c r="AC76" t="s" s="4">
        <v>468</v>
      </c>
      <c r="AD76" t="s" s="4">
        <v>468</v>
      </c>
      <c r="AE76" t="s" s="4">
        <v>97</v>
      </c>
      <c r="AF76" t="s" s="4">
        <v>84</v>
      </c>
      <c r="AG76" t="s" s="4">
        <v>84</v>
      </c>
      <c r="AH76" t="s" s="4">
        <v>98</v>
      </c>
    </row>
    <row r="77" ht="45.0" customHeight="true">
      <c r="A77" t="s" s="4">
        <v>469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199</v>
      </c>
      <c r="G77" t="s" s="4">
        <v>200</v>
      </c>
      <c r="H77" t="s" s="4">
        <v>88</v>
      </c>
      <c r="I77" t="s" s="4">
        <v>362</v>
      </c>
      <c r="J77" t="s" s="4">
        <v>470</v>
      </c>
      <c r="K77" t="s" s="4">
        <v>471</v>
      </c>
      <c r="L77" t="s" s="4">
        <v>471</v>
      </c>
      <c r="M77" t="s" s="4">
        <v>93</v>
      </c>
      <c r="N77" t="s" s="4">
        <v>203</v>
      </c>
      <c r="O77" t="s" s="4">
        <v>95</v>
      </c>
      <c r="P77" t="s" s="4">
        <v>203</v>
      </c>
      <c r="Q77" t="s" s="4">
        <v>95</v>
      </c>
      <c r="R77" t="s" s="4">
        <v>472</v>
      </c>
      <c r="S77" t="s" s="4">
        <v>472</v>
      </c>
      <c r="T77" t="s" s="4">
        <v>472</v>
      </c>
      <c r="U77" t="s" s="4">
        <v>472</v>
      </c>
      <c r="V77" t="s" s="4">
        <v>472</v>
      </c>
      <c r="W77" t="s" s="4">
        <v>472</v>
      </c>
      <c r="X77" t="s" s="4">
        <v>472</v>
      </c>
      <c r="Y77" t="s" s="4">
        <v>472</v>
      </c>
      <c r="Z77" t="s" s="4">
        <v>472</v>
      </c>
      <c r="AA77" t="s" s="4">
        <v>472</v>
      </c>
      <c r="AB77" t="s" s="4">
        <v>472</v>
      </c>
      <c r="AC77" t="s" s="4">
        <v>472</v>
      </c>
      <c r="AD77" t="s" s="4">
        <v>472</v>
      </c>
      <c r="AE77" t="s" s="4">
        <v>97</v>
      </c>
      <c r="AF77" t="s" s="4">
        <v>84</v>
      </c>
      <c r="AG77" t="s" s="4">
        <v>84</v>
      </c>
      <c r="AH77" t="s" s="4">
        <v>98</v>
      </c>
    </row>
    <row r="78" ht="45.0" customHeight="true">
      <c r="A78" t="s" s="4">
        <v>473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199</v>
      </c>
      <c r="G78" t="s" s="4">
        <v>200</v>
      </c>
      <c r="H78" t="s" s="4">
        <v>88</v>
      </c>
      <c r="I78" t="s" s="4">
        <v>362</v>
      </c>
      <c r="J78" t="s" s="4">
        <v>474</v>
      </c>
      <c r="K78" t="s" s="4">
        <v>471</v>
      </c>
      <c r="L78" t="s" s="4">
        <v>475</v>
      </c>
      <c r="M78" t="s" s="4">
        <v>93</v>
      </c>
      <c r="N78" t="s" s="4">
        <v>203</v>
      </c>
      <c r="O78" t="s" s="4">
        <v>95</v>
      </c>
      <c r="P78" t="s" s="4">
        <v>203</v>
      </c>
      <c r="Q78" t="s" s="4">
        <v>95</v>
      </c>
      <c r="R78" t="s" s="4">
        <v>476</v>
      </c>
      <c r="S78" t="s" s="4">
        <v>476</v>
      </c>
      <c r="T78" t="s" s="4">
        <v>476</v>
      </c>
      <c r="U78" t="s" s="4">
        <v>476</v>
      </c>
      <c r="V78" t="s" s="4">
        <v>476</v>
      </c>
      <c r="W78" t="s" s="4">
        <v>476</v>
      </c>
      <c r="X78" t="s" s="4">
        <v>476</v>
      </c>
      <c r="Y78" t="s" s="4">
        <v>476</v>
      </c>
      <c r="Z78" t="s" s="4">
        <v>476</v>
      </c>
      <c r="AA78" t="s" s="4">
        <v>476</v>
      </c>
      <c r="AB78" t="s" s="4">
        <v>476</v>
      </c>
      <c r="AC78" t="s" s="4">
        <v>476</v>
      </c>
      <c r="AD78" t="s" s="4">
        <v>476</v>
      </c>
      <c r="AE78" t="s" s="4">
        <v>97</v>
      </c>
      <c r="AF78" t="s" s="4">
        <v>84</v>
      </c>
      <c r="AG78" t="s" s="4">
        <v>84</v>
      </c>
      <c r="AH78" t="s" s="4">
        <v>98</v>
      </c>
    </row>
    <row r="79" ht="45.0" customHeight="true">
      <c r="A79" t="s" s="4">
        <v>477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199</v>
      </c>
      <c r="G79" t="s" s="4">
        <v>200</v>
      </c>
      <c r="H79" t="s" s="4">
        <v>88</v>
      </c>
      <c r="I79" t="s" s="4">
        <v>362</v>
      </c>
      <c r="J79" t="s" s="4">
        <v>478</v>
      </c>
      <c r="K79" t="s" s="4">
        <v>290</v>
      </c>
      <c r="L79" t="s" s="4">
        <v>183</v>
      </c>
      <c r="M79" t="s" s="4">
        <v>93</v>
      </c>
      <c r="N79" t="s" s="4">
        <v>203</v>
      </c>
      <c r="O79" t="s" s="4">
        <v>95</v>
      </c>
      <c r="P79" t="s" s="4">
        <v>203</v>
      </c>
      <c r="Q79" t="s" s="4">
        <v>95</v>
      </c>
      <c r="R79" t="s" s="4">
        <v>479</v>
      </c>
      <c r="S79" t="s" s="4">
        <v>479</v>
      </c>
      <c r="T79" t="s" s="4">
        <v>479</v>
      </c>
      <c r="U79" t="s" s="4">
        <v>479</v>
      </c>
      <c r="V79" t="s" s="4">
        <v>479</v>
      </c>
      <c r="W79" t="s" s="4">
        <v>479</v>
      </c>
      <c r="X79" t="s" s="4">
        <v>479</v>
      </c>
      <c r="Y79" t="s" s="4">
        <v>479</v>
      </c>
      <c r="Z79" t="s" s="4">
        <v>479</v>
      </c>
      <c r="AA79" t="s" s="4">
        <v>479</v>
      </c>
      <c r="AB79" t="s" s="4">
        <v>479</v>
      </c>
      <c r="AC79" t="s" s="4">
        <v>479</v>
      </c>
      <c r="AD79" t="s" s="4">
        <v>479</v>
      </c>
      <c r="AE79" t="s" s="4">
        <v>97</v>
      </c>
      <c r="AF79" t="s" s="4">
        <v>84</v>
      </c>
      <c r="AG79" t="s" s="4">
        <v>84</v>
      </c>
      <c r="AH79" t="s" s="4">
        <v>98</v>
      </c>
    </row>
    <row r="80" ht="45.0" customHeight="true">
      <c r="A80" t="s" s="4">
        <v>480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199</v>
      </c>
      <c r="G80" t="s" s="4">
        <v>200</v>
      </c>
      <c r="H80" t="s" s="4">
        <v>88</v>
      </c>
      <c r="I80" t="s" s="4">
        <v>362</v>
      </c>
      <c r="J80" t="s" s="4">
        <v>481</v>
      </c>
      <c r="K80" t="s" s="4">
        <v>482</v>
      </c>
      <c r="L80" t="s" s="4">
        <v>156</v>
      </c>
      <c r="M80" t="s" s="4">
        <v>93</v>
      </c>
      <c r="N80" t="s" s="4">
        <v>203</v>
      </c>
      <c r="O80" t="s" s="4">
        <v>95</v>
      </c>
      <c r="P80" t="s" s="4">
        <v>203</v>
      </c>
      <c r="Q80" t="s" s="4">
        <v>95</v>
      </c>
      <c r="R80" t="s" s="4">
        <v>483</v>
      </c>
      <c r="S80" t="s" s="4">
        <v>483</v>
      </c>
      <c r="T80" t="s" s="4">
        <v>483</v>
      </c>
      <c r="U80" t="s" s="4">
        <v>483</v>
      </c>
      <c r="V80" t="s" s="4">
        <v>483</v>
      </c>
      <c r="W80" t="s" s="4">
        <v>483</v>
      </c>
      <c r="X80" t="s" s="4">
        <v>483</v>
      </c>
      <c r="Y80" t="s" s="4">
        <v>483</v>
      </c>
      <c r="Z80" t="s" s="4">
        <v>483</v>
      </c>
      <c r="AA80" t="s" s="4">
        <v>483</v>
      </c>
      <c r="AB80" t="s" s="4">
        <v>483</v>
      </c>
      <c r="AC80" t="s" s="4">
        <v>483</v>
      </c>
      <c r="AD80" t="s" s="4">
        <v>483</v>
      </c>
      <c r="AE80" t="s" s="4">
        <v>97</v>
      </c>
      <c r="AF80" t="s" s="4">
        <v>84</v>
      </c>
      <c r="AG80" t="s" s="4">
        <v>84</v>
      </c>
      <c r="AH80" t="s" s="4">
        <v>98</v>
      </c>
    </row>
    <row r="81" ht="45.0" customHeight="true">
      <c r="A81" t="s" s="4">
        <v>484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199</v>
      </c>
      <c r="G81" t="s" s="4">
        <v>200</v>
      </c>
      <c r="H81" t="s" s="4">
        <v>88</v>
      </c>
      <c r="I81" t="s" s="4">
        <v>362</v>
      </c>
      <c r="J81" t="s" s="4">
        <v>485</v>
      </c>
      <c r="K81" t="s" s="4">
        <v>486</v>
      </c>
      <c r="L81" t="s" s="4">
        <v>487</v>
      </c>
      <c r="M81" t="s" s="4">
        <v>93</v>
      </c>
      <c r="N81" t="s" s="4">
        <v>203</v>
      </c>
      <c r="O81" t="s" s="4">
        <v>95</v>
      </c>
      <c r="P81" t="s" s="4">
        <v>203</v>
      </c>
      <c r="Q81" t="s" s="4">
        <v>95</v>
      </c>
      <c r="R81" t="s" s="4">
        <v>488</v>
      </c>
      <c r="S81" t="s" s="4">
        <v>488</v>
      </c>
      <c r="T81" t="s" s="4">
        <v>488</v>
      </c>
      <c r="U81" t="s" s="4">
        <v>488</v>
      </c>
      <c r="V81" t="s" s="4">
        <v>488</v>
      </c>
      <c r="W81" t="s" s="4">
        <v>488</v>
      </c>
      <c r="X81" t="s" s="4">
        <v>488</v>
      </c>
      <c r="Y81" t="s" s="4">
        <v>488</v>
      </c>
      <c r="Z81" t="s" s="4">
        <v>488</v>
      </c>
      <c r="AA81" t="s" s="4">
        <v>488</v>
      </c>
      <c r="AB81" t="s" s="4">
        <v>488</v>
      </c>
      <c r="AC81" t="s" s="4">
        <v>488</v>
      </c>
      <c r="AD81" t="s" s="4">
        <v>488</v>
      </c>
      <c r="AE81" t="s" s="4">
        <v>97</v>
      </c>
      <c r="AF81" t="s" s="4">
        <v>84</v>
      </c>
      <c r="AG81" t="s" s="4">
        <v>84</v>
      </c>
      <c r="AH81" t="s" s="4">
        <v>98</v>
      </c>
    </row>
    <row r="82" ht="45.0" customHeight="true">
      <c r="A82" t="s" s="4">
        <v>489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199</v>
      </c>
      <c r="G82" t="s" s="4">
        <v>200</v>
      </c>
      <c r="H82" t="s" s="4">
        <v>88</v>
      </c>
      <c r="I82" t="s" s="4">
        <v>362</v>
      </c>
      <c r="J82" t="s" s="4">
        <v>490</v>
      </c>
      <c r="K82" t="s" s="4">
        <v>491</v>
      </c>
      <c r="L82" t="s" s="4">
        <v>183</v>
      </c>
      <c r="M82" t="s" s="4">
        <v>93</v>
      </c>
      <c r="N82" t="s" s="4">
        <v>203</v>
      </c>
      <c r="O82" t="s" s="4">
        <v>95</v>
      </c>
      <c r="P82" t="s" s="4">
        <v>203</v>
      </c>
      <c r="Q82" t="s" s="4">
        <v>95</v>
      </c>
      <c r="R82" t="s" s="4">
        <v>492</v>
      </c>
      <c r="S82" t="s" s="4">
        <v>492</v>
      </c>
      <c r="T82" t="s" s="4">
        <v>492</v>
      </c>
      <c r="U82" t="s" s="4">
        <v>492</v>
      </c>
      <c r="V82" t="s" s="4">
        <v>492</v>
      </c>
      <c r="W82" t="s" s="4">
        <v>492</v>
      </c>
      <c r="X82" t="s" s="4">
        <v>492</v>
      </c>
      <c r="Y82" t="s" s="4">
        <v>492</v>
      </c>
      <c r="Z82" t="s" s="4">
        <v>492</v>
      </c>
      <c r="AA82" t="s" s="4">
        <v>492</v>
      </c>
      <c r="AB82" t="s" s="4">
        <v>492</v>
      </c>
      <c r="AC82" t="s" s="4">
        <v>492</v>
      </c>
      <c r="AD82" t="s" s="4">
        <v>492</v>
      </c>
      <c r="AE82" t="s" s="4">
        <v>97</v>
      </c>
      <c r="AF82" t="s" s="4">
        <v>84</v>
      </c>
      <c r="AG82" t="s" s="4">
        <v>84</v>
      </c>
      <c r="AH82" t="s" s="4">
        <v>98</v>
      </c>
    </row>
    <row r="83" ht="45.0" customHeight="true">
      <c r="A83" t="s" s="4">
        <v>493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188</v>
      </c>
      <c r="G83" t="s" s="4">
        <v>189</v>
      </c>
      <c r="H83" t="s" s="4">
        <v>88</v>
      </c>
      <c r="I83" t="s" s="4">
        <v>494</v>
      </c>
      <c r="J83" t="s" s="4">
        <v>316</v>
      </c>
      <c r="K83" t="s" s="4">
        <v>230</v>
      </c>
      <c r="L83" t="s" s="4">
        <v>495</v>
      </c>
      <c r="M83" t="s" s="4">
        <v>93</v>
      </c>
      <c r="N83" t="s" s="4">
        <v>191</v>
      </c>
      <c r="O83" t="s" s="4">
        <v>95</v>
      </c>
      <c r="P83" t="s" s="4">
        <v>192</v>
      </c>
      <c r="Q83" t="s" s="4">
        <v>95</v>
      </c>
      <c r="R83" t="s" s="4">
        <v>496</v>
      </c>
      <c r="S83" t="s" s="4">
        <v>496</v>
      </c>
      <c r="T83" t="s" s="4">
        <v>496</v>
      </c>
      <c r="U83" t="s" s="4">
        <v>496</v>
      </c>
      <c r="V83" t="s" s="4">
        <v>496</v>
      </c>
      <c r="W83" t="s" s="4">
        <v>496</v>
      </c>
      <c r="X83" t="s" s="4">
        <v>496</v>
      </c>
      <c r="Y83" t="s" s="4">
        <v>496</v>
      </c>
      <c r="Z83" t="s" s="4">
        <v>496</v>
      </c>
      <c r="AA83" t="s" s="4">
        <v>496</v>
      </c>
      <c r="AB83" t="s" s="4">
        <v>496</v>
      </c>
      <c r="AC83" t="s" s="4">
        <v>496</v>
      </c>
      <c r="AD83" t="s" s="4">
        <v>496</v>
      </c>
      <c r="AE83" t="s" s="4">
        <v>97</v>
      </c>
      <c r="AF83" t="s" s="4">
        <v>84</v>
      </c>
      <c r="AG83" t="s" s="4">
        <v>84</v>
      </c>
      <c r="AH83" t="s" s="4">
        <v>98</v>
      </c>
    </row>
    <row r="84" ht="45.0" customHeight="true">
      <c r="A84" t="s" s="4">
        <v>497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167</v>
      </c>
      <c r="G84" t="s" s="4">
        <v>168</v>
      </c>
      <c r="H84" t="s" s="4">
        <v>88</v>
      </c>
      <c r="I84" t="s" s="4">
        <v>397</v>
      </c>
      <c r="J84" t="s" s="4">
        <v>498</v>
      </c>
      <c r="K84" t="s" s="4">
        <v>156</v>
      </c>
      <c r="L84" t="s" s="4">
        <v>499</v>
      </c>
      <c r="M84" t="s" s="4">
        <v>122</v>
      </c>
      <c r="N84" t="s" s="4">
        <v>172</v>
      </c>
      <c r="O84" t="s" s="4">
        <v>95</v>
      </c>
      <c r="P84" t="s" s="4">
        <v>172</v>
      </c>
      <c r="Q84" t="s" s="4">
        <v>95</v>
      </c>
      <c r="R84" t="s" s="4">
        <v>500</v>
      </c>
      <c r="S84" t="s" s="4">
        <v>500</v>
      </c>
      <c r="T84" t="s" s="4">
        <v>500</v>
      </c>
      <c r="U84" t="s" s="4">
        <v>500</v>
      </c>
      <c r="V84" t="s" s="4">
        <v>500</v>
      </c>
      <c r="W84" t="s" s="4">
        <v>500</v>
      </c>
      <c r="X84" t="s" s="4">
        <v>500</v>
      </c>
      <c r="Y84" t="s" s="4">
        <v>500</v>
      </c>
      <c r="Z84" t="s" s="4">
        <v>500</v>
      </c>
      <c r="AA84" t="s" s="4">
        <v>500</v>
      </c>
      <c r="AB84" t="s" s="4">
        <v>500</v>
      </c>
      <c r="AC84" t="s" s="4">
        <v>500</v>
      </c>
      <c r="AD84" t="s" s="4">
        <v>500</v>
      </c>
      <c r="AE84" t="s" s="4">
        <v>97</v>
      </c>
      <c r="AF84" t="s" s="4">
        <v>84</v>
      </c>
      <c r="AG84" t="s" s="4">
        <v>84</v>
      </c>
      <c r="AH84" t="s" s="4">
        <v>98</v>
      </c>
    </row>
    <row r="85" ht="45.0" customHeight="true">
      <c r="A85" t="s" s="4">
        <v>501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238</v>
      </c>
      <c r="G85" t="s" s="4">
        <v>239</v>
      </c>
      <c r="H85" t="s" s="4">
        <v>88</v>
      </c>
      <c r="I85" t="s" s="4">
        <v>397</v>
      </c>
      <c r="J85" t="s" s="4">
        <v>502</v>
      </c>
      <c r="K85" t="s" s="4">
        <v>406</v>
      </c>
      <c r="L85" t="s" s="4">
        <v>503</v>
      </c>
      <c r="M85" t="s" s="4">
        <v>93</v>
      </c>
      <c r="N85" t="s" s="4">
        <v>241</v>
      </c>
      <c r="O85" t="s" s="4">
        <v>95</v>
      </c>
      <c r="P85" t="s" s="4">
        <v>241</v>
      </c>
      <c r="Q85" t="s" s="4">
        <v>95</v>
      </c>
      <c r="R85" t="s" s="4">
        <v>504</v>
      </c>
      <c r="S85" t="s" s="4">
        <v>504</v>
      </c>
      <c r="T85" t="s" s="4">
        <v>504</v>
      </c>
      <c r="U85" t="s" s="4">
        <v>504</v>
      </c>
      <c r="V85" t="s" s="4">
        <v>504</v>
      </c>
      <c r="W85" t="s" s="4">
        <v>504</v>
      </c>
      <c r="X85" t="s" s="4">
        <v>504</v>
      </c>
      <c r="Y85" t="s" s="4">
        <v>504</v>
      </c>
      <c r="Z85" t="s" s="4">
        <v>504</v>
      </c>
      <c r="AA85" t="s" s="4">
        <v>504</v>
      </c>
      <c r="AB85" t="s" s="4">
        <v>504</v>
      </c>
      <c r="AC85" t="s" s="4">
        <v>504</v>
      </c>
      <c r="AD85" t="s" s="4">
        <v>504</v>
      </c>
      <c r="AE85" t="s" s="4">
        <v>97</v>
      </c>
      <c r="AF85" t="s" s="4">
        <v>84</v>
      </c>
      <c r="AG85" t="s" s="4">
        <v>84</v>
      </c>
      <c r="AH85" t="s" s="4">
        <v>98</v>
      </c>
    </row>
    <row r="86" ht="45.0" customHeight="true">
      <c r="A86" t="s" s="4">
        <v>505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244</v>
      </c>
      <c r="G86" t="s" s="4">
        <v>245</v>
      </c>
      <c r="H86" t="s" s="4">
        <v>88</v>
      </c>
      <c r="I86" t="s" s="4">
        <v>397</v>
      </c>
      <c r="J86" t="s" s="4">
        <v>506</v>
      </c>
      <c r="K86" t="s" s="4">
        <v>507</v>
      </c>
      <c r="L86" t="s" s="4">
        <v>217</v>
      </c>
      <c r="M86" t="s" s="4">
        <v>93</v>
      </c>
      <c r="N86" t="s" s="4">
        <v>249</v>
      </c>
      <c r="O86" t="s" s="4">
        <v>95</v>
      </c>
      <c r="P86" t="s" s="4">
        <v>249</v>
      </c>
      <c r="Q86" t="s" s="4">
        <v>95</v>
      </c>
      <c r="R86" t="s" s="4">
        <v>508</v>
      </c>
      <c r="S86" t="s" s="4">
        <v>508</v>
      </c>
      <c r="T86" t="s" s="4">
        <v>508</v>
      </c>
      <c r="U86" t="s" s="4">
        <v>508</v>
      </c>
      <c r="V86" t="s" s="4">
        <v>508</v>
      </c>
      <c r="W86" t="s" s="4">
        <v>508</v>
      </c>
      <c r="X86" t="s" s="4">
        <v>508</v>
      </c>
      <c r="Y86" t="s" s="4">
        <v>508</v>
      </c>
      <c r="Z86" t="s" s="4">
        <v>508</v>
      </c>
      <c r="AA86" t="s" s="4">
        <v>508</v>
      </c>
      <c r="AB86" t="s" s="4">
        <v>508</v>
      </c>
      <c r="AC86" t="s" s="4">
        <v>508</v>
      </c>
      <c r="AD86" t="s" s="4">
        <v>508</v>
      </c>
      <c r="AE86" t="s" s="4">
        <v>97</v>
      </c>
      <c r="AF86" t="s" s="4">
        <v>84</v>
      </c>
      <c r="AG86" t="s" s="4">
        <v>84</v>
      </c>
      <c r="AH86" t="s" s="4">
        <v>98</v>
      </c>
    </row>
    <row r="87" ht="45.0" customHeight="true">
      <c r="A87" t="s" s="4">
        <v>509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244</v>
      </c>
      <c r="G87" t="s" s="4">
        <v>245</v>
      </c>
      <c r="H87" t="s" s="4">
        <v>88</v>
      </c>
      <c r="I87" t="s" s="4">
        <v>397</v>
      </c>
      <c r="J87" t="s" s="4">
        <v>510</v>
      </c>
      <c r="K87" t="s" s="4">
        <v>289</v>
      </c>
      <c r="L87" t="s" s="4">
        <v>155</v>
      </c>
      <c r="M87" t="s" s="4">
        <v>93</v>
      </c>
      <c r="N87" t="s" s="4">
        <v>249</v>
      </c>
      <c r="O87" t="s" s="4">
        <v>95</v>
      </c>
      <c r="P87" t="s" s="4">
        <v>249</v>
      </c>
      <c r="Q87" t="s" s="4">
        <v>95</v>
      </c>
      <c r="R87" t="s" s="4">
        <v>511</v>
      </c>
      <c r="S87" t="s" s="4">
        <v>511</v>
      </c>
      <c r="T87" t="s" s="4">
        <v>511</v>
      </c>
      <c r="U87" t="s" s="4">
        <v>511</v>
      </c>
      <c r="V87" t="s" s="4">
        <v>511</v>
      </c>
      <c r="W87" t="s" s="4">
        <v>511</v>
      </c>
      <c r="X87" t="s" s="4">
        <v>511</v>
      </c>
      <c r="Y87" t="s" s="4">
        <v>511</v>
      </c>
      <c r="Z87" t="s" s="4">
        <v>511</v>
      </c>
      <c r="AA87" t="s" s="4">
        <v>511</v>
      </c>
      <c r="AB87" t="s" s="4">
        <v>511</v>
      </c>
      <c r="AC87" t="s" s="4">
        <v>511</v>
      </c>
      <c r="AD87" t="s" s="4">
        <v>511</v>
      </c>
      <c r="AE87" t="s" s="4">
        <v>97</v>
      </c>
      <c r="AF87" t="s" s="4">
        <v>84</v>
      </c>
      <c r="AG87" t="s" s="4">
        <v>84</v>
      </c>
      <c r="AH87" t="s" s="4">
        <v>98</v>
      </c>
    </row>
    <row r="88" ht="45.0" customHeight="true">
      <c r="A88" t="s" s="4">
        <v>512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261</v>
      </c>
      <c r="G88" t="s" s="4">
        <v>262</v>
      </c>
      <c r="H88" t="s" s="4">
        <v>88</v>
      </c>
      <c r="I88" t="s" s="4">
        <v>513</v>
      </c>
      <c r="J88" t="s" s="4">
        <v>514</v>
      </c>
      <c r="K88" t="s" s="4">
        <v>341</v>
      </c>
      <c r="L88" t="s" s="4">
        <v>375</v>
      </c>
      <c r="M88" t="s" s="4">
        <v>122</v>
      </c>
      <c r="N88" t="s" s="4">
        <v>266</v>
      </c>
      <c r="O88" t="s" s="4">
        <v>95</v>
      </c>
      <c r="P88" t="s" s="4">
        <v>266</v>
      </c>
      <c r="Q88" t="s" s="4">
        <v>95</v>
      </c>
      <c r="R88" t="s" s="4">
        <v>515</v>
      </c>
      <c r="S88" t="s" s="4">
        <v>515</v>
      </c>
      <c r="T88" t="s" s="4">
        <v>515</v>
      </c>
      <c r="U88" t="s" s="4">
        <v>515</v>
      </c>
      <c r="V88" t="s" s="4">
        <v>515</v>
      </c>
      <c r="W88" t="s" s="4">
        <v>515</v>
      </c>
      <c r="X88" t="s" s="4">
        <v>515</v>
      </c>
      <c r="Y88" t="s" s="4">
        <v>515</v>
      </c>
      <c r="Z88" t="s" s="4">
        <v>515</v>
      </c>
      <c r="AA88" t="s" s="4">
        <v>515</v>
      </c>
      <c r="AB88" t="s" s="4">
        <v>515</v>
      </c>
      <c r="AC88" t="s" s="4">
        <v>515</v>
      </c>
      <c r="AD88" t="s" s="4">
        <v>515</v>
      </c>
      <c r="AE88" t="s" s="4">
        <v>97</v>
      </c>
      <c r="AF88" t="s" s="4">
        <v>84</v>
      </c>
      <c r="AG88" t="s" s="4">
        <v>84</v>
      </c>
      <c r="AH88" t="s" s="4">
        <v>98</v>
      </c>
    </row>
    <row r="89" ht="45.0" customHeight="true">
      <c r="A89" t="s" s="4">
        <v>516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167</v>
      </c>
      <c r="G89" t="s" s="4">
        <v>168</v>
      </c>
      <c r="H89" t="s" s="4">
        <v>88</v>
      </c>
      <c r="I89" t="s" s="4">
        <v>513</v>
      </c>
      <c r="J89" t="s" s="4">
        <v>517</v>
      </c>
      <c r="K89" t="s" s="4">
        <v>216</v>
      </c>
      <c r="L89" t="s" s="4">
        <v>216</v>
      </c>
      <c r="M89" t="s" s="4">
        <v>122</v>
      </c>
      <c r="N89" t="s" s="4">
        <v>172</v>
      </c>
      <c r="O89" t="s" s="4">
        <v>95</v>
      </c>
      <c r="P89" t="s" s="4">
        <v>172</v>
      </c>
      <c r="Q89" t="s" s="4">
        <v>95</v>
      </c>
      <c r="R89" t="s" s="4">
        <v>518</v>
      </c>
      <c r="S89" t="s" s="4">
        <v>518</v>
      </c>
      <c r="T89" t="s" s="4">
        <v>518</v>
      </c>
      <c r="U89" t="s" s="4">
        <v>518</v>
      </c>
      <c r="V89" t="s" s="4">
        <v>518</v>
      </c>
      <c r="W89" t="s" s="4">
        <v>518</v>
      </c>
      <c r="X89" t="s" s="4">
        <v>518</v>
      </c>
      <c r="Y89" t="s" s="4">
        <v>518</v>
      </c>
      <c r="Z89" t="s" s="4">
        <v>518</v>
      </c>
      <c r="AA89" t="s" s="4">
        <v>518</v>
      </c>
      <c r="AB89" t="s" s="4">
        <v>518</v>
      </c>
      <c r="AC89" t="s" s="4">
        <v>518</v>
      </c>
      <c r="AD89" t="s" s="4">
        <v>518</v>
      </c>
      <c r="AE89" t="s" s="4">
        <v>97</v>
      </c>
      <c r="AF89" t="s" s="4">
        <v>84</v>
      </c>
      <c r="AG89" t="s" s="4">
        <v>84</v>
      </c>
      <c r="AH89" t="s" s="4">
        <v>98</v>
      </c>
    </row>
    <row r="90" ht="45.0" customHeight="true">
      <c r="A90" t="s" s="4">
        <v>519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238</v>
      </c>
      <c r="G90" t="s" s="4">
        <v>239</v>
      </c>
      <c r="H90" t="s" s="4">
        <v>88</v>
      </c>
      <c r="I90" t="s" s="4">
        <v>513</v>
      </c>
      <c r="J90" t="s" s="4">
        <v>520</v>
      </c>
      <c r="K90" t="s" s="4">
        <v>270</v>
      </c>
      <c r="L90" t="s" s="4">
        <v>156</v>
      </c>
      <c r="M90" t="s" s="4">
        <v>93</v>
      </c>
      <c r="N90" t="s" s="4">
        <v>241</v>
      </c>
      <c r="O90" t="s" s="4">
        <v>95</v>
      </c>
      <c r="P90" t="s" s="4">
        <v>241</v>
      </c>
      <c r="Q90" t="s" s="4">
        <v>95</v>
      </c>
      <c r="R90" t="s" s="4">
        <v>521</v>
      </c>
      <c r="S90" t="s" s="4">
        <v>521</v>
      </c>
      <c r="T90" t="s" s="4">
        <v>521</v>
      </c>
      <c r="U90" t="s" s="4">
        <v>521</v>
      </c>
      <c r="V90" t="s" s="4">
        <v>521</v>
      </c>
      <c r="W90" t="s" s="4">
        <v>521</v>
      </c>
      <c r="X90" t="s" s="4">
        <v>521</v>
      </c>
      <c r="Y90" t="s" s="4">
        <v>521</v>
      </c>
      <c r="Z90" t="s" s="4">
        <v>521</v>
      </c>
      <c r="AA90" t="s" s="4">
        <v>521</v>
      </c>
      <c r="AB90" t="s" s="4">
        <v>521</v>
      </c>
      <c r="AC90" t="s" s="4">
        <v>521</v>
      </c>
      <c r="AD90" t="s" s="4">
        <v>521</v>
      </c>
      <c r="AE90" t="s" s="4">
        <v>97</v>
      </c>
      <c r="AF90" t="s" s="4">
        <v>84</v>
      </c>
      <c r="AG90" t="s" s="4">
        <v>84</v>
      </c>
      <c r="AH90" t="s" s="4">
        <v>98</v>
      </c>
    </row>
    <row r="91" ht="45.0" customHeight="true">
      <c r="A91" t="s" s="4">
        <v>522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261</v>
      </c>
      <c r="G91" t="s" s="4">
        <v>262</v>
      </c>
      <c r="H91" t="s" s="4">
        <v>88</v>
      </c>
      <c r="I91" t="s" s="4">
        <v>523</v>
      </c>
      <c r="J91" t="s" s="4">
        <v>524</v>
      </c>
      <c r="K91" t="s" s="4">
        <v>525</v>
      </c>
      <c r="L91" t="s" s="4">
        <v>526</v>
      </c>
      <c r="M91" t="s" s="4">
        <v>93</v>
      </c>
      <c r="N91" t="s" s="4">
        <v>266</v>
      </c>
      <c r="O91" t="s" s="4">
        <v>95</v>
      </c>
      <c r="P91" t="s" s="4">
        <v>266</v>
      </c>
      <c r="Q91" t="s" s="4">
        <v>95</v>
      </c>
      <c r="R91" t="s" s="4">
        <v>527</v>
      </c>
      <c r="S91" t="s" s="4">
        <v>527</v>
      </c>
      <c r="T91" t="s" s="4">
        <v>527</v>
      </c>
      <c r="U91" t="s" s="4">
        <v>527</v>
      </c>
      <c r="V91" t="s" s="4">
        <v>527</v>
      </c>
      <c r="W91" t="s" s="4">
        <v>527</v>
      </c>
      <c r="X91" t="s" s="4">
        <v>527</v>
      </c>
      <c r="Y91" t="s" s="4">
        <v>527</v>
      </c>
      <c r="Z91" t="s" s="4">
        <v>527</v>
      </c>
      <c r="AA91" t="s" s="4">
        <v>527</v>
      </c>
      <c r="AB91" t="s" s="4">
        <v>527</v>
      </c>
      <c r="AC91" t="s" s="4">
        <v>527</v>
      </c>
      <c r="AD91" t="s" s="4">
        <v>527</v>
      </c>
      <c r="AE91" t="s" s="4">
        <v>97</v>
      </c>
      <c r="AF91" t="s" s="4">
        <v>84</v>
      </c>
      <c r="AG91" t="s" s="4">
        <v>84</v>
      </c>
      <c r="AH91" t="s" s="4">
        <v>98</v>
      </c>
    </row>
    <row r="92" ht="45.0" customHeight="true">
      <c r="A92" t="s" s="4">
        <v>528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167</v>
      </c>
      <c r="G92" t="s" s="4">
        <v>168</v>
      </c>
      <c r="H92" t="s" s="4">
        <v>88</v>
      </c>
      <c r="I92" t="s" s="4">
        <v>523</v>
      </c>
      <c r="J92" t="s" s="4">
        <v>529</v>
      </c>
      <c r="K92" t="s" s="4">
        <v>120</v>
      </c>
      <c r="L92" t="s" s="4">
        <v>120</v>
      </c>
      <c r="M92" t="s" s="4">
        <v>93</v>
      </c>
      <c r="N92" t="s" s="4">
        <v>172</v>
      </c>
      <c r="O92" t="s" s="4">
        <v>95</v>
      </c>
      <c r="P92" t="s" s="4">
        <v>172</v>
      </c>
      <c r="Q92" t="s" s="4">
        <v>95</v>
      </c>
      <c r="R92" t="s" s="4">
        <v>530</v>
      </c>
      <c r="S92" t="s" s="4">
        <v>530</v>
      </c>
      <c r="T92" t="s" s="4">
        <v>530</v>
      </c>
      <c r="U92" t="s" s="4">
        <v>530</v>
      </c>
      <c r="V92" t="s" s="4">
        <v>530</v>
      </c>
      <c r="W92" t="s" s="4">
        <v>530</v>
      </c>
      <c r="X92" t="s" s="4">
        <v>530</v>
      </c>
      <c r="Y92" t="s" s="4">
        <v>530</v>
      </c>
      <c r="Z92" t="s" s="4">
        <v>530</v>
      </c>
      <c r="AA92" t="s" s="4">
        <v>530</v>
      </c>
      <c r="AB92" t="s" s="4">
        <v>530</v>
      </c>
      <c r="AC92" t="s" s="4">
        <v>530</v>
      </c>
      <c r="AD92" t="s" s="4">
        <v>530</v>
      </c>
      <c r="AE92" t="s" s="4">
        <v>97</v>
      </c>
      <c r="AF92" t="s" s="4">
        <v>84</v>
      </c>
      <c r="AG92" t="s" s="4">
        <v>84</v>
      </c>
      <c r="AH92" t="s" s="4">
        <v>98</v>
      </c>
    </row>
    <row r="93" ht="45.0" customHeight="true">
      <c r="A93" t="s" s="4">
        <v>531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238</v>
      </c>
      <c r="G93" t="s" s="4">
        <v>239</v>
      </c>
      <c r="H93" t="s" s="4">
        <v>88</v>
      </c>
      <c r="I93" t="s" s="4">
        <v>523</v>
      </c>
      <c r="J93" t="s" s="4">
        <v>181</v>
      </c>
      <c r="K93" t="s" s="4">
        <v>290</v>
      </c>
      <c r="L93" t="s" s="4">
        <v>104</v>
      </c>
      <c r="M93" t="s" s="4">
        <v>93</v>
      </c>
      <c r="N93" t="s" s="4">
        <v>241</v>
      </c>
      <c r="O93" t="s" s="4">
        <v>95</v>
      </c>
      <c r="P93" t="s" s="4">
        <v>241</v>
      </c>
      <c r="Q93" t="s" s="4">
        <v>95</v>
      </c>
      <c r="R93" t="s" s="4">
        <v>532</v>
      </c>
      <c r="S93" t="s" s="4">
        <v>532</v>
      </c>
      <c r="T93" t="s" s="4">
        <v>532</v>
      </c>
      <c r="U93" t="s" s="4">
        <v>532</v>
      </c>
      <c r="V93" t="s" s="4">
        <v>532</v>
      </c>
      <c r="W93" t="s" s="4">
        <v>532</v>
      </c>
      <c r="X93" t="s" s="4">
        <v>532</v>
      </c>
      <c r="Y93" t="s" s="4">
        <v>532</v>
      </c>
      <c r="Z93" t="s" s="4">
        <v>532</v>
      </c>
      <c r="AA93" t="s" s="4">
        <v>532</v>
      </c>
      <c r="AB93" t="s" s="4">
        <v>532</v>
      </c>
      <c r="AC93" t="s" s="4">
        <v>532</v>
      </c>
      <c r="AD93" t="s" s="4">
        <v>532</v>
      </c>
      <c r="AE93" t="s" s="4">
        <v>97</v>
      </c>
      <c r="AF93" t="s" s="4">
        <v>84</v>
      </c>
      <c r="AG93" t="s" s="4">
        <v>84</v>
      </c>
      <c r="AH93" t="s" s="4">
        <v>98</v>
      </c>
    </row>
    <row r="94" ht="45.0" customHeight="true">
      <c r="A94" t="s" s="4">
        <v>533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261</v>
      </c>
      <c r="G94" t="s" s="4">
        <v>262</v>
      </c>
      <c r="H94" t="s" s="4">
        <v>88</v>
      </c>
      <c r="I94" t="s" s="4">
        <v>534</v>
      </c>
      <c r="J94" t="s" s="4">
        <v>535</v>
      </c>
      <c r="K94" t="s" s="4">
        <v>536</v>
      </c>
      <c r="L94" t="s" s="4">
        <v>247</v>
      </c>
      <c r="M94" t="s" s="4">
        <v>122</v>
      </c>
      <c r="N94" t="s" s="4">
        <v>537</v>
      </c>
      <c r="O94" t="s" s="4">
        <v>95</v>
      </c>
      <c r="P94" t="s" s="4">
        <v>266</v>
      </c>
      <c r="Q94" t="s" s="4">
        <v>95</v>
      </c>
      <c r="R94" t="s" s="4">
        <v>538</v>
      </c>
      <c r="S94" t="s" s="4">
        <v>538</v>
      </c>
      <c r="T94" t="s" s="4">
        <v>538</v>
      </c>
      <c r="U94" t="s" s="4">
        <v>538</v>
      </c>
      <c r="V94" t="s" s="4">
        <v>538</v>
      </c>
      <c r="W94" t="s" s="4">
        <v>538</v>
      </c>
      <c r="X94" t="s" s="4">
        <v>538</v>
      </c>
      <c r="Y94" t="s" s="4">
        <v>538</v>
      </c>
      <c r="Z94" t="s" s="4">
        <v>538</v>
      </c>
      <c r="AA94" t="s" s="4">
        <v>538</v>
      </c>
      <c r="AB94" t="s" s="4">
        <v>538</v>
      </c>
      <c r="AC94" t="s" s="4">
        <v>538</v>
      </c>
      <c r="AD94" t="s" s="4">
        <v>538</v>
      </c>
      <c r="AE94" t="s" s="4">
        <v>97</v>
      </c>
      <c r="AF94" t="s" s="4">
        <v>84</v>
      </c>
      <c r="AG94" t="s" s="4">
        <v>84</v>
      </c>
      <c r="AH94" t="s" s="4">
        <v>98</v>
      </c>
    </row>
    <row r="95" ht="45.0" customHeight="true">
      <c r="A95" t="s" s="4">
        <v>539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274</v>
      </c>
      <c r="G95" t="s" s="4">
        <v>275</v>
      </c>
      <c r="H95" t="s" s="4">
        <v>88</v>
      </c>
      <c r="I95" t="s" s="4">
        <v>540</v>
      </c>
      <c r="J95" t="s" s="4">
        <v>541</v>
      </c>
      <c r="K95" t="s" s="4">
        <v>542</v>
      </c>
      <c r="L95" t="s" s="4">
        <v>258</v>
      </c>
      <c r="M95" t="s" s="4">
        <v>93</v>
      </c>
      <c r="N95" t="s" s="4">
        <v>279</v>
      </c>
      <c r="O95" t="s" s="4">
        <v>95</v>
      </c>
      <c r="P95" t="s" s="4">
        <v>280</v>
      </c>
      <c r="Q95" t="s" s="4">
        <v>95</v>
      </c>
      <c r="R95" t="s" s="4">
        <v>543</v>
      </c>
      <c r="S95" t="s" s="4">
        <v>543</v>
      </c>
      <c r="T95" t="s" s="4">
        <v>543</v>
      </c>
      <c r="U95" t="s" s="4">
        <v>543</v>
      </c>
      <c r="V95" t="s" s="4">
        <v>543</v>
      </c>
      <c r="W95" t="s" s="4">
        <v>543</v>
      </c>
      <c r="X95" t="s" s="4">
        <v>543</v>
      </c>
      <c r="Y95" t="s" s="4">
        <v>543</v>
      </c>
      <c r="Z95" t="s" s="4">
        <v>543</v>
      </c>
      <c r="AA95" t="s" s="4">
        <v>543</v>
      </c>
      <c r="AB95" t="s" s="4">
        <v>543</v>
      </c>
      <c r="AC95" t="s" s="4">
        <v>543</v>
      </c>
      <c r="AD95" t="s" s="4">
        <v>543</v>
      </c>
      <c r="AE95" t="s" s="4">
        <v>97</v>
      </c>
      <c r="AF95" t="s" s="4">
        <v>84</v>
      </c>
      <c r="AG95" t="s" s="4">
        <v>84</v>
      </c>
      <c r="AH95" t="s" s="4">
        <v>98</v>
      </c>
    </row>
    <row r="96" ht="45.0" customHeight="true">
      <c r="A96" t="s" s="4">
        <v>544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300</v>
      </c>
      <c r="G96" t="s" s="4">
        <v>301</v>
      </c>
      <c r="H96" t="s" s="4">
        <v>88</v>
      </c>
      <c r="I96" t="s" s="4">
        <v>540</v>
      </c>
      <c r="J96" t="s" s="4">
        <v>545</v>
      </c>
      <c r="K96" t="s" s="4">
        <v>546</v>
      </c>
      <c r="L96" t="s" s="4">
        <v>547</v>
      </c>
      <c r="M96" t="s" s="4">
        <v>122</v>
      </c>
      <c r="N96" t="s" s="4">
        <v>303</v>
      </c>
      <c r="O96" t="s" s="4">
        <v>95</v>
      </c>
      <c r="P96" t="s" s="4">
        <v>303</v>
      </c>
      <c r="Q96" t="s" s="4">
        <v>95</v>
      </c>
      <c r="R96" t="s" s="4">
        <v>548</v>
      </c>
      <c r="S96" t="s" s="4">
        <v>548</v>
      </c>
      <c r="T96" t="s" s="4">
        <v>548</v>
      </c>
      <c r="U96" t="s" s="4">
        <v>548</v>
      </c>
      <c r="V96" t="s" s="4">
        <v>548</v>
      </c>
      <c r="W96" t="s" s="4">
        <v>548</v>
      </c>
      <c r="X96" t="s" s="4">
        <v>548</v>
      </c>
      <c r="Y96" t="s" s="4">
        <v>548</v>
      </c>
      <c r="Z96" t="s" s="4">
        <v>548</v>
      </c>
      <c r="AA96" t="s" s="4">
        <v>548</v>
      </c>
      <c r="AB96" t="s" s="4">
        <v>548</v>
      </c>
      <c r="AC96" t="s" s="4">
        <v>548</v>
      </c>
      <c r="AD96" t="s" s="4">
        <v>548</v>
      </c>
      <c r="AE96" t="s" s="4">
        <v>97</v>
      </c>
      <c r="AF96" t="s" s="4">
        <v>84</v>
      </c>
      <c r="AG96" t="s" s="4">
        <v>84</v>
      </c>
      <c r="AH96" t="s" s="4">
        <v>98</v>
      </c>
    </row>
    <row r="97" ht="45.0" customHeight="true">
      <c r="A97" t="s" s="4">
        <v>549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108</v>
      </c>
      <c r="G97" t="s" s="4">
        <v>109</v>
      </c>
      <c r="H97" t="s" s="4">
        <v>88</v>
      </c>
      <c r="I97" t="s" s="4">
        <v>540</v>
      </c>
      <c r="J97" t="s" s="4">
        <v>550</v>
      </c>
      <c r="K97" t="s" s="4">
        <v>551</v>
      </c>
      <c r="L97" t="s" s="4">
        <v>289</v>
      </c>
      <c r="M97" t="s" s="4">
        <v>93</v>
      </c>
      <c r="N97" t="s" s="4">
        <v>113</v>
      </c>
      <c r="O97" t="s" s="4">
        <v>95</v>
      </c>
      <c r="P97" t="s" s="4">
        <v>113</v>
      </c>
      <c r="Q97" t="s" s="4">
        <v>95</v>
      </c>
      <c r="R97" t="s" s="4">
        <v>552</v>
      </c>
      <c r="S97" t="s" s="4">
        <v>552</v>
      </c>
      <c r="T97" t="s" s="4">
        <v>552</v>
      </c>
      <c r="U97" t="s" s="4">
        <v>552</v>
      </c>
      <c r="V97" t="s" s="4">
        <v>552</v>
      </c>
      <c r="W97" t="s" s="4">
        <v>552</v>
      </c>
      <c r="X97" t="s" s="4">
        <v>552</v>
      </c>
      <c r="Y97" t="s" s="4">
        <v>552</v>
      </c>
      <c r="Z97" t="s" s="4">
        <v>552</v>
      </c>
      <c r="AA97" t="s" s="4">
        <v>552</v>
      </c>
      <c r="AB97" t="s" s="4">
        <v>552</v>
      </c>
      <c r="AC97" t="s" s="4">
        <v>552</v>
      </c>
      <c r="AD97" t="s" s="4">
        <v>552</v>
      </c>
      <c r="AE97" t="s" s="4">
        <v>97</v>
      </c>
      <c r="AF97" t="s" s="4">
        <v>84</v>
      </c>
      <c r="AG97" t="s" s="4">
        <v>84</v>
      </c>
      <c r="AH97" t="s" s="4">
        <v>98</v>
      </c>
    </row>
    <row r="98" ht="45.0" customHeight="true">
      <c r="A98" t="s" s="4">
        <v>553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300</v>
      </c>
      <c r="G98" t="s" s="4">
        <v>301</v>
      </c>
      <c r="H98" t="s" s="4">
        <v>88</v>
      </c>
      <c r="I98" t="s" s="4">
        <v>467</v>
      </c>
      <c r="J98" t="s" s="4">
        <v>554</v>
      </c>
      <c r="K98" t="s" s="4">
        <v>196</v>
      </c>
      <c r="L98" t="s" s="4">
        <v>120</v>
      </c>
      <c r="M98" t="s" s="4">
        <v>93</v>
      </c>
      <c r="N98" t="s" s="4">
        <v>303</v>
      </c>
      <c r="O98" t="s" s="4">
        <v>95</v>
      </c>
      <c r="P98" t="s" s="4">
        <v>303</v>
      </c>
      <c r="Q98" t="s" s="4">
        <v>95</v>
      </c>
      <c r="R98" t="s" s="4">
        <v>555</v>
      </c>
      <c r="S98" t="s" s="4">
        <v>555</v>
      </c>
      <c r="T98" t="s" s="4">
        <v>555</v>
      </c>
      <c r="U98" t="s" s="4">
        <v>555</v>
      </c>
      <c r="V98" t="s" s="4">
        <v>555</v>
      </c>
      <c r="W98" t="s" s="4">
        <v>555</v>
      </c>
      <c r="X98" t="s" s="4">
        <v>555</v>
      </c>
      <c r="Y98" t="s" s="4">
        <v>555</v>
      </c>
      <c r="Z98" t="s" s="4">
        <v>555</v>
      </c>
      <c r="AA98" t="s" s="4">
        <v>555</v>
      </c>
      <c r="AB98" t="s" s="4">
        <v>555</v>
      </c>
      <c r="AC98" t="s" s="4">
        <v>555</v>
      </c>
      <c r="AD98" t="s" s="4">
        <v>555</v>
      </c>
      <c r="AE98" t="s" s="4">
        <v>97</v>
      </c>
      <c r="AF98" t="s" s="4">
        <v>84</v>
      </c>
      <c r="AG98" t="s" s="4">
        <v>84</v>
      </c>
      <c r="AH98" t="s" s="4">
        <v>98</v>
      </c>
    </row>
    <row r="99" ht="45.0" customHeight="true">
      <c r="A99" t="s" s="4">
        <v>556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188</v>
      </c>
      <c r="G99" t="s" s="4">
        <v>189</v>
      </c>
      <c r="H99" t="s" s="4">
        <v>88</v>
      </c>
      <c r="I99" t="s" s="4">
        <v>467</v>
      </c>
      <c r="J99" t="s" s="4">
        <v>557</v>
      </c>
      <c r="K99" t="s" s="4">
        <v>183</v>
      </c>
      <c r="L99" t="s" s="4">
        <v>183</v>
      </c>
      <c r="M99" t="s" s="4">
        <v>93</v>
      </c>
      <c r="N99" t="s" s="4">
        <v>191</v>
      </c>
      <c r="O99" t="s" s="4">
        <v>95</v>
      </c>
      <c r="P99" t="s" s="4">
        <v>192</v>
      </c>
      <c r="Q99" t="s" s="4">
        <v>95</v>
      </c>
      <c r="R99" t="s" s="4">
        <v>558</v>
      </c>
      <c r="S99" t="s" s="4">
        <v>558</v>
      </c>
      <c r="T99" t="s" s="4">
        <v>558</v>
      </c>
      <c r="U99" t="s" s="4">
        <v>558</v>
      </c>
      <c r="V99" t="s" s="4">
        <v>558</v>
      </c>
      <c r="W99" t="s" s="4">
        <v>558</v>
      </c>
      <c r="X99" t="s" s="4">
        <v>558</v>
      </c>
      <c r="Y99" t="s" s="4">
        <v>558</v>
      </c>
      <c r="Z99" t="s" s="4">
        <v>558</v>
      </c>
      <c r="AA99" t="s" s="4">
        <v>558</v>
      </c>
      <c r="AB99" t="s" s="4">
        <v>558</v>
      </c>
      <c r="AC99" t="s" s="4">
        <v>558</v>
      </c>
      <c r="AD99" t="s" s="4">
        <v>558</v>
      </c>
      <c r="AE99" t="s" s="4">
        <v>97</v>
      </c>
      <c r="AF99" t="s" s="4">
        <v>84</v>
      </c>
      <c r="AG99" t="s" s="4">
        <v>84</v>
      </c>
      <c r="AH99" t="s" s="4">
        <v>98</v>
      </c>
    </row>
    <row r="100" ht="45.0" customHeight="true">
      <c r="A100" t="s" s="4">
        <v>559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261</v>
      </c>
      <c r="G100" t="s" s="4">
        <v>262</v>
      </c>
      <c r="H100" t="s" s="4">
        <v>88</v>
      </c>
      <c r="I100" t="s" s="4">
        <v>560</v>
      </c>
      <c r="J100" t="s" s="4">
        <v>561</v>
      </c>
      <c r="K100" t="s" s="4">
        <v>155</v>
      </c>
      <c r="L100" t="s" s="4">
        <v>562</v>
      </c>
      <c r="M100" t="s" s="4">
        <v>122</v>
      </c>
      <c r="N100" t="s" s="4">
        <v>266</v>
      </c>
      <c r="O100" t="s" s="4">
        <v>95</v>
      </c>
      <c r="P100" t="s" s="4">
        <v>266</v>
      </c>
      <c r="Q100" t="s" s="4">
        <v>95</v>
      </c>
      <c r="R100" t="s" s="4">
        <v>563</v>
      </c>
      <c r="S100" t="s" s="4">
        <v>563</v>
      </c>
      <c r="T100" t="s" s="4">
        <v>563</v>
      </c>
      <c r="U100" t="s" s="4">
        <v>563</v>
      </c>
      <c r="V100" t="s" s="4">
        <v>563</v>
      </c>
      <c r="W100" t="s" s="4">
        <v>563</v>
      </c>
      <c r="X100" t="s" s="4">
        <v>563</v>
      </c>
      <c r="Y100" t="s" s="4">
        <v>563</v>
      </c>
      <c r="Z100" t="s" s="4">
        <v>563</v>
      </c>
      <c r="AA100" t="s" s="4">
        <v>563</v>
      </c>
      <c r="AB100" t="s" s="4">
        <v>563</v>
      </c>
      <c r="AC100" t="s" s="4">
        <v>563</v>
      </c>
      <c r="AD100" t="s" s="4">
        <v>563</v>
      </c>
      <c r="AE100" t="s" s="4">
        <v>97</v>
      </c>
      <c r="AF100" t="s" s="4">
        <v>84</v>
      </c>
      <c r="AG100" t="s" s="4">
        <v>84</v>
      </c>
      <c r="AH100" t="s" s="4">
        <v>98</v>
      </c>
    </row>
    <row r="101" ht="45.0" customHeight="true">
      <c r="A101" t="s" s="4">
        <v>564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167</v>
      </c>
      <c r="G101" t="s" s="4">
        <v>168</v>
      </c>
      <c r="H101" t="s" s="4">
        <v>88</v>
      </c>
      <c r="I101" t="s" s="4">
        <v>560</v>
      </c>
      <c r="J101" t="s" s="4">
        <v>565</v>
      </c>
      <c r="K101" t="s" s="4">
        <v>120</v>
      </c>
      <c r="L101" t="s" s="4">
        <v>406</v>
      </c>
      <c r="M101" t="s" s="4">
        <v>122</v>
      </c>
      <c r="N101" t="s" s="4">
        <v>172</v>
      </c>
      <c r="O101" t="s" s="4">
        <v>95</v>
      </c>
      <c r="P101" t="s" s="4">
        <v>172</v>
      </c>
      <c r="Q101" t="s" s="4">
        <v>95</v>
      </c>
      <c r="R101" t="s" s="4">
        <v>566</v>
      </c>
      <c r="S101" t="s" s="4">
        <v>566</v>
      </c>
      <c r="T101" t="s" s="4">
        <v>566</v>
      </c>
      <c r="U101" t="s" s="4">
        <v>566</v>
      </c>
      <c r="V101" t="s" s="4">
        <v>566</v>
      </c>
      <c r="W101" t="s" s="4">
        <v>566</v>
      </c>
      <c r="X101" t="s" s="4">
        <v>566</v>
      </c>
      <c r="Y101" t="s" s="4">
        <v>566</v>
      </c>
      <c r="Z101" t="s" s="4">
        <v>566</v>
      </c>
      <c r="AA101" t="s" s="4">
        <v>566</v>
      </c>
      <c r="AB101" t="s" s="4">
        <v>566</v>
      </c>
      <c r="AC101" t="s" s="4">
        <v>566</v>
      </c>
      <c r="AD101" t="s" s="4">
        <v>566</v>
      </c>
      <c r="AE101" t="s" s="4">
        <v>97</v>
      </c>
      <c r="AF101" t="s" s="4">
        <v>84</v>
      </c>
      <c r="AG101" t="s" s="4">
        <v>84</v>
      </c>
      <c r="AH101" t="s" s="4">
        <v>98</v>
      </c>
    </row>
    <row r="102" ht="45.0" customHeight="true">
      <c r="A102" t="s" s="4">
        <v>567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238</v>
      </c>
      <c r="G102" t="s" s="4">
        <v>239</v>
      </c>
      <c r="H102" t="s" s="4">
        <v>88</v>
      </c>
      <c r="I102" t="s" s="4">
        <v>560</v>
      </c>
      <c r="J102" t="s" s="4">
        <v>568</v>
      </c>
      <c r="K102" t="s" s="4">
        <v>120</v>
      </c>
      <c r="L102" t="s" s="4">
        <v>569</v>
      </c>
      <c r="M102" t="s" s="4">
        <v>122</v>
      </c>
      <c r="N102" t="s" s="4">
        <v>241</v>
      </c>
      <c r="O102" t="s" s="4">
        <v>95</v>
      </c>
      <c r="P102" t="s" s="4">
        <v>241</v>
      </c>
      <c r="Q102" t="s" s="4">
        <v>95</v>
      </c>
      <c r="R102" t="s" s="4">
        <v>570</v>
      </c>
      <c r="S102" t="s" s="4">
        <v>570</v>
      </c>
      <c r="T102" t="s" s="4">
        <v>570</v>
      </c>
      <c r="U102" t="s" s="4">
        <v>570</v>
      </c>
      <c r="V102" t="s" s="4">
        <v>570</v>
      </c>
      <c r="W102" t="s" s="4">
        <v>570</v>
      </c>
      <c r="X102" t="s" s="4">
        <v>570</v>
      </c>
      <c r="Y102" t="s" s="4">
        <v>570</v>
      </c>
      <c r="Z102" t="s" s="4">
        <v>570</v>
      </c>
      <c r="AA102" t="s" s="4">
        <v>570</v>
      </c>
      <c r="AB102" t="s" s="4">
        <v>570</v>
      </c>
      <c r="AC102" t="s" s="4">
        <v>570</v>
      </c>
      <c r="AD102" t="s" s="4">
        <v>570</v>
      </c>
      <c r="AE102" t="s" s="4">
        <v>97</v>
      </c>
      <c r="AF102" t="s" s="4">
        <v>84</v>
      </c>
      <c r="AG102" t="s" s="4">
        <v>84</v>
      </c>
      <c r="AH102" t="s" s="4">
        <v>98</v>
      </c>
    </row>
    <row r="103" ht="45.0" customHeight="true">
      <c r="A103" t="s" s="4">
        <v>571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238</v>
      </c>
      <c r="G103" t="s" s="4">
        <v>239</v>
      </c>
      <c r="H103" t="s" s="4">
        <v>88</v>
      </c>
      <c r="I103" t="s" s="4">
        <v>572</v>
      </c>
      <c r="J103" t="s" s="4">
        <v>573</v>
      </c>
      <c r="K103" t="s" s="4">
        <v>183</v>
      </c>
      <c r="L103" t="s" s="4">
        <v>359</v>
      </c>
      <c r="M103" t="s" s="4">
        <v>122</v>
      </c>
      <c r="N103" t="s" s="4">
        <v>241</v>
      </c>
      <c r="O103" t="s" s="4">
        <v>95</v>
      </c>
      <c r="P103" t="s" s="4">
        <v>241</v>
      </c>
      <c r="Q103" t="s" s="4">
        <v>95</v>
      </c>
      <c r="R103" t="s" s="4">
        <v>574</v>
      </c>
      <c r="S103" t="s" s="4">
        <v>574</v>
      </c>
      <c r="T103" t="s" s="4">
        <v>574</v>
      </c>
      <c r="U103" t="s" s="4">
        <v>574</v>
      </c>
      <c r="V103" t="s" s="4">
        <v>574</v>
      </c>
      <c r="W103" t="s" s="4">
        <v>574</v>
      </c>
      <c r="X103" t="s" s="4">
        <v>574</v>
      </c>
      <c r="Y103" t="s" s="4">
        <v>574</v>
      </c>
      <c r="Z103" t="s" s="4">
        <v>574</v>
      </c>
      <c r="AA103" t="s" s="4">
        <v>574</v>
      </c>
      <c r="AB103" t="s" s="4">
        <v>574</v>
      </c>
      <c r="AC103" t="s" s="4">
        <v>574</v>
      </c>
      <c r="AD103" t="s" s="4">
        <v>574</v>
      </c>
      <c r="AE103" t="s" s="4">
        <v>97</v>
      </c>
      <c r="AF103" t="s" s="4">
        <v>84</v>
      </c>
      <c r="AG103" t="s" s="4">
        <v>84</v>
      </c>
      <c r="AH103" t="s" s="4">
        <v>98</v>
      </c>
    </row>
    <row r="104" ht="45.0" customHeight="true">
      <c r="A104" t="s" s="4">
        <v>575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244</v>
      </c>
      <c r="G104" t="s" s="4">
        <v>245</v>
      </c>
      <c r="H104" t="s" s="4">
        <v>88</v>
      </c>
      <c r="I104" t="s" s="4">
        <v>572</v>
      </c>
      <c r="J104" t="s" s="4">
        <v>576</v>
      </c>
      <c r="K104" t="s" s="4">
        <v>183</v>
      </c>
      <c r="L104" t="s" s="4">
        <v>350</v>
      </c>
      <c r="M104" t="s" s="4">
        <v>122</v>
      </c>
      <c r="N104" t="s" s="4">
        <v>248</v>
      </c>
      <c r="O104" t="s" s="4">
        <v>95</v>
      </c>
      <c r="P104" t="s" s="4">
        <v>249</v>
      </c>
      <c r="Q104" t="s" s="4">
        <v>95</v>
      </c>
      <c r="R104" t="s" s="4">
        <v>577</v>
      </c>
      <c r="S104" t="s" s="4">
        <v>577</v>
      </c>
      <c r="T104" t="s" s="4">
        <v>577</v>
      </c>
      <c r="U104" t="s" s="4">
        <v>577</v>
      </c>
      <c r="V104" t="s" s="4">
        <v>577</v>
      </c>
      <c r="W104" t="s" s="4">
        <v>577</v>
      </c>
      <c r="X104" t="s" s="4">
        <v>577</v>
      </c>
      <c r="Y104" t="s" s="4">
        <v>577</v>
      </c>
      <c r="Z104" t="s" s="4">
        <v>577</v>
      </c>
      <c r="AA104" t="s" s="4">
        <v>577</v>
      </c>
      <c r="AB104" t="s" s="4">
        <v>577</v>
      </c>
      <c r="AC104" t="s" s="4">
        <v>577</v>
      </c>
      <c r="AD104" t="s" s="4">
        <v>577</v>
      </c>
      <c r="AE104" t="s" s="4">
        <v>97</v>
      </c>
      <c r="AF104" t="s" s="4">
        <v>84</v>
      </c>
      <c r="AG104" t="s" s="4">
        <v>84</v>
      </c>
      <c r="AH104" t="s" s="4">
        <v>98</v>
      </c>
    </row>
    <row r="105" ht="45.0" customHeight="true">
      <c r="A105" t="s" s="4">
        <v>578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199</v>
      </c>
      <c r="G105" t="s" s="4">
        <v>200</v>
      </c>
      <c r="H105" t="s" s="4">
        <v>88</v>
      </c>
      <c r="I105" t="s" s="4">
        <v>494</v>
      </c>
      <c r="J105" t="s" s="4">
        <v>579</v>
      </c>
      <c r="K105" t="s" s="4">
        <v>580</v>
      </c>
      <c r="L105" t="s" s="4">
        <v>581</v>
      </c>
      <c r="M105" t="s" s="4">
        <v>93</v>
      </c>
      <c r="N105" t="s" s="4">
        <v>203</v>
      </c>
      <c r="O105" t="s" s="4">
        <v>95</v>
      </c>
      <c r="P105" t="s" s="4">
        <v>203</v>
      </c>
      <c r="Q105" t="s" s="4">
        <v>95</v>
      </c>
      <c r="R105" t="s" s="4">
        <v>582</v>
      </c>
      <c r="S105" t="s" s="4">
        <v>582</v>
      </c>
      <c r="T105" t="s" s="4">
        <v>582</v>
      </c>
      <c r="U105" t="s" s="4">
        <v>582</v>
      </c>
      <c r="V105" t="s" s="4">
        <v>582</v>
      </c>
      <c r="W105" t="s" s="4">
        <v>582</v>
      </c>
      <c r="X105" t="s" s="4">
        <v>582</v>
      </c>
      <c r="Y105" t="s" s="4">
        <v>582</v>
      </c>
      <c r="Z105" t="s" s="4">
        <v>582</v>
      </c>
      <c r="AA105" t="s" s="4">
        <v>582</v>
      </c>
      <c r="AB105" t="s" s="4">
        <v>582</v>
      </c>
      <c r="AC105" t="s" s="4">
        <v>582</v>
      </c>
      <c r="AD105" t="s" s="4">
        <v>582</v>
      </c>
      <c r="AE105" t="s" s="4">
        <v>97</v>
      </c>
      <c r="AF105" t="s" s="4">
        <v>84</v>
      </c>
      <c r="AG105" t="s" s="4">
        <v>84</v>
      </c>
      <c r="AH105" t="s" s="4">
        <v>98</v>
      </c>
    </row>
    <row r="106" ht="45.0" customHeight="true">
      <c r="A106" t="s" s="4">
        <v>583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199</v>
      </c>
      <c r="G106" t="s" s="4">
        <v>200</v>
      </c>
      <c r="H106" t="s" s="4">
        <v>88</v>
      </c>
      <c r="I106" t="s" s="4">
        <v>494</v>
      </c>
      <c r="J106" t="s" s="4">
        <v>584</v>
      </c>
      <c r="K106" t="s" s="4">
        <v>585</v>
      </c>
      <c r="L106" t="s" s="4">
        <v>289</v>
      </c>
      <c r="M106" t="s" s="4">
        <v>93</v>
      </c>
      <c r="N106" t="s" s="4">
        <v>203</v>
      </c>
      <c r="O106" t="s" s="4">
        <v>95</v>
      </c>
      <c r="P106" t="s" s="4">
        <v>203</v>
      </c>
      <c r="Q106" t="s" s="4">
        <v>95</v>
      </c>
      <c r="R106" t="s" s="4">
        <v>586</v>
      </c>
      <c r="S106" t="s" s="4">
        <v>586</v>
      </c>
      <c r="T106" t="s" s="4">
        <v>586</v>
      </c>
      <c r="U106" t="s" s="4">
        <v>586</v>
      </c>
      <c r="V106" t="s" s="4">
        <v>586</v>
      </c>
      <c r="W106" t="s" s="4">
        <v>586</v>
      </c>
      <c r="X106" t="s" s="4">
        <v>586</v>
      </c>
      <c r="Y106" t="s" s="4">
        <v>586</v>
      </c>
      <c r="Z106" t="s" s="4">
        <v>586</v>
      </c>
      <c r="AA106" t="s" s="4">
        <v>586</v>
      </c>
      <c r="AB106" t="s" s="4">
        <v>586</v>
      </c>
      <c r="AC106" t="s" s="4">
        <v>586</v>
      </c>
      <c r="AD106" t="s" s="4">
        <v>586</v>
      </c>
      <c r="AE106" t="s" s="4">
        <v>97</v>
      </c>
      <c r="AF106" t="s" s="4">
        <v>84</v>
      </c>
      <c r="AG106" t="s" s="4">
        <v>84</v>
      </c>
      <c r="AH106" t="s" s="4">
        <v>98</v>
      </c>
    </row>
    <row r="107" ht="45.0" customHeight="true">
      <c r="A107" t="s" s="4">
        <v>587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199</v>
      </c>
      <c r="G107" t="s" s="4">
        <v>200</v>
      </c>
      <c r="H107" t="s" s="4">
        <v>88</v>
      </c>
      <c r="I107" t="s" s="4">
        <v>494</v>
      </c>
      <c r="J107" t="s" s="4">
        <v>588</v>
      </c>
      <c r="K107" t="s" s="4">
        <v>230</v>
      </c>
      <c r="L107" t="s" s="4">
        <v>589</v>
      </c>
      <c r="M107" t="s" s="4">
        <v>93</v>
      </c>
      <c r="N107" t="s" s="4">
        <v>203</v>
      </c>
      <c r="O107" t="s" s="4">
        <v>95</v>
      </c>
      <c r="P107" t="s" s="4">
        <v>203</v>
      </c>
      <c r="Q107" t="s" s="4">
        <v>95</v>
      </c>
      <c r="R107" t="s" s="4">
        <v>590</v>
      </c>
      <c r="S107" t="s" s="4">
        <v>590</v>
      </c>
      <c r="T107" t="s" s="4">
        <v>590</v>
      </c>
      <c r="U107" t="s" s="4">
        <v>590</v>
      </c>
      <c r="V107" t="s" s="4">
        <v>590</v>
      </c>
      <c r="W107" t="s" s="4">
        <v>590</v>
      </c>
      <c r="X107" t="s" s="4">
        <v>590</v>
      </c>
      <c r="Y107" t="s" s="4">
        <v>590</v>
      </c>
      <c r="Z107" t="s" s="4">
        <v>590</v>
      </c>
      <c r="AA107" t="s" s="4">
        <v>590</v>
      </c>
      <c r="AB107" t="s" s="4">
        <v>590</v>
      </c>
      <c r="AC107" t="s" s="4">
        <v>590</v>
      </c>
      <c r="AD107" t="s" s="4">
        <v>590</v>
      </c>
      <c r="AE107" t="s" s="4">
        <v>97</v>
      </c>
      <c r="AF107" t="s" s="4">
        <v>84</v>
      </c>
      <c r="AG107" t="s" s="4">
        <v>84</v>
      </c>
      <c r="AH107" t="s" s="4">
        <v>98</v>
      </c>
    </row>
    <row r="108" ht="45.0" customHeight="true">
      <c r="A108" t="s" s="4">
        <v>591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199</v>
      </c>
      <c r="G108" t="s" s="4">
        <v>200</v>
      </c>
      <c r="H108" t="s" s="4">
        <v>88</v>
      </c>
      <c r="I108" t="s" s="4">
        <v>494</v>
      </c>
      <c r="J108" t="s" s="4">
        <v>592</v>
      </c>
      <c r="K108" t="s" s="4">
        <v>593</v>
      </c>
      <c r="L108" t="s" s="4">
        <v>471</v>
      </c>
      <c r="M108" t="s" s="4">
        <v>93</v>
      </c>
      <c r="N108" t="s" s="4">
        <v>203</v>
      </c>
      <c r="O108" t="s" s="4">
        <v>95</v>
      </c>
      <c r="P108" t="s" s="4">
        <v>203</v>
      </c>
      <c r="Q108" t="s" s="4">
        <v>95</v>
      </c>
      <c r="R108" t="s" s="4">
        <v>594</v>
      </c>
      <c r="S108" t="s" s="4">
        <v>594</v>
      </c>
      <c r="T108" t="s" s="4">
        <v>594</v>
      </c>
      <c r="U108" t="s" s="4">
        <v>594</v>
      </c>
      <c r="V108" t="s" s="4">
        <v>594</v>
      </c>
      <c r="W108" t="s" s="4">
        <v>594</v>
      </c>
      <c r="X108" t="s" s="4">
        <v>594</v>
      </c>
      <c r="Y108" t="s" s="4">
        <v>594</v>
      </c>
      <c r="Z108" t="s" s="4">
        <v>594</v>
      </c>
      <c r="AA108" t="s" s="4">
        <v>594</v>
      </c>
      <c r="AB108" t="s" s="4">
        <v>594</v>
      </c>
      <c r="AC108" t="s" s="4">
        <v>594</v>
      </c>
      <c r="AD108" t="s" s="4">
        <v>594</v>
      </c>
      <c r="AE108" t="s" s="4">
        <v>97</v>
      </c>
      <c r="AF108" t="s" s="4">
        <v>84</v>
      </c>
      <c r="AG108" t="s" s="4">
        <v>84</v>
      </c>
      <c r="AH108" t="s" s="4">
        <v>98</v>
      </c>
    </row>
    <row r="109" ht="45.0" customHeight="true">
      <c r="A109" t="s" s="4">
        <v>595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199</v>
      </c>
      <c r="G109" t="s" s="4">
        <v>200</v>
      </c>
      <c r="H109" t="s" s="4">
        <v>88</v>
      </c>
      <c r="I109" t="s" s="4">
        <v>494</v>
      </c>
      <c r="J109" t="s" s="4">
        <v>596</v>
      </c>
      <c r="K109" t="s" s="4">
        <v>131</v>
      </c>
      <c r="L109" t="s" s="4">
        <v>597</v>
      </c>
      <c r="M109" t="s" s="4">
        <v>93</v>
      </c>
      <c r="N109" t="s" s="4">
        <v>203</v>
      </c>
      <c r="O109" t="s" s="4">
        <v>95</v>
      </c>
      <c r="P109" t="s" s="4">
        <v>203</v>
      </c>
      <c r="Q109" t="s" s="4">
        <v>95</v>
      </c>
      <c r="R109" t="s" s="4">
        <v>598</v>
      </c>
      <c r="S109" t="s" s="4">
        <v>598</v>
      </c>
      <c r="T109" t="s" s="4">
        <v>598</v>
      </c>
      <c r="U109" t="s" s="4">
        <v>598</v>
      </c>
      <c r="V109" t="s" s="4">
        <v>598</v>
      </c>
      <c r="W109" t="s" s="4">
        <v>598</v>
      </c>
      <c r="X109" t="s" s="4">
        <v>598</v>
      </c>
      <c r="Y109" t="s" s="4">
        <v>598</v>
      </c>
      <c r="Z109" t="s" s="4">
        <v>598</v>
      </c>
      <c r="AA109" t="s" s="4">
        <v>598</v>
      </c>
      <c r="AB109" t="s" s="4">
        <v>598</v>
      </c>
      <c r="AC109" t="s" s="4">
        <v>598</v>
      </c>
      <c r="AD109" t="s" s="4">
        <v>598</v>
      </c>
      <c r="AE109" t="s" s="4">
        <v>97</v>
      </c>
      <c r="AF109" t="s" s="4">
        <v>84</v>
      </c>
      <c r="AG109" t="s" s="4">
        <v>84</v>
      </c>
      <c r="AH109" t="s" s="4">
        <v>98</v>
      </c>
    </row>
    <row r="110" ht="45.0" customHeight="true">
      <c r="A110" t="s" s="4">
        <v>599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199</v>
      </c>
      <c r="G110" t="s" s="4">
        <v>200</v>
      </c>
      <c r="H110" t="s" s="4">
        <v>88</v>
      </c>
      <c r="I110" t="s" s="4">
        <v>494</v>
      </c>
      <c r="J110" t="s" s="4">
        <v>600</v>
      </c>
      <c r="K110" t="s" s="4">
        <v>601</v>
      </c>
      <c r="L110" t="s" s="4">
        <v>350</v>
      </c>
      <c r="M110" t="s" s="4">
        <v>93</v>
      </c>
      <c r="N110" t="s" s="4">
        <v>203</v>
      </c>
      <c r="O110" t="s" s="4">
        <v>95</v>
      </c>
      <c r="P110" t="s" s="4">
        <v>203</v>
      </c>
      <c r="Q110" t="s" s="4">
        <v>95</v>
      </c>
      <c r="R110" t="s" s="4">
        <v>602</v>
      </c>
      <c r="S110" t="s" s="4">
        <v>602</v>
      </c>
      <c r="T110" t="s" s="4">
        <v>602</v>
      </c>
      <c r="U110" t="s" s="4">
        <v>602</v>
      </c>
      <c r="V110" t="s" s="4">
        <v>602</v>
      </c>
      <c r="W110" t="s" s="4">
        <v>602</v>
      </c>
      <c r="X110" t="s" s="4">
        <v>602</v>
      </c>
      <c r="Y110" t="s" s="4">
        <v>602</v>
      </c>
      <c r="Z110" t="s" s="4">
        <v>602</v>
      </c>
      <c r="AA110" t="s" s="4">
        <v>602</v>
      </c>
      <c r="AB110" t="s" s="4">
        <v>602</v>
      </c>
      <c r="AC110" t="s" s="4">
        <v>602</v>
      </c>
      <c r="AD110" t="s" s="4">
        <v>602</v>
      </c>
      <c r="AE110" t="s" s="4">
        <v>97</v>
      </c>
      <c r="AF110" t="s" s="4">
        <v>84</v>
      </c>
      <c r="AG110" t="s" s="4">
        <v>84</v>
      </c>
      <c r="AH110" t="s" s="4">
        <v>98</v>
      </c>
    </row>
    <row r="111" ht="45.0" customHeight="true">
      <c r="A111" t="s" s="4">
        <v>603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199</v>
      </c>
      <c r="G111" t="s" s="4">
        <v>200</v>
      </c>
      <c r="H111" t="s" s="4">
        <v>88</v>
      </c>
      <c r="I111" t="s" s="4">
        <v>494</v>
      </c>
      <c r="J111" t="s" s="4">
        <v>604</v>
      </c>
      <c r="K111" t="s" s="4">
        <v>605</v>
      </c>
      <c r="L111" t="s" s="4">
        <v>171</v>
      </c>
      <c r="M111" t="s" s="4">
        <v>93</v>
      </c>
      <c r="N111" t="s" s="4">
        <v>203</v>
      </c>
      <c r="O111" t="s" s="4">
        <v>95</v>
      </c>
      <c r="P111" t="s" s="4">
        <v>203</v>
      </c>
      <c r="Q111" t="s" s="4">
        <v>95</v>
      </c>
      <c r="R111" t="s" s="4">
        <v>606</v>
      </c>
      <c r="S111" t="s" s="4">
        <v>606</v>
      </c>
      <c r="T111" t="s" s="4">
        <v>606</v>
      </c>
      <c r="U111" t="s" s="4">
        <v>606</v>
      </c>
      <c r="V111" t="s" s="4">
        <v>606</v>
      </c>
      <c r="W111" t="s" s="4">
        <v>606</v>
      </c>
      <c r="X111" t="s" s="4">
        <v>606</v>
      </c>
      <c r="Y111" t="s" s="4">
        <v>606</v>
      </c>
      <c r="Z111" t="s" s="4">
        <v>606</v>
      </c>
      <c r="AA111" t="s" s="4">
        <v>606</v>
      </c>
      <c r="AB111" t="s" s="4">
        <v>606</v>
      </c>
      <c r="AC111" t="s" s="4">
        <v>606</v>
      </c>
      <c r="AD111" t="s" s="4">
        <v>606</v>
      </c>
      <c r="AE111" t="s" s="4">
        <v>97</v>
      </c>
      <c r="AF111" t="s" s="4">
        <v>84</v>
      </c>
      <c r="AG111" t="s" s="4">
        <v>84</v>
      </c>
      <c r="AH111" t="s" s="4">
        <v>98</v>
      </c>
    </row>
    <row r="112" ht="45.0" customHeight="true">
      <c r="A112" t="s" s="4">
        <v>607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167</v>
      </c>
      <c r="G112" t="s" s="4">
        <v>168</v>
      </c>
      <c r="H112" t="s" s="4">
        <v>88</v>
      </c>
      <c r="I112" t="s" s="4">
        <v>608</v>
      </c>
      <c r="J112" t="s" s="4">
        <v>609</v>
      </c>
      <c r="K112" t="s" s="4">
        <v>394</v>
      </c>
      <c r="L112" t="s" s="4">
        <v>610</v>
      </c>
      <c r="M112" t="s" s="4">
        <v>122</v>
      </c>
      <c r="N112" t="s" s="4">
        <v>172</v>
      </c>
      <c r="O112" t="s" s="4">
        <v>95</v>
      </c>
      <c r="P112" t="s" s="4">
        <v>172</v>
      </c>
      <c r="Q112" t="s" s="4">
        <v>95</v>
      </c>
      <c r="R112" t="s" s="4">
        <v>611</v>
      </c>
      <c r="S112" t="s" s="4">
        <v>611</v>
      </c>
      <c r="T112" t="s" s="4">
        <v>611</v>
      </c>
      <c r="U112" t="s" s="4">
        <v>611</v>
      </c>
      <c r="V112" t="s" s="4">
        <v>611</v>
      </c>
      <c r="W112" t="s" s="4">
        <v>611</v>
      </c>
      <c r="X112" t="s" s="4">
        <v>611</v>
      </c>
      <c r="Y112" t="s" s="4">
        <v>611</v>
      </c>
      <c r="Z112" t="s" s="4">
        <v>611</v>
      </c>
      <c r="AA112" t="s" s="4">
        <v>611</v>
      </c>
      <c r="AB112" t="s" s="4">
        <v>611</v>
      </c>
      <c r="AC112" t="s" s="4">
        <v>611</v>
      </c>
      <c r="AD112" t="s" s="4">
        <v>611</v>
      </c>
      <c r="AE112" t="s" s="4">
        <v>97</v>
      </c>
      <c r="AF112" t="s" s="4">
        <v>84</v>
      </c>
      <c r="AG112" t="s" s="4">
        <v>84</v>
      </c>
      <c r="AH112" t="s" s="4">
        <v>98</v>
      </c>
    </row>
    <row r="113" ht="45.0" customHeight="true">
      <c r="A113" t="s" s="4">
        <v>612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238</v>
      </c>
      <c r="G113" t="s" s="4">
        <v>239</v>
      </c>
      <c r="H113" t="s" s="4">
        <v>88</v>
      </c>
      <c r="I113" t="s" s="4">
        <v>608</v>
      </c>
      <c r="J113" t="s" s="4">
        <v>613</v>
      </c>
      <c r="K113" t="s" s="4">
        <v>614</v>
      </c>
      <c r="L113" t="s" s="4">
        <v>216</v>
      </c>
      <c r="M113" t="s" s="4">
        <v>93</v>
      </c>
      <c r="N113" t="s" s="4">
        <v>241</v>
      </c>
      <c r="O113" t="s" s="4">
        <v>95</v>
      </c>
      <c r="P113" t="s" s="4">
        <v>241</v>
      </c>
      <c r="Q113" t="s" s="4">
        <v>95</v>
      </c>
      <c r="R113" t="s" s="4">
        <v>615</v>
      </c>
      <c r="S113" t="s" s="4">
        <v>615</v>
      </c>
      <c r="T113" t="s" s="4">
        <v>615</v>
      </c>
      <c r="U113" t="s" s="4">
        <v>615</v>
      </c>
      <c r="V113" t="s" s="4">
        <v>615</v>
      </c>
      <c r="W113" t="s" s="4">
        <v>615</v>
      </c>
      <c r="X113" t="s" s="4">
        <v>615</v>
      </c>
      <c r="Y113" t="s" s="4">
        <v>615</v>
      </c>
      <c r="Z113" t="s" s="4">
        <v>615</v>
      </c>
      <c r="AA113" t="s" s="4">
        <v>615</v>
      </c>
      <c r="AB113" t="s" s="4">
        <v>615</v>
      </c>
      <c r="AC113" t="s" s="4">
        <v>615</v>
      </c>
      <c r="AD113" t="s" s="4">
        <v>615</v>
      </c>
      <c r="AE113" t="s" s="4">
        <v>97</v>
      </c>
      <c r="AF113" t="s" s="4">
        <v>84</v>
      </c>
      <c r="AG113" t="s" s="4">
        <v>84</v>
      </c>
      <c r="AH113" t="s" s="4">
        <v>98</v>
      </c>
    </row>
    <row r="114" ht="45.0" customHeight="true">
      <c r="A114" t="s" s="4">
        <v>616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300</v>
      </c>
      <c r="G114" t="s" s="4">
        <v>301</v>
      </c>
      <c r="H114" t="s" s="4">
        <v>88</v>
      </c>
      <c r="I114" t="s" s="4">
        <v>608</v>
      </c>
      <c r="J114" t="s" s="4">
        <v>190</v>
      </c>
      <c r="K114" t="s" s="4">
        <v>190</v>
      </c>
      <c r="L114" t="s" s="4">
        <v>190</v>
      </c>
      <c r="M114" t="s" s="4">
        <v>93</v>
      </c>
      <c r="N114" t="s" s="4">
        <v>303</v>
      </c>
      <c r="O114" t="s" s="4">
        <v>95</v>
      </c>
      <c r="P114" t="s" s="4">
        <v>303</v>
      </c>
      <c r="Q114" t="s" s="4">
        <v>95</v>
      </c>
      <c r="R114" t="s" s="4">
        <v>617</v>
      </c>
      <c r="S114" t="s" s="4">
        <v>617</v>
      </c>
      <c r="T114" t="s" s="4">
        <v>617</v>
      </c>
      <c r="U114" t="s" s="4">
        <v>617</v>
      </c>
      <c r="V114" t="s" s="4">
        <v>617</v>
      </c>
      <c r="W114" t="s" s="4">
        <v>617</v>
      </c>
      <c r="X114" t="s" s="4">
        <v>617</v>
      </c>
      <c r="Y114" t="s" s="4">
        <v>617</v>
      </c>
      <c r="Z114" t="s" s="4">
        <v>617</v>
      </c>
      <c r="AA114" t="s" s="4">
        <v>617</v>
      </c>
      <c r="AB114" t="s" s="4">
        <v>617</v>
      </c>
      <c r="AC114" t="s" s="4">
        <v>617</v>
      </c>
      <c r="AD114" t="s" s="4">
        <v>617</v>
      </c>
      <c r="AE114" t="s" s="4">
        <v>97</v>
      </c>
      <c r="AF114" t="s" s="4">
        <v>84</v>
      </c>
      <c r="AG114" t="s" s="4">
        <v>84</v>
      </c>
      <c r="AH114" t="s" s="4">
        <v>98</v>
      </c>
    </row>
    <row r="115" ht="45.0" customHeight="true">
      <c r="A115" t="s" s="4">
        <v>618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244</v>
      </c>
      <c r="G115" t="s" s="4">
        <v>245</v>
      </c>
      <c r="H115" t="s" s="4">
        <v>88</v>
      </c>
      <c r="I115" t="s" s="4">
        <v>608</v>
      </c>
      <c r="J115" t="s" s="4">
        <v>619</v>
      </c>
      <c r="K115" t="s" s="4">
        <v>620</v>
      </c>
      <c r="L115" t="s" s="4">
        <v>621</v>
      </c>
      <c r="M115" t="s" s="4">
        <v>93</v>
      </c>
      <c r="N115" t="s" s="4">
        <v>249</v>
      </c>
      <c r="O115" t="s" s="4">
        <v>95</v>
      </c>
      <c r="P115" t="s" s="4">
        <v>249</v>
      </c>
      <c r="Q115" t="s" s="4">
        <v>95</v>
      </c>
      <c r="R115" t="s" s="4">
        <v>622</v>
      </c>
      <c r="S115" t="s" s="4">
        <v>622</v>
      </c>
      <c r="T115" t="s" s="4">
        <v>622</v>
      </c>
      <c r="U115" t="s" s="4">
        <v>622</v>
      </c>
      <c r="V115" t="s" s="4">
        <v>622</v>
      </c>
      <c r="W115" t="s" s="4">
        <v>622</v>
      </c>
      <c r="X115" t="s" s="4">
        <v>622</v>
      </c>
      <c r="Y115" t="s" s="4">
        <v>622</v>
      </c>
      <c r="Z115" t="s" s="4">
        <v>622</v>
      </c>
      <c r="AA115" t="s" s="4">
        <v>622</v>
      </c>
      <c r="AB115" t="s" s="4">
        <v>622</v>
      </c>
      <c r="AC115" t="s" s="4">
        <v>622</v>
      </c>
      <c r="AD115" t="s" s="4">
        <v>622</v>
      </c>
      <c r="AE115" t="s" s="4">
        <v>97</v>
      </c>
      <c r="AF115" t="s" s="4">
        <v>84</v>
      </c>
      <c r="AG115" t="s" s="4">
        <v>84</v>
      </c>
      <c r="AH115" t="s" s="4">
        <v>98</v>
      </c>
    </row>
    <row r="116" ht="45.0" customHeight="true">
      <c r="A116" t="s" s="4">
        <v>623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261</v>
      </c>
      <c r="G116" t="s" s="4">
        <v>262</v>
      </c>
      <c r="H116" t="s" s="4">
        <v>88</v>
      </c>
      <c r="I116" t="s" s="4">
        <v>624</v>
      </c>
      <c r="J116" t="s" s="4">
        <v>625</v>
      </c>
      <c r="K116" t="s" s="4">
        <v>626</v>
      </c>
      <c r="L116" t="s" s="4">
        <v>627</v>
      </c>
      <c r="M116" t="s" s="4">
        <v>122</v>
      </c>
      <c r="N116" t="s" s="4">
        <v>266</v>
      </c>
      <c r="O116" t="s" s="4">
        <v>95</v>
      </c>
      <c r="P116" t="s" s="4">
        <v>266</v>
      </c>
      <c r="Q116" t="s" s="4">
        <v>95</v>
      </c>
      <c r="R116" t="s" s="4">
        <v>628</v>
      </c>
      <c r="S116" t="s" s="4">
        <v>628</v>
      </c>
      <c r="T116" t="s" s="4">
        <v>628</v>
      </c>
      <c r="U116" t="s" s="4">
        <v>628</v>
      </c>
      <c r="V116" t="s" s="4">
        <v>628</v>
      </c>
      <c r="W116" t="s" s="4">
        <v>628</v>
      </c>
      <c r="X116" t="s" s="4">
        <v>628</v>
      </c>
      <c r="Y116" t="s" s="4">
        <v>628</v>
      </c>
      <c r="Z116" t="s" s="4">
        <v>628</v>
      </c>
      <c r="AA116" t="s" s="4">
        <v>628</v>
      </c>
      <c r="AB116" t="s" s="4">
        <v>628</v>
      </c>
      <c r="AC116" t="s" s="4">
        <v>628</v>
      </c>
      <c r="AD116" t="s" s="4">
        <v>628</v>
      </c>
      <c r="AE116" t="s" s="4">
        <v>97</v>
      </c>
      <c r="AF116" t="s" s="4">
        <v>84</v>
      </c>
      <c r="AG116" t="s" s="4">
        <v>84</v>
      </c>
      <c r="AH116" t="s" s="4">
        <v>98</v>
      </c>
    </row>
    <row r="117" ht="45.0" customHeight="true">
      <c r="A117" t="s" s="4">
        <v>629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188</v>
      </c>
      <c r="G117" t="s" s="4">
        <v>189</v>
      </c>
      <c r="H117" t="s" s="4">
        <v>88</v>
      </c>
      <c r="I117" t="s" s="4">
        <v>624</v>
      </c>
      <c r="J117" t="s" s="4">
        <v>630</v>
      </c>
      <c r="K117" t="s" s="4">
        <v>631</v>
      </c>
      <c r="L117" t="s" s="4">
        <v>632</v>
      </c>
      <c r="M117" t="s" s="4">
        <v>122</v>
      </c>
      <c r="N117" t="s" s="4">
        <v>191</v>
      </c>
      <c r="O117" t="s" s="4">
        <v>95</v>
      </c>
      <c r="P117" t="s" s="4">
        <v>192</v>
      </c>
      <c r="Q117" t="s" s="4">
        <v>95</v>
      </c>
      <c r="R117" t="s" s="4">
        <v>633</v>
      </c>
      <c r="S117" t="s" s="4">
        <v>633</v>
      </c>
      <c r="T117" t="s" s="4">
        <v>633</v>
      </c>
      <c r="U117" t="s" s="4">
        <v>633</v>
      </c>
      <c r="V117" t="s" s="4">
        <v>633</v>
      </c>
      <c r="W117" t="s" s="4">
        <v>633</v>
      </c>
      <c r="X117" t="s" s="4">
        <v>633</v>
      </c>
      <c r="Y117" t="s" s="4">
        <v>633</v>
      </c>
      <c r="Z117" t="s" s="4">
        <v>633</v>
      </c>
      <c r="AA117" t="s" s="4">
        <v>633</v>
      </c>
      <c r="AB117" t="s" s="4">
        <v>633</v>
      </c>
      <c r="AC117" t="s" s="4">
        <v>633</v>
      </c>
      <c r="AD117" t="s" s="4">
        <v>633</v>
      </c>
      <c r="AE117" t="s" s="4">
        <v>97</v>
      </c>
      <c r="AF117" t="s" s="4">
        <v>84</v>
      </c>
      <c r="AG117" t="s" s="4">
        <v>84</v>
      </c>
      <c r="AH117" t="s" s="4">
        <v>98</v>
      </c>
    </row>
    <row r="118" ht="45.0" customHeight="true">
      <c r="A118" t="s" s="4">
        <v>634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188</v>
      </c>
      <c r="G118" t="s" s="4">
        <v>189</v>
      </c>
      <c r="H118" t="s" s="4">
        <v>88</v>
      </c>
      <c r="I118" t="s" s="4">
        <v>624</v>
      </c>
      <c r="J118" t="s" s="4">
        <v>635</v>
      </c>
      <c r="K118" t="s" s="4">
        <v>636</v>
      </c>
      <c r="L118" t="s" s="4">
        <v>265</v>
      </c>
      <c r="M118" t="s" s="4">
        <v>93</v>
      </c>
      <c r="N118" t="s" s="4">
        <v>191</v>
      </c>
      <c r="O118" t="s" s="4">
        <v>95</v>
      </c>
      <c r="P118" t="s" s="4">
        <v>192</v>
      </c>
      <c r="Q118" t="s" s="4">
        <v>95</v>
      </c>
      <c r="R118" t="s" s="4">
        <v>637</v>
      </c>
      <c r="S118" t="s" s="4">
        <v>637</v>
      </c>
      <c r="T118" t="s" s="4">
        <v>637</v>
      </c>
      <c r="U118" t="s" s="4">
        <v>637</v>
      </c>
      <c r="V118" t="s" s="4">
        <v>637</v>
      </c>
      <c r="W118" t="s" s="4">
        <v>637</v>
      </c>
      <c r="X118" t="s" s="4">
        <v>637</v>
      </c>
      <c r="Y118" t="s" s="4">
        <v>637</v>
      </c>
      <c r="Z118" t="s" s="4">
        <v>637</v>
      </c>
      <c r="AA118" t="s" s="4">
        <v>637</v>
      </c>
      <c r="AB118" t="s" s="4">
        <v>637</v>
      </c>
      <c r="AC118" t="s" s="4">
        <v>637</v>
      </c>
      <c r="AD118" t="s" s="4">
        <v>637</v>
      </c>
      <c r="AE118" t="s" s="4">
        <v>97</v>
      </c>
      <c r="AF118" t="s" s="4">
        <v>84</v>
      </c>
      <c r="AG118" t="s" s="4">
        <v>84</v>
      </c>
      <c r="AH118" t="s" s="4">
        <v>98</v>
      </c>
    </row>
    <row r="119" ht="45.0" customHeight="true">
      <c r="A119" t="s" s="4">
        <v>638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178</v>
      </c>
      <c r="G119" t="s" s="4">
        <v>179</v>
      </c>
      <c r="H119" t="s" s="4">
        <v>88</v>
      </c>
      <c r="I119" t="s" s="4">
        <v>639</v>
      </c>
      <c r="J119" t="s" s="4">
        <v>640</v>
      </c>
      <c r="K119" t="s" s="4">
        <v>290</v>
      </c>
      <c r="L119" t="s" s="4">
        <v>562</v>
      </c>
      <c r="M119" t="s" s="4">
        <v>93</v>
      </c>
      <c r="N119" t="s" s="4">
        <v>185</v>
      </c>
      <c r="O119" t="s" s="4">
        <v>95</v>
      </c>
      <c r="P119" t="s" s="4">
        <v>185</v>
      </c>
      <c r="Q119" t="s" s="4">
        <v>95</v>
      </c>
      <c r="R119" t="s" s="4">
        <v>641</v>
      </c>
      <c r="S119" t="s" s="4">
        <v>641</v>
      </c>
      <c r="T119" t="s" s="4">
        <v>641</v>
      </c>
      <c r="U119" t="s" s="4">
        <v>641</v>
      </c>
      <c r="V119" t="s" s="4">
        <v>641</v>
      </c>
      <c r="W119" t="s" s="4">
        <v>641</v>
      </c>
      <c r="X119" t="s" s="4">
        <v>641</v>
      </c>
      <c r="Y119" t="s" s="4">
        <v>641</v>
      </c>
      <c r="Z119" t="s" s="4">
        <v>641</v>
      </c>
      <c r="AA119" t="s" s="4">
        <v>641</v>
      </c>
      <c r="AB119" t="s" s="4">
        <v>641</v>
      </c>
      <c r="AC119" t="s" s="4">
        <v>641</v>
      </c>
      <c r="AD119" t="s" s="4">
        <v>641</v>
      </c>
      <c r="AE119" t="s" s="4">
        <v>97</v>
      </c>
      <c r="AF119" t="s" s="4">
        <v>84</v>
      </c>
      <c r="AG119" t="s" s="4">
        <v>84</v>
      </c>
      <c r="AH119" t="s" s="4">
        <v>98</v>
      </c>
    </row>
    <row r="120" ht="45.0" customHeight="true">
      <c r="A120" t="s" s="4">
        <v>642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143</v>
      </c>
      <c r="G120" t="s" s="4">
        <v>144</v>
      </c>
      <c r="H120" t="s" s="4">
        <v>88</v>
      </c>
      <c r="I120" t="s" s="4">
        <v>639</v>
      </c>
      <c r="J120" t="s" s="4">
        <v>643</v>
      </c>
      <c r="K120" t="s" s="4">
        <v>644</v>
      </c>
      <c r="L120" t="s" s="4">
        <v>290</v>
      </c>
      <c r="M120" t="s" s="4">
        <v>93</v>
      </c>
      <c r="N120" t="s" s="4">
        <v>148</v>
      </c>
      <c r="O120" t="s" s="4">
        <v>95</v>
      </c>
      <c r="P120" t="s" s="4">
        <v>148</v>
      </c>
      <c r="Q120" t="s" s="4">
        <v>95</v>
      </c>
      <c r="R120" t="s" s="4">
        <v>645</v>
      </c>
      <c r="S120" t="s" s="4">
        <v>645</v>
      </c>
      <c r="T120" t="s" s="4">
        <v>645</v>
      </c>
      <c r="U120" t="s" s="4">
        <v>645</v>
      </c>
      <c r="V120" t="s" s="4">
        <v>645</v>
      </c>
      <c r="W120" t="s" s="4">
        <v>645</v>
      </c>
      <c r="X120" t="s" s="4">
        <v>645</v>
      </c>
      <c r="Y120" t="s" s="4">
        <v>645</v>
      </c>
      <c r="Z120" t="s" s="4">
        <v>645</v>
      </c>
      <c r="AA120" t="s" s="4">
        <v>645</v>
      </c>
      <c r="AB120" t="s" s="4">
        <v>645</v>
      </c>
      <c r="AC120" t="s" s="4">
        <v>645</v>
      </c>
      <c r="AD120" t="s" s="4">
        <v>645</v>
      </c>
      <c r="AE120" t="s" s="4">
        <v>97</v>
      </c>
      <c r="AF120" t="s" s="4">
        <v>84</v>
      </c>
      <c r="AG120" t="s" s="4">
        <v>84</v>
      </c>
      <c r="AH120" t="s" s="4">
        <v>98</v>
      </c>
    </row>
    <row r="121" ht="45.0" customHeight="true">
      <c r="A121" t="s" s="4">
        <v>646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86</v>
      </c>
      <c r="G121" t="s" s="4">
        <v>87</v>
      </c>
      <c r="H121" t="s" s="4">
        <v>88</v>
      </c>
      <c r="I121" t="s" s="4">
        <v>647</v>
      </c>
      <c r="J121" t="s" s="4">
        <v>648</v>
      </c>
      <c r="K121" t="s" s="4">
        <v>289</v>
      </c>
      <c r="L121" t="s" s="4">
        <v>649</v>
      </c>
      <c r="M121" t="s" s="4">
        <v>93</v>
      </c>
      <c r="N121" t="s" s="4">
        <v>407</v>
      </c>
      <c r="O121" t="s" s="4">
        <v>95</v>
      </c>
      <c r="P121" t="s" s="4">
        <v>94</v>
      </c>
      <c r="Q121" t="s" s="4">
        <v>95</v>
      </c>
      <c r="R121" t="s" s="4">
        <v>650</v>
      </c>
      <c r="S121" t="s" s="4">
        <v>650</v>
      </c>
      <c r="T121" t="s" s="4">
        <v>650</v>
      </c>
      <c r="U121" t="s" s="4">
        <v>650</v>
      </c>
      <c r="V121" t="s" s="4">
        <v>650</v>
      </c>
      <c r="W121" t="s" s="4">
        <v>650</v>
      </c>
      <c r="X121" t="s" s="4">
        <v>650</v>
      </c>
      <c r="Y121" t="s" s="4">
        <v>650</v>
      </c>
      <c r="Z121" t="s" s="4">
        <v>650</v>
      </c>
      <c r="AA121" t="s" s="4">
        <v>650</v>
      </c>
      <c r="AB121" t="s" s="4">
        <v>650</v>
      </c>
      <c r="AC121" t="s" s="4">
        <v>650</v>
      </c>
      <c r="AD121" t="s" s="4">
        <v>650</v>
      </c>
      <c r="AE121" t="s" s="4">
        <v>97</v>
      </c>
      <c r="AF121" t="s" s="4">
        <v>84</v>
      </c>
      <c r="AG121" t="s" s="4">
        <v>84</v>
      </c>
      <c r="AH121" t="s" s="4">
        <v>98</v>
      </c>
    </row>
    <row r="122" ht="45.0" customHeight="true">
      <c r="A122" t="s" s="4">
        <v>651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143</v>
      </c>
      <c r="G122" t="s" s="4">
        <v>144</v>
      </c>
      <c r="H122" t="s" s="4">
        <v>88</v>
      </c>
      <c r="I122" t="s" s="4">
        <v>647</v>
      </c>
      <c r="J122" t="s" s="4">
        <v>652</v>
      </c>
      <c r="K122" t="s" s="4">
        <v>653</v>
      </c>
      <c r="L122" t="s" s="4">
        <v>120</v>
      </c>
      <c r="M122" t="s" s="4">
        <v>93</v>
      </c>
      <c r="N122" t="s" s="4">
        <v>148</v>
      </c>
      <c r="O122" t="s" s="4">
        <v>95</v>
      </c>
      <c r="P122" t="s" s="4">
        <v>148</v>
      </c>
      <c r="Q122" t="s" s="4">
        <v>95</v>
      </c>
      <c r="R122" t="s" s="4">
        <v>654</v>
      </c>
      <c r="S122" t="s" s="4">
        <v>654</v>
      </c>
      <c r="T122" t="s" s="4">
        <v>654</v>
      </c>
      <c r="U122" t="s" s="4">
        <v>654</v>
      </c>
      <c r="V122" t="s" s="4">
        <v>654</v>
      </c>
      <c r="W122" t="s" s="4">
        <v>654</v>
      </c>
      <c r="X122" t="s" s="4">
        <v>654</v>
      </c>
      <c r="Y122" t="s" s="4">
        <v>654</v>
      </c>
      <c r="Z122" t="s" s="4">
        <v>654</v>
      </c>
      <c r="AA122" t="s" s="4">
        <v>654</v>
      </c>
      <c r="AB122" t="s" s="4">
        <v>654</v>
      </c>
      <c r="AC122" t="s" s="4">
        <v>654</v>
      </c>
      <c r="AD122" t="s" s="4">
        <v>654</v>
      </c>
      <c r="AE122" t="s" s="4">
        <v>97</v>
      </c>
      <c r="AF122" t="s" s="4">
        <v>84</v>
      </c>
      <c r="AG122" t="s" s="4">
        <v>84</v>
      </c>
      <c r="AH122" t="s" s="4">
        <v>98</v>
      </c>
    </row>
    <row r="123" ht="45.0" customHeight="true">
      <c r="A123" t="s" s="4">
        <v>655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143</v>
      </c>
      <c r="G123" t="s" s="4">
        <v>144</v>
      </c>
      <c r="H123" t="s" s="4">
        <v>88</v>
      </c>
      <c r="I123" t="s" s="4">
        <v>647</v>
      </c>
      <c r="J123" t="s" s="4">
        <v>656</v>
      </c>
      <c r="K123" t="s" s="4">
        <v>460</v>
      </c>
      <c r="L123" t="s" s="4">
        <v>350</v>
      </c>
      <c r="M123" t="s" s="4">
        <v>122</v>
      </c>
      <c r="N123" t="s" s="4">
        <v>148</v>
      </c>
      <c r="O123" t="s" s="4">
        <v>95</v>
      </c>
      <c r="P123" t="s" s="4">
        <v>148</v>
      </c>
      <c r="Q123" t="s" s="4">
        <v>95</v>
      </c>
      <c r="R123" t="s" s="4">
        <v>657</v>
      </c>
      <c r="S123" t="s" s="4">
        <v>657</v>
      </c>
      <c r="T123" t="s" s="4">
        <v>657</v>
      </c>
      <c r="U123" t="s" s="4">
        <v>657</v>
      </c>
      <c r="V123" t="s" s="4">
        <v>657</v>
      </c>
      <c r="W123" t="s" s="4">
        <v>657</v>
      </c>
      <c r="X123" t="s" s="4">
        <v>657</v>
      </c>
      <c r="Y123" t="s" s="4">
        <v>657</v>
      </c>
      <c r="Z123" t="s" s="4">
        <v>657</v>
      </c>
      <c r="AA123" t="s" s="4">
        <v>657</v>
      </c>
      <c r="AB123" t="s" s="4">
        <v>657</v>
      </c>
      <c r="AC123" t="s" s="4">
        <v>657</v>
      </c>
      <c r="AD123" t="s" s="4">
        <v>657</v>
      </c>
      <c r="AE123" t="s" s="4">
        <v>97</v>
      </c>
      <c r="AF123" t="s" s="4">
        <v>84</v>
      </c>
      <c r="AG123" t="s" s="4">
        <v>84</v>
      </c>
      <c r="AH123" t="s" s="4">
        <v>98</v>
      </c>
    </row>
    <row r="124" ht="45.0" customHeight="true">
      <c r="A124" t="s" s="4">
        <v>658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143</v>
      </c>
      <c r="G124" t="s" s="4">
        <v>144</v>
      </c>
      <c r="H124" t="s" s="4">
        <v>88</v>
      </c>
      <c r="I124" t="s" s="4">
        <v>647</v>
      </c>
      <c r="J124" t="s" s="4">
        <v>659</v>
      </c>
      <c r="K124" t="s" s="4">
        <v>660</v>
      </c>
      <c r="L124" t="s" s="4">
        <v>661</v>
      </c>
      <c r="M124" t="s" s="4">
        <v>122</v>
      </c>
      <c r="N124" t="s" s="4">
        <v>148</v>
      </c>
      <c r="O124" t="s" s="4">
        <v>95</v>
      </c>
      <c r="P124" t="s" s="4">
        <v>148</v>
      </c>
      <c r="Q124" t="s" s="4">
        <v>95</v>
      </c>
      <c r="R124" t="s" s="4">
        <v>662</v>
      </c>
      <c r="S124" t="s" s="4">
        <v>662</v>
      </c>
      <c r="T124" t="s" s="4">
        <v>662</v>
      </c>
      <c r="U124" t="s" s="4">
        <v>662</v>
      </c>
      <c r="V124" t="s" s="4">
        <v>662</v>
      </c>
      <c r="W124" t="s" s="4">
        <v>662</v>
      </c>
      <c r="X124" t="s" s="4">
        <v>662</v>
      </c>
      <c r="Y124" t="s" s="4">
        <v>662</v>
      </c>
      <c r="Z124" t="s" s="4">
        <v>662</v>
      </c>
      <c r="AA124" t="s" s="4">
        <v>662</v>
      </c>
      <c r="AB124" t="s" s="4">
        <v>662</v>
      </c>
      <c r="AC124" t="s" s="4">
        <v>662</v>
      </c>
      <c r="AD124" t="s" s="4">
        <v>662</v>
      </c>
      <c r="AE124" t="s" s="4">
        <v>97</v>
      </c>
      <c r="AF124" t="s" s="4">
        <v>84</v>
      </c>
      <c r="AG124" t="s" s="4">
        <v>84</v>
      </c>
      <c r="AH124" t="s" s="4">
        <v>98</v>
      </c>
    </row>
    <row r="125" ht="45.0" customHeight="true">
      <c r="A125" t="s" s="4">
        <v>663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143</v>
      </c>
      <c r="G125" t="s" s="4">
        <v>144</v>
      </c>
      <c r="H125" t="s" s="4">
        <v>88</v>
      </c>
      <c r="I125" t="s" s="4">
        <v>647</v>
      </c>
      <c r="J125" t="s" s="4">
        <v>664</v>
      </c>
      <c r="K125" t="s" s="4">
        <v>665</v>
      </c>
      <c r="L125" t="s" s="4">
        <v>131</v>
      </c>
      <c r="M125" t="s" s="4">
        <v>93</v>
      </c>
      <c r="N125" t="s" s="4">
        <v>148</v>
      </c>
      <c r="O125" t="s" s="4">
        <v>95</v>
      </c>
      <c r="P125" t="s" s="4">
        <v>148</v>
      </c>
      <c r="Q125" t="s" s="4">
        <v>95</v>
      </c>
      <c r="R125" t="s" s="4">
        <v>666</v>
      </c>
      <c r="S125" t="s" s="4">
        <v>666</v>
      </c>
      <c r="T125" t="s" s="4">
        <v>666</v>
      </c>
      <c r="U125" t="s" s="4">
        <v>666</v>
      </c>
      <c r="V125" t="s" s="4">
        <v>666</v>
      </c>
      <c r="W125" t="s" s="4">
        <v>666</v>
      </c>
      <c r="X125" t="s" s="4">
        <v>666</v>
      </c>
      <c r="Y125" t="s" s="4">
        <v>666</v>
      </c>
      <c r="Z125" t="s" s="4">
        <v>666</v>
      </c>
      <c r="AA125" t="s" s="4">
        <v>666</v>
      </c>
      <c r="AB125" t="s" s="4">
        <v>666</v>
      </c>
      <c r="AC125" t="s" s="4">
        <v>666</v>
      </c>
      <c r="AD125" t="s" s="4">
        <v>666</v>
      </c>
      <c r="AE125" t="s" s="4">
        <v>97</v>
      </c>
      <c r="AF125" t="s" s="4">
        <v>84</v>
      </c>
      <c r="AG125" t="s" s="4">
        <v>84</v>
      </c>
      <c r="AH125" t="s" s="4">
        <v>98</v>
      </c>
    </row>
    <row r="126" ht="45.0" customHeight="true">
      <c r="A126" t="s" s="4">
        <v>667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261</v>
      </c>
      <c r="G126" t="s" s="4">
        <v>262</v>
      </c>
      <c r="H126" t="s" s="4">
        <v>88</v>
      </c>
      <c r="I126" t="s" s="4">
        <v>668</v>
      </c>
      <c r="J126" t="s" s="4">
        <v>669</v>
      </c>
      <c r="K126" t="s" s="4">
        <v>670</v>
      </c>
      <c r="L126" t="s" s="4">
        <v>155</v>
      </c>
      <c r="M126" t="s" s="4">
        <v>122</v>
      </c>
      <c r="N126" t="s" s="4">
        <v>266</v>
      </c>
      <c r="O126" t="s" s="4">
        <v>95</v>
      </c>
      <c r="P126" t="s" s="4">
        <v>266</v>
      </c>
      <c r="Q126" t="s" s="4">
        <v>95</v>
      </c>
      <c r="R126" t="s" s="4">
        <v>671</v>
      </c>
      <c r="S126" t="s" s="4">
        <v>671</v>
      </c>
      <c r="T126" t="s" s="4">
        <v>671</v>
      </c>
      <c r="U126" t="s" s="4">
        <v>671</v>
      </c>
      <c r="V126" t="s" s="4">
        <v>671</v>
      </c>
      <c r="W126" t="s" s="4">
        <v>671</v>
      </c>
      <c r="X126" t="s" s="4">
        <v>671</v>
      </c>
      <c r="Y126" t="s" s="4">
        <v>671</v>
      </c>
      <c r="Z126" t="s" s="4">
        <v>671</v>
      </c>
      <c r="AA126" t="s" s="4">
        <v>671</v>
      </c>
      <c r="AB126" t="s" s="4">
        <v>671</v>
      </c>
      <c r="AC126" t="s" s="4">
        <v>671</v>
      </c>
      <c r="AD126" t="s" s="4">
        <v>671</v>
      </c>
      <c r="AE126" t="s" s="4">
        <v>97</v>
      </c>
      <c r="AF126" t="s" s="4">
        <v>84</v>
      </c>
      <c r="AG126" t="s" s="4">
        <v>84</v>
      </c>
      <c r="AH126" t="s" s="4">
        <v>98</v>
      </c>
    </row>
    <row r="127" ht="45.0" customHeight="true">
      <c r="A127" t="s" s="4">
        <v>672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167</v>
      </c>
      <c r="G127" t="s" s="4">
        <v>168</v>
      </c>
      <c r="H127" t="s" s="4">
        <v>88</v>
      </c>
      <c r="I127" t="s" s="4">
        <v>668</v>
      </c>
      <c r="J127" t="s" s="4">
        <v>673</v>
      </c>
      <c r="K127" t="s" s="4">
        <v>171</v>
      </c>
      <c r="L127" t="s" s="4">
        <v>155</v>
      </c>
      <c r="M127" t="s" s="4">
        <v>93</v>
      </c>
      <c r="N127" t="s" s="4">
        <v>172</v>
      </c>
      <c r="O127" t="s" s="4">
        <v>95</v>
      </c>
      <c r="P127" t="s" s="4">
        <v>172</v>
      </c>
      <c r="Q127" t="s" s="4">
        <v>95</v>
      </c>
      <c r="R127" t="s" s="4">
        <v>674</v>
      </c>
      <c r="S127" t="s" s="4">
        <v>674</v>
      </c>
      <c r="T127" t="s" s="4">
        <v>674</v>
      </c>
      <c r="U127" t="s" s="4">
        <v>674</v>
      </c>
      <c r="V127" t="s" s="4">
        <v>674</v>
      </c>
      <c r="W127" t="s" s="4">
        <v>674</v>
      </c>
      <c r="X127" t="s" s="4">
        <v>674</v>
      </c>
      <c r="Y127" t="s" s="4">
        <v>674</v>
      </c>
      <c r="Z127" t="s" s="4">
        <v>674</v>
      </c>
      <c r="AA127" t="s" s="4">
        <v>674</v>
      </c>
      <c r="AB127" t="s" s="4">
        <v>674</v>
      </c>
      <c r="AC127" t="s" s="4">
        <v>674</v>
      </c>
      <c r="AD127" t="s" s="4">
        <v>674</v>
      </c>
      <c r="AE127" t="s" s="4">
        <v>97</v>
      </c>
      <c r="AF127" t="s" s="4">
        <v>84</v>
      </c>
      <c r="AG127" t="s" s="4">
        <v>84</v>
      </c>
      <c r="AH127" t="s" s="4">
        <v>98</v>
      </c>
    </row>
    <row r="128" ht="45.0" customHeight="true">
      <c r="A128" t="s" s="4">
        <v>675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244</v>
      </c>
      <c r="G128" t="s" s="4">
        <v>245</v>
      </c>
      <c r="H128" t="s" s="4">
        <v>88</v>
      </c>
      <c r="I128" t="s" s="4">
        <v>668</v>
      </c>
      <c r="J128" t="s" s="4">
        <v>676</v>
      </c>
      <c r="K128" t="s" s="4">
        <v>183</v>
      </c>
      <c r="L128" t="s" s="4">
        <v>120</v>
      </c>
      <c r="M128" t="s" s="4">
        <v>93</v>
      </c>
      <c r="N128" t="s" s="4">
        <v>248</v>
      </c>
      <c r="O128" t="s" s="4">
        <v>95</v>
      </c>
      <c r="P128" t="s" s="4">
        <v>249</v>
      </c>
      <c r="Q128" t="s" s="4">
        <v>95</v>
      </c>
      <c r="R128" t="s" s="4">
        <v>677</v>
      </c>
      <c r="S128" t="s" s="4">
        <v>677</v>
      </c>
      <c r="T128" t="s" s="4">
        <v>677</v>
      </c>
      <c r="U128" t="s" s="4">
        <v>677</v>
      </c>
      <c r="V128" t="s" s="4">
        <v>677</v>
      </c>
      <c r="W128" t="s" s="4">
        <v>677</v>
      </c>
      <c r="X128" t="s" s="4">
        <v>677</v>
      </c>
      <c r="Y128" t="s" s="4">
        <v>677</v>
      </c>
      <c r="Z128" t="s" s="4">
        <v>677</v>
      </c>
      <c r="AA128" t="s" s="4">
        <v>677</v>
      </c>
      <c r="AB128" t="s" s="4">
        <v>677</v>
      </c>
      <c r="AC128" t="s" s="4">
        <v>677</v>
      </c>
      <c r="AD128" t="s" s="4">
        <v>677</v>
      </c>
      <c r="AE128" t="s" s="4">
        <v>97</v>
      </c>
      <c r="AF128" t="s" s="4">
        <v>84</v>
      </c>
      <c r="AG128" t="s" s="4">
        <v>84</v>
      </c>
      <c r="AH128" t="s" s="4">
        <v>98</v>
      </c>
    </row>
    <row r="129" ht="45.0" customHeight="true">
      <c r="A129" t="s" s="4">
        <v>678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244</v>
      </c>
      <c r="G129" t="s" s="4">
        <v>245</v>
      </c>
      <c r="H129" t="s" s="4">
        <v>88</v>
      </c>
      <c r="I129" t="s" s="4">
        <v>668</v>
      </c>
      <c r="J129" t="s" s="4">
        <v>679</v>
      </c>
      <c r="K129" t="s" s="4">
        <v>247</v>
      </c>
      <c r="L129" t="s" s="4">
        <v>183</v>
      </c>
      <c r="M129" t="s" s="4">
        <v>122</v>
      </c>
      <c r="N129" t="s" s="4">
        <v>248</v>
      </c>
      <c r="O129" t="s" s="4">
        <v>95</v>
      </c>
      <c r="P129" t="s" s="4">
        <v>249</v>
      </c>
      <c r="Q129" t="s" s="4">
        <v>95</v>
      </c>
      <c r="R129" t="s" s="4">
        <v>680</v>
      </c>
      <c r="S129" t="s" s="4">
        <v>680</v>
      </c>
      <c r="T129" t="s" s="4">
        <v>680</v>
      </c>
      <c r="U129" t="s" s="4">
        <v>680</v>
      </c>
      <c r="V129" t="s" s="4">
        <v>680</v>
      </c>
      <c r="W129" t="s" s="4">
        <v>680</v>
      </c>
      <c r="X129" t="s" s="4">
        <v>680</v>
      </c>
      <c r="Y129" t="s" s="4">
        <v>680</v>
      </c>
      <c r="Z129" t="s" s="4">
        <v>680</v>
      </c>
      <c r="AA129" t="s" s="4">
        <v>680</v>
      </c>
      <c r="AB129" t="s" s="4">
        <v>680</v>
      </c>
      <c r="AC129" t="s" s="4">
        <v>680</v>
      </c>
      <c r="AD129" t="s" s="4">
        <v>680</v>
      </c>
      <c r="AE129" t="s" s="4">
        <v>97</v>
      </c>
      <c r="AF129" t="s" s="4">
        <v>84</v>
      </c>
      <c r="AG129" t="s" s="4">
        <v>84</v>
      </c>
      <c r="AH129" t="s" s="4">
        <v>98</v>
      </c>
    </row>
    <row r="130" ht="45.0" customHeight="true">
      <c r="A130" t="s" s="4">
        <v>681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244</v>
      </c>
      <c r="G130" t="s" s="4">
        <v>245</v>
      </c>
      <c r="H130" t="s" s="4">
        <v>88</v>
      </c>
      <c r="I130" t="s" s="4">
        <v>668</v>
      </c>
      <c r="J130" t="s" s="4">
        <v>682</v>
      </c>
      <c r="K130" t="s" s="4">
        <v>120</v>
      </c>
      <c r="L130" t="s" s="4">
        <v>171</v>
      </c>
      <c r="M130" t="s" s="4">
        <v>122</v>
      </c>
      <c r="N130" t="s" s="4">
        <v>248</v>
      </c>
      <c r="O130" t="s" s="4">
        <v>95</v>
      </c>
      <c r="P130" t="s" s="4">
        <v>249</v>
      </c>
      <c r="Q130" t="s" s="4">
        <v>95</v>
      </c>
      <c r="R130" t="s" s="4">
        <v>683</v>
      </c>
      <c r="S130" t="s" s="4">
        <v>683</v>
      </c>
      <c r="T130" t="s" s="4">
        <v>683</v>
      </c>
      <c r="U130" t="s" s="4">
        <v>683</v>
      </c>
      <c r="V130" t="s" s="4">
        <v>683</v>
      </c>
      <c r="W130" t="s" s="4">
        <v>683</v>
      </c>
      <c r="X130" t="s" s="4">
        <v>683</v>
      </c>
      <c r="Y130" t="s" s="4">
        <v>683</v>
      </c>
      <c r="Z130" t="s" s="4">
        <v>683</v>
      </c>
      <c r="AA130" t="s" s="4">
        <v>683</v>
      </c>
      <c r="AB130" t="s" s="4">
        <v>683</v>
      </c>
      <c r="AC130" t="s" s="4">
        <v>683</v>
      </c>
      <c r="AD130" t="s" s="4">
        <v>683</v>
      </c>
      <c r="AE130" t="s" s="4">
        <v>97</v>
      </c>
      <c r="AF130" t="s" s="4">
        <v>84</v>
      </c>
      <c r="AG130" t="s" s="4">
        <v>84</v>
      </c>
      <c r="AH130" t="s" s="4">
        <v>98</v>
      </c>
    </row>
    <row r="131" ht="45.0" customHeight="true">
      <c r="A131" t="s" s="4">
        <v>684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685</v>
      </c>
      <c r="G131" t="s" s="4">
        <v>686</v>
      </c>
      <c r="H131" t="s" s="4">
        <v>88</v>
      </c>
      <c r="I131" t="s" s="4">
        <v>668</v>
      </c>
      <c r="J131" t="s" s="4">
        <v>687</v>
      </c>
      <c r="K131" t="s" s="4">
        <v>247</v>
      </c>
      <c r="L131" t="s" s="4">
        <v>196</v>
      </c>
      <c r="M131" t="s" s="4">
        <v>93</v>
      </c>
      <c r="N131" t="s" s="4">
        <v>688</v>
      </c>
      <c r="O131" t="s" s="4">
        <v>95</v>
      </c>
      <c r="P131" t="s" s="4">
        <v>688</v>
      </c>
      <c r="Q131" t="s" s="4">
        <v>95</v>
      </c>
      <c r="R131" t="s" s="4">
        <v>689</v>
      </c>
      <c r="S131" t="s" s="4">
        <v>689</v>
      </c>
      <c r="T131" t="s" s="4">
        <v>689</v>
      </c>
      <c r="U131" t="s" s="4">
        <v>689</v>
      </c>
      <c r="V131" t="s" s="4">
        <v>689</v>
      </c>
      <c r="W131" t="s" s="4">
        <v>689</v>
      </c>
      <c r="X131" t="s" s="4">
        <v>689</v>
      </c>
      <c r="Y131" t="s" s="4">
        <v>689</v>
      </c>
      <c r="Z131" t="s" s="4">
        <v>689</v>
      </c>
      <c r="AA131" t="s" s="4">
        <v>689</v>
      </c>
      <c r="AB131" t="s" s="4">
        <v>689</v>
      </c>
      <c r="AC131" t="s" s="4">
        <v>689</v>
      </c>
      <c r="AD131" t="s" s="4">
        <v>689</v>
      </c>
      <c r="AE131" t="s" s="4">
        <v>97</v>
      </c>
      <c r="AF131" t="s" s="4">
        <v>84</v>
      </c>
      <c r="AG131" t="s" s="4">
        <v>84</v>
      </c>
      <c r="AH131" t="s" s="4">
        <v>98</v>
      </c>
    </row>
    <row r="132" ht="45.0" customHeight="true">
      <c r="A132" t="s" s="4">
        <v>690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261</v>
      </c>
      <c r="G132" t="s" s="4">
        <v>262</v>
      </c>
      <c r="H132" t="s" s="4">
        <v>88</v>
      </c>
      <c r="I132" t="s" s="4">
        <v>691</v>
      </c>
      <c r="J132" t="s" s="4">
        <v>692</v>
      </c>
      <c r="K132" t="s" s="4">
        <v>120</v>
      </c>
      <c r="L132" t="s" s="4">
        <v>183</v>
      </c>
      <c r="M132" t="s" s="4">
        <v>93</v>
      </c>
      <c r="N132" t="s" s="4">
        <v>266</v>
      </c>
      <c r="O132" t="s" s="4">
        <v>95</v>
      </c>
      <c r="P132" t="s" s="4">
        <v>266</v>
      </c>
      <c r="Q132" t="s" s="4">
        <v>95</v>
      </c>
      <c r="R132" t="s" s="4">
        <v>693</v>
      </c>
      <c r="S132" t="s" s="4">
        <v>693</v>
      </c>
      <c r="T132" t="s" s="4">
        <v>693</v>
      </c>
      <c r="U132" t="s" s="4">
        <v>693</v>
      </c>
      <c r="V132" t="s" s="4">
        <v>693</v>
      </c>
      <c r="W132" t="s" s="4">
        <v>693</v>
      </c>
      <c r="X132" t="s" s="4">
        <v>693</v>
      </c>
      <c r="Y132" t="s" s="4">
        <v>693</v>
      </c>
      <c r="Z132" t="s" s="4">
        <v>693</v>
      </c>
      <c r="AA132" t="s" s="4">
        <v>693</v>
      </c>
      <c r="AB132" t="s" s="4">
        <v>693</v>
      </c>
      <c r="AC132" t="s" s="4">
        <v>693</v>
      </c>
      <c r="AD132" t="s" s="4">
        <v>693</v>
      </c>
      <c r="AE132" t="s" s="4">
        <v>97</v>
      </c>
      <c r="AF132" t="s" s="4">
        <v>84</v>
      </c>
      <c r="AG132" t="s" s="4">
        <v>84</v>
      </c>
      <c r="AH132" t="s" s="4">
        <v>98</v>
      </c>
    </row>
    <row r="133" ht="45.0" customHeight="true">
      <c r="A133" t="s" s="4">
        <v>694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199</v>
      </c>
      <c r="G133" t="s" s="4">
        <v>200</v>
      </c>
      <c r="H133" t="s" s="4">
        <v>88</v>
      </c>
      <c r="I133" t="s" s="4">
        <v>494</v>
      </c>
      <c r="J133" t="s" s="4">
        <v>695</v>
      </c>
      <c r="K133" t="s" s="4">
        <v>350</v>
      </c>
      <c r="L133" t="s" s="4">
        <v>171</v>
      </c>
      <c r="M133" t="s" s="4">
        <v>122</v>
      </c>
      <c r="N133" t="s" s="4">
        <v>203</v>
      </c>
      <c r="O133" t="s" s="4">
        <v>95</v>
      </c>
      <c r="P133" t="s" s="4">
        <v>203</v>
      </c>
      <c r="Q133" t="s" s="4">
        <v>95</v>
      </c>
      <c r="R133" t="s" s="4">
        <v>696</v>
      </c>
      <c r="S133" t="s" s="4">
        <v>696</v>
      </c>
      <c r="T133" t="s" s="4">
        <v>696</v>
      </c>
      <c r="U133" t="s" s="4">
        <v>696</v>
      </c>
      <c r="V133" t="s" s="4">
        <v>696</v>
      </c>
      <c r="W133" t="s" s="4">
        <v>696</v>
      </c>
      <c r="X133" t="s" s="4">
        <v>696</v>
      </c>
      <c r="Y133" t="s" s="4">
        <v>696</v>
      </c>
      <c r="Z133" t="s" s="4">
        <v>696</v>
      </c>
      <c r="AA133" t="s" s="4">
        <v>696</v>
      </c>
      <c r="AB133" t="s" s="4">
        <v>696</v>
      </c>
      <c r="AC133" t="s" s="4">
        <v>696</v>
      </c>
      <c r="AD133" t="s" s="4">
        <v>696</v>
      </c>
      <c r="AE133" t="s" s="4">
        <v>97</v>
      </c>
      <c r="AF133" t="s" s="4">
        <v>84</v>
      </c>
      <c r="AG133" t="s" s="4">
        <v>84</v>
      </c>
      <c r="AH133" t="s" s="4">
        <v>98</v>
      </c>
    </row>
    <row r="134" ht="45.0" customHeight="true">
      <c r="A134" t="s" s="4">
        <v>697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199</v>
      </c>
      <c r="G134" t="s" s="4">
        <v>200</v>
      </c>
      <c r="H134" t="s" s="4">
        <v>88</v>
      </c>
      <c r="I134" t="s" s="4">
        <v>494</v>
      </c>
      <c r="J134" t="s" s="4">
        <v>698</v>
      </c>
      <c r="K134" t="s" s="4">
        <v>247</v>
      </c>
      <c r="L134" t="s" s="4">
        <v>258</v>
      </c>
      <c r="M134" t="s" s="4">
        <v>93</v>
      </c>
      <c r="N134" t="s" s="4">
        <v>203</v>
      </c>
      <c r="O134" t="s" s="4">
        <v>95</v>
      </c>
      <c r="P134" t="s" s="4">
        <v>203</v>
      </c>
      <c r="Q134" t="s" s="4">
        <v>95</v>
      </c>
      <c r="R134" t="s" s="4">
        <v>699</v>
      </c>
      <c r="S134" t="s" s="4">
        <v>699</v>
      </c>
      <c r="T134" t="s" s="4">
        <v>699</v>
      </c>
      <c r="U134" t="s" s="4">
        <v>699</v>
      </c>
      <c r="V134" t="s" s="4">
        <v>699</v>
      </c>
      <c r="W134" t="s" s="4">
        <v>699</v>
      </c>
      <c r="X134" t="s" s="4">
        <v>699</v>
      </c>
      <c r="Y134" t="s" s="4">
        <v>699</v>
      </c>
      <c r="Z134" t="s" s="4">
        <v>699</v>
      </c>
      <c r="AA134" t="s" s="4">
        <v>699</v>
      </c>
      <c r="AB134" t="s" s="4">
        <v>699</v>
      </c>
      <c r="AC134" t="s" s="4">
        <v>699</v>
      </c>
      <c r="AD134" t="s" s="4">
        <v>699</v>
      </c>
      <c r="AE134" t="s" s="4">
        <v>97</v>
      </c>
      <c r="AF134" t="s" s="4">
        <v>84</v>
      </c>
      <c r="AG134" t="s" s="4">
        <v>84</v>
      </c>
      <c r="AH134" t="s" s="4">
        <v>98</v>
      </c>
    </row>
    <row r="135" ht="45.0" customHeight="true">
      <c r="A135" t="s" s="4">
        <v>700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199</v>
      </c>
      <c r="G135" t="s" s="4">
        <v>200</v>
      </c>
      <c r="H135" t="s" s="4">
        <v>88</v>
      </c>
      <c r="I135" t="s" s="4">
        <v>494</v>
      </c>
      <c r="J135" t="s" s="4">
        <v>701</v>
      </c>
      <c r="K135" t="s" s="4">
        <v>120</v>
      </c>
      <c r="L135" t="s" s="4">
        <v>547</v>
      </c>
      <c r="M135" t="s" s="4">
        <v>93</v>
      </c>
      <c r="N135" t="s" s="4">
        <v>203</v>
      </c>
      <c r="O135" t="s" s="4">
        <v>95</v>
      </c>
      <c r="P135" t="s" s="4">
        <v>203</v>
      </c>
      <c r="Q135" t="s" s="4">
        <v>95</v>
      </c>
      <c r="R135" t="s" s="4">
        <v>702</v>
      </c>
      <c r="S135" t="s" s="4">
        <v>702</v>
      </c>
      <c r="T135" t="s" s="4">
        <v>702</v>
      </c>
      <c r="U135" t="s" s="4">
        <v>702</v>
      </c>
      <c r="V135" t="s" s="4">
        <v>702</v>
      </c>
      <c r="W135" t="s" s="4">
        <v>702</v>
      </c>
      <c r="X135" t="s" s="4">
        <v>702</v>
      </c>
      <c r="Y135" t="s" s="4">
        <v>702</v>
      </c>
      <c r="Z135" t="s" s="4">
        <v>702</v>
      </c>
      <c r="AA135" t="s" s="4">
        <v>702</v>
      </c>
      <c r="AB135" t="s" s="4">
        <v>702</v>
      </c>
      <c r="AC135" t="s" s="4">
        <v>702</v>
      </c>
      <c r="AD135" t="s" s="4">
        <v>702</v>
      </c>
      <c r="AE135" t="s" s="4">
        <v>97</v>
      </c>
      <c r="AF135" t="s" s="4">
        <v>84</v>
      </c>
      <c r="AG135" t="s" s="4">
        <v>84</v>
      </c>
      <c r="AH135" t="s" s="4">
        <v>98</v>
      </c>
    </row>
    <row r="136" ht="45.0" customHeight="true">
      <c r="A136" t="s" s="4">
        <v>703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199</v>
      </c>
      <c r="G136" t="s" s="4">
        <v>200</v>
      </c>
      <c r="H136" t="s" s="4">
        <v>88</v>
      </c>
      <c r="I136" t="s" s="4">
        <v>494</v>
      </c>
      <c r="J136" t="s" s="4">
        <v>704</v>
      </c>
      <c r="K136" t="s" s="4">
        <v>230</v>
      </c>
      <c r="L136" t="s" s="4">
        <v>705</v>
      </c>
      <c r="M136" t="s" s="4">
        <v>93</v>
      </c>
      <c r="N136" t="s" s="4">
        <v>203</v>
      </c>
      <c r="O136" t="s" s="4">
        <v>95</v>
      </c>
      <c r="P136" t="s" s="4">
        <v>203</v>
      </c>
      <c r="Q136" t="s" s="4">
        <v>95</v>
      </c>
      <c r="R136" t="s" s="4">
        <v>706</v>
      </c>
      <c r="S136" t="s" s="4">
        <v>706</v>
      </c>
      <c r="T136" t="s" s="4">
        <v>706</v>
      </c>
      <c r="U136" t="s" s="4">
        <v>706</v>
      </c>
      <c r="V136" t="s" s="4">
        <v>706</v>
      </c>
      <c r="W136" t="s" s="4">
        <v>706</v>
      </c>
      <c r="X136" t="s" s="4">
        <v>706</v>
      </c>
      <c r="Y136" t="s" s="4">
        <v>706</v>
      </c>
      <c r="Z136" t="s" s="4">
        <v>706</v>
      </c>
      <c r="AA136" t="s" s="4">
        <v>706</v>
      </c>
      <c r="AB136" t="s" s="4">
        <v>706</v>
      </c>
      <c r="AC136" t="s" s="4">
        <v>706</v>
      </c>
      <c r="AD136" t="s" s="4">
        <v>706</v>
      </c>
      <c r="AE136" t="s" s="4">
        <v>97</v>
      </c>
      <c r="AF136" t="s" s="4">
        <v>84</v>
      </c>
      <c r="AG136" t="s" s="4">
        <v>84</v>
      </c>
      <c r="AH136" t="s" s="4">
        <v>98</v>
      </c>
    </row>
    <row r="137" ht="45.0" customHeight="true">
      <c r="A137" t="s" s="4">
        <v>707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199</v>
      </c>
      <c r="G137" t="s" s="4">
        <v>200</v>
      </c>
      <c r="H137" t="s" s="4">
        <v>88</v>
      </c>
      <c r="I137" t="s" s="4">
        <v>708</v>
      </c>
      <c r="J137" t="s" s="4">
        <v>709</v>
      </c>
      <c r="K137" t="s" s="4">
        <v>171</v>
      </c>
      <c r="L137" t="s" s="4">
        <v>475</v>
      </c>
      <c r="M137" t="s" s="4">
        <v>93</v>
      </c>
      <c r="N137" t="s" s="4">
        <v>710</v>
      </c>
      <c r="O137" t="s" s="4">
        <v>95</v>
      </c>
      <c r="P137" t="s" s="4">
        <v>203</v>
      </c>
      <c r="Q137" t="s" s="4">
        <v>95</v>
      </c>
      <c r="R137" t="s" s="4">
        <v>711</v>
      </c>
      <c r="S137" t="s" s="4">
        <v>711</v>
      </c>
      <c r="T137" t="s" s="4">
        <v>711</v>
      </c>
      <c r="U137" t="s" s="4">
        <v>711</v>
      </c>
      <c r="V137" t="s" s="4">
        <v>711</v>
      </c>
      <c r="W137" t="s" s="4">
        <v>711</v>
      </c>
      <c r="X137" t="s" s="4">
        <v>711</v>
      </c>
      <c r="Y137" t="s" s="4">
        <v>711</v>
      </c>
      <c r="Z137" t="s" s="4">
        <v>711</v>
      </c>
      <c r="AA137" t="s" s="4">
        <v>711</v>
      </c>
      <c r="AB137" t="s" s="4">
        <v>711</v>
      </c>
      <c r="AC137" t="s" s="4">
        <v>711</v>
      </c>
      <c r="AD137" t="s" s="4">
        <v>711</v>
      </c>
      <c r="AE137" t="s" s="4">
        <v>97</v>
      </c>
      <c r="AF137" t="s" s="4">
        <v>84</v>
      </c>
      <c r="AG137" t="s" s="4">
        <v>84</v>
      </c>
      <c r="AH137" t="s" s="4">
        <v>98</v>
      </c>
    </row>
    <row r="138" ht="45.0" customHeight="true">
      <c r="A138" t="s" s="4">
        <v>712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199</v>
      </c>
      <c r="G138" t="s" s="4">
        <v>200</v>
      </c>
      <c r="H138" t="s" s="4">
        <v>88</v>
      </c>
      <c r="I138" t="s" s="4">
        <v>708</v>
      </c>
      <c r="J138" t="s" s="4">
        <v>713</v>
      </c>
      <c r="K138" t="s" s="4">
        <v>247</v>
      </c>
      <c r="L138" t="s" s="4">
        <v>155</v>
      </c>
      <c r="M138" t="s" s="4">
        <v>93</v>
      </c>
      <c r="N138" t="s" s="4">
        <v>710</v>
      </c>
      <c r="O138" t="s" s="4">
        <v>95</v>
      </c>
      <c r="P138" t="s" s="4">
        <v>203</v>
      </c>
      <c r="Q138" t="s" s="4">
        <v>95</v>
      </c>
      <c r="R138" t="s" s="4">
        <v>714</v>
      </c>
      <c r="S138" t="s" s="4">
        <v>714</v>
      </c>
      <c r="T138" t="s" s="4">
        <v>714</v>
      </c>
      <c r="U138" t="s" s="4">
        <v>714</v>
      </c>
      <c r="V138" t="s" s="4">
        <v>714</v>
      </c>
      <c r="W138" t="s" s="4">
        <v>714</v>
      </c>
      <c r="X138" t="s" s="4">
        <v>714</v>
      </c>
      <c r="Y138" t="s" s="4">
        <v>714</v>
      </c>
      <c r="Z138" t="s" s="4">
        <v>714</v>
      </c>
      <c r="AA138" t="s" s="4">
        <v>714</v>
      </c>
      <c r="AB138" t="s" s="4">
        <v>714</v>
      </c>
      <c r="AC138" t="s" s="4">
        <v>714</v>
      </c>
      <c r="AD138" t="s" s="4">
        <v>714</v>
      </c>
      <c r="AE138" t="s" s="4">
        <v>97</v>
      </c>
      <c r="AF138" t="s" s="4">
        <v>84</v>
      </c>
      <c r="AG138" t="s" s="4">
        <v>84</v>
      </c>
      <c r="AH138" t="s" s="4">
        <v>98</v>
      </c>
    </row>
    <row r="139" ht="45.0" customHeight="true">
      <c r="A139" t="s" s="4">
        <v>715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199</v>
      </c>
      <c r="G139" t="s" s="4">
        <v>200</v>
      </c>
      <c r="H139" t="s" s="4">
        <v>88</v>
      </c>
      <c r="I139" t="s" s="4">
        <v>708</v>
      </c>
      <c r="J139" t="s" s="4">
        <v>716</v>
      </c>
      <c r="K139" t="s" s="4">
        <v>717</v>
      </c>
      <c r="L139" t="s" s="4">
        <v>183</v>
      </c>
      <c r="M139" t="s" s="4">
        <v>93</v>
      </c>
      <c r="N139" t="s" s="4">
        <v>203</v>
      </c>
      <c r="O139" t="s" s="4">
        <v>95</v>
      </c>
      <c r="P139" t="s" s="4">
        <v>203</v>
      </c>
      <c r="Q139" t="s" s="4">
        <v>95</v>
      </c>
      <c r="R139" t="s" s="4">
        <v>718</v>
      </c>
      <c r="S139" t="s" s="4">
        <v>718</v>
      </c>
      <c r="T139" t="s" s="4">
        <v>718</v>
      </c>
      <c r="U139" t="s" s="4">
        <v>718</v>
      </c>
      <c r="V139" t="s" s="4">
        <v>718</v>
      </c>
      <c r="W139" t="s" s="4">
        <v>718</v>
      </c>
      <c r="X139" t="s" s="4">
        <v>718</v>
      </c>
      <c r="Y139" t="s" s="4">
        <v>718</v>
      </c>
      <c r="Z139" t="s" s="4">
        <v>718</v>
      </c>
      <c r="AA139" t="s" s="4">
        <v>718</v>
      </c>
      <c r="AB139" t="s" s="4">
        <v>718</v>
      </c>
      <c r="AC139" t="s" s="4">
        <v>718</v>
      </c>
      <c r="AD139" t="s" s="4">
        <v>718</v>
      </c>
      <c r="AE139" t="s" s="4">
        <v>97</v>
      </c>
      <c r="AF139" t="s" s="4">
        <v>84</v>
      </c>
      <c r="AG139" t="s" s="4">
        <v>84</v>
      </c>
      <c r="AH139" t="s" s="4">
        <v>98</v>
      </c>
    </row>
    <row r="140" ht="45.0" customHeight="true">
      <c r="A140" t="s" s="4">
        <v>719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167</v>
      </c>
      <c r="G140" t="s" s="4">
        <v>168</v>
      </c>
      <c r="H140" t="s" s="4">
        <v>88</v>
      </c>
      <c r="I140" t="s" s="4">
        <v>624</v>
      </c>
      <c r="J140" t="s" s="4">
        <v>720</v>
      </c>
      <c r="K140" t="s" s="4">
        <v>721</v>
      </c>
      <c r="L140" t="s" s="4">
        <v>120</v>
      </c>
      <c r="M140" t="s" s="4">
        <v>122</v>
      </c>
      <c r="N140" t="s" s="4">
        <v>172</v>
      </c>
      <c r="O140" t="s" s="4">
        <v>95</v>
      </c>
      <c r="P140" t="s" s="4">
        <v>172</v>
      </c>
      <c r="Q140" t="s" s="4">
        <v>95</v>
      </c>
      <c r="R140" t="s" s="4">
        <v>722</v>
      </c>
      <c r="S140" t="s" s="4">
        <v>722</v>
      </c>
      <c r="T140" t="s" s="4">
        <v>722</v>
      </c>
      <c r="U140" t="s" s="4">
        <v>722</v>
      </c>
      <c r="V140" t="s" s="4">
        <v>722</v>
      </c>
      <c r="W140" t="s" s="4">
        <v>722</v>
      </c>
      <c r="X140" t="s" s="4">
        <v>722</v>
      </c>
      <c r="Y140" t="s" s="4">
        <v>722</v>
      </c>
      <c r="Z140" t="s" s="4">
        <v>722</v>
      </c>
      <c r="AA140" t="s" s="4">
        <v>722</v>
      </c>
      <c r="AB140" t="s" s="4">
        <v>722</v>
      </c>
      <c r="AC140" t="s" s="4">
        <v>722</v>
      </c>
      <c r="AD140" t="s" s="4">
        <v>722</v>
      </c>
      <c r="AE140" t="s" s="4">
        <v>97</v>
      </c>
      <c r="AF140" t="s" s="4">
        <v>84</v>
      </c>
      <c r="AG140" t="s" s="4">
        <v>84</v>
      </c>
      <c r="AH140" t="s" s="4">
        <v>98</v>
      </c>
    </row>
    <row r="141" ht="45.0" customHeight="true">
      <c r="A141" t="s" s="4">
        <v>723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261</v>
      </c>
      <c r="G141" t="s" s="4">
        <v>262</v>
      </c>
      <c r="H141" t="s" s="4">
        <v>88</v>
      </c>
      <c r="I141" t="s" s="4">
        <v>724</v>
      </c>
      <c r="J141" t="s" s="4">
        <v>190</v>
      </c>
      <c r="K141" t="s" s="4">
        <v>190</v>
      </c>
      <c r="L141" t="s" s="4">
        <v>190</v>
      </c>
      <c r="M141" t="s" s="4">
        <v>93</v>
      </c>
      <c r="N141" t="s" s="4">
        <v>266</v>
      </c>
      <c r="O141" t="s" s="4">
        <v>95</v>
      </c>
      <c r="P141" t="s" s="4">
        <v>266</v>
      </c>
      <c r="Q141" t="s" s="4">
        <v>95</v>
      </c>
      <c r="R141" t="s" s="4">
        <v>725</v>
      </c>
      <c r="S141" t="s" s="4">
        <v>725</v>
      </c>
      <c r="T141" t="s" s="4">
        <v>725</v>
      </c>
      <c r="U141" t="s" s="4">
        <v>725</v>
      </c>
      <c r="V141" t="s" s="4">
        <v>725</v>
      </c>
      <c r="W141" t="s" s="4">
        <v>725</v>
      </c>
      <c r="X141" t="s" s="4">
        <v>725</v>
      </c>
      <c r="Y141" t="s" s="4">
        <v>725</v>
      </c>
      <c r="Z141" t="s" s="4">
        <v>725</v>
      </c>
      <c r="AA141" t="s" s="4">
        <v>725</v>
      </c>
      <c r="AB141" t="s" s="4">
        <v>725</v>
      </c>
      <c r="AC141" t="s" s="4">
        <v>725</v>
      </c>
      <c r="AD141" t="s" s="4">
        <v>725</v>
      </c>
      <c r="AE141" t="s" s="4">
        <v>97</v>
      </c>
      <c r="AF141" t="s" s="4">
        <v>84</v>
      </c>
      <c r="AG141" t="s" s="4">
        <v>84</v>
      </c>
      <c r="AH141" t="s" s="4">
        <v>98</v>
      </c>
    </row>
    <row r="142" ht="45.0" customHeight="true">
      <c r="A142" t="s" s="4">
        <v>726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167</v>
      </c>
      <c r="G142" t="s" s="4">
        <v>168</v>
      </c>
      <c r="H142" t="s" s="4">
        <v>88</v>
      </c>
      <c r="I142" t="s" s="4">
        <v>724</v>
      </c>
      <c r="J142" t="s" s="4">
        <v>727</v>
      </c>
      <c r="K142" t="s" s="4">
        <v>111</v>
      </c>
      <c r="L142" t="s" s="4">
        <v>728</v>
      </c>
      <c r="M142" t="s" s="4">
        <v>122</v>
      </c>
      <c r="N142" t="s" s="4">
        <v>172</v>
      </c>
      <c r="O142" t="s" s="4">
        <v>95</v>
      </c>
      <c r="P142" t="s" s="4">
        <v>172</v>
      </c>
      <c r="Q142" t="s" s="4">
        <v>95</v>
      </c>
      <c r="R142" t="s" s="4">
        <v>729</v>
      </c>
      <c r="S142" t="s" s="4">
        <v>729</v>
      </c>
      <c r="T142" t="s" s="4">
        <v>729</v>
      </c>
      <c r="U142" t="s" s="4">
        <v>729</v>
      </c>
      <c r="V142" t="s" s="4">
        <v>729</v>
      </c>
      <c r="W142" t="s" s="4">
        <v>729</v>
      </c>
      <c r="X142" t="s" s="4">
        <v>729</v>
      </c>
      <c r="Y142" t="s" s="4">
        <v>729</v>
      </c>
      <c r="Z142" t="s" s="4">
        <v>729</v>
      </c>
      <c r="AA142" t="s" s="4">
        <v>729</v>
      </c>
      <c r="AB142" t="s" s="4">
        <v>729</v>
      </c>
      <c r="AC142" t="s" s="4">
        <v>729</v>
      </c>
      <c r="AD142" t="s" s="4">
        <v>729</v>
      </c>
      <c r="AE142" t="s" s="4">
        <v>97</v>
      </c>
      <c r="AF142" t="s" s="4">
        <v>84</v>
      </c>
      <c r="AG142" t="s" s="4">
        <v>84</v>
      </c>
      <c r="AH142" t="s" s="4">
        <v>98</v>
      </c>
    </row>
    <row r="143" ht="45.0" customHeight="true">
      <c r="A143" t="s" s="4">
        <v>730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238</v>
      </c>
      <c r="G143" t="s" s="4">
        <v>239</v>
      </c>
      <c r="H143" t="s" s="4">
        <v>88</v>
      </c>
      <c r="I143" t="s" s="4">
        <v>724</v>
      </c>
      <c r="J143" t="s" s="4">
        <v>731</v>
      </c>
      <c r="K143" t="s" s="4">
        <v>732</v>
      </c>
      <c r="L143" t="s" s="4">
        <v>733</v>
      </c>
      <c r="M143" t="s" s="4">
        <v>93</v>
      </c>
      <c r="N143" t="s" s="4">
        <v>241</v>
      </c>
      <c r="O143" t="s" s="4">
        <v>95</v>
      </c>
      <c r="P143" t="s" s="4">
        <v>241</v>
      </c>
      <c r="Q143" t="s" s="4">
        <v>95</v>
      </c>
      <c r="R143" t="s" s="4">
        <v>734</v>
      </c>
      <c r="S143" t="s" s="4">
        <v>734</v>
      </c>
      <c r="T143" t="s" s="4">
        <v>734</v>
      </c>
      <c r="U143" t="s" s="4">
        <v>734</v>
      </c>
      <c r="V143" t="s" s="4">
        <v>734</v>
      </c>
      <c r="W143" t="s" s="4">
        <v>734</v>
      </c>
      <c r="X143" t="s" s="4">
        <v>734</v>
      </c>
      <c r="Y143" t="s" s="4">
        <v>734</v>
      </c>
      <c r="Z143" t="s" s="4">
        <v>734</v>
      </c>
      <c r="AA143" t="s" s="4">
        <v>734</v>
      </c>
      <c r="AB143" t="s" s="4">
        <v>734</v>
      </c>
      <c r="AC143" t="s" s="4">
        <v>734</v>
      </c>
      <c r="AD143" t="s" s="4">
        <v>734</v>
      </c>
      <c r="AE143" t="s" s="4">
        <v>97</v>
      </c>
      <c r="AF143" t="s" s="4">
        <v>84</v>
      </c>
      <c r="AG143" t="s" s="4">
        <v>84</v>
      </c>
      <c r="AH143" t="s" s="4">
        <v>98</v>
      </c>
    </row>
    <row r="144" ht="45.0" customHeight="true">
      <c r="A144" t="s" s="4">
        <v>735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261</v>
      </c>
      <c r="G144" t="s" s="4">
        <v>262</v>
      </c>
      <c r="H144" t="s" s="4">
        <v>88</v>
      </c>
      <c r="I144" t="s" s="4">
        <v>736</v>
      </c>
      <c r="J144" t="s" s="4">
        <v>664</v>
      </c>
      <c r="K144" t="s" s="4">
        <v>120</v>
      </c>
      <c r="L144" t="s" s="4">
        <v>247</v>
      </c>
      <c r="M144" t="s" s="4">
        <v>93</v>
      </c>
      <c r="N144" t="s" s="4">
        <v>266</v>
      </c>
      <c r="O144" t="s" s="4">
        <v>95</v>
      </c>
      <c r="P144" t="s" s="4">
        <v>266</v>
      </c>
      <c r="Q144" t="s" s="4">
        <v>95</v>
      </c>
      <c r="R144" t="s" s="4">
        <v>737</v>
      </c>
      <c r="S144" t="s" s="4">
        <v>737</v>
      </c>
      <c r="T144" t="s" s="4">
        <v>737</v>
      </c>
      <c r="U144" t="s" s="4">
        <v>737</v>
      </c>
      <c r="V144" t="s" s="4">
        <v>737</v>
      </c>
      <c r="W144" t="s" s="4">
        <v>737</v>
      </c>
      <c r="X144" t="s" s="4">
        <v>737</v>
      </c>
      <c r="Y144" t="s" s="4">
        <v>737</v>
      </c>
      <c r="Z144" t="s" s="4">
        <v>737</v>
      </c>
      <c r="AA144" t="s" s="4">
        <v>737</v>
      </c>
      <c r="AB144" t="s" s="4">
        <v>737</v>
      </c>
      <c r="AC144" t="s" s="4">
        <v>737</v>
      </c>
      <c r="AD144" t="s" s="4">
        <v>737</v>
      </c>
      <c r="AE144" t="s" s="4">
        <v>97</v>
      </c>
      <c r="AF144" t="s" s="4">
        <v>84</v>
      </c>
      <c r="AG144" t="s" s="4">
        <v>84</v>
      </c>
      <c r="AH144" t="s" s="4">
        <v>98</v>
      </c>
    </row>
    <row r="145" ht="45.0" customHeight="true">
      <c r="A145" t="s" s="4">
        <v>738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167</v>
      </c>
      <c r="G145" t="s" s="4">
        <v>168</v>
      </c>
      <c r="H145" t="s" s="4">
        <v>88</v>
      </c>
      <c r="I145" t="s" s="4">
        <v>736</v>
      </c>
      <c r="J145" t="s" s="4">
        <v>739</v>
      </c>
      <c r="K145" t="s" s="4">
        <v>120</v>
      </c>
      <c r="L145" t="s" s="4">
        <v>740</v>
      </c>
      <c r="M145" t="s" s="4">
        <v>122</v>
      </c>
      <c r="N145" t="s" s="4">
        <v>172</v>
      </c>
      <c r="O145" t="s" s="4">
        <v>95</v>
      </c>
      <c r="P145" t="s" s="4">
        <v>172</v>
      </c>
      <c r="Q145" t="s" s="4">
        <v>95</v>
      </c>
      <c r="R145" t="s" s="4">
        <v>741</v>
      </c>
      <c r="S145" t="s" s="4">
        <v>741</v>
      </c>
      <c r="T145" t="s" s="4">
        <v>741</v>
      </c>
      <c r="U145" t="s" s="4">
        <v>741</v>
      </c>
      <c r="V145" t="s" s="4">
        <v>741</v>
      </c>
      <c r="W145" t="s" s="4">
        <v>741</v>
      </c>
      <c r="X145" t="s" s="4">
        <v>741</v>
      </c>
      <c r="Y145" t="s" s="4">
        <v>741</v>
      </c>
      <c r="Z145" t="s" s="4">
        <v>741</v>
      </c>
      <c r="AA145" t="s" s="4">
        <v>741</v>
      </c>
      <c r="AB145" t="s" s="4">
        <v>741</v>
      </c>
      <c r="AC145" t="s" s="4">
        <v>741</v>
      </c>
      <c r="AD145" t="s" s="4">
        <v>741</v>
      </c>
      <c r="AE145" t="s" s="4">
        <v>97</v>
      </c>
      <c r="AF145" t="s" s="4">
        <v>84</v>
      </c>
      <c r="AG145" t="s" s="4">
        <v>84</v>
      </c>
      <c r="AH145" t="s" s="4">
        <v>98</v>
      </c>
    </row>
    <row r="146" ht="45.0" customHeight="true">
      <c r="A146" t="s" s="4">
        <v>742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244</v>
      </c>
      <c r="G146" t="s" s="4">
        <v>245</v>
      </c>
      <c r="H146" t="s" s="4">
        <v>88</v>
      </c>
      <c r="I146" t="s" s="4">
        <v>736</v>
      </c>
      <c r="J146" t="s" s="4">
        <v>743</v>
      </c>
      <c r="K146" t="s" s="4">
        <v>471</v>
      </c>
      <c r="L146" t="s" s="4">
        <v>217</v>
      </c>
      <c r="M146" t="s" s="4">
        <v>93</v>
      </c>
      <c r="N146" t="s" s="4">
        <v>249</v>
      </c>
      <c r="O146" t="s" s="4">
        <v>95</v>
      </c>
      <c r="P146" t="s" s="4">
        <v>249</v>
      </c>
      <c r="Q146" t="s" s="4">
        <v>95</v>
      </c>
      <c r="R146" t="s" s="4">
        <v>744</v>
      </c>
      <c r="S146" t="s" s="4">
        <v>744</v>
      </c>
      <c r="T146" t="s" s="4">
        <v>744</v>
      </c>
      <c r="U146" t="s" s="4">
        <v>744</v>
      </c>
      <c r="V146" t="s" s="4">
        <v>744</v>
      </c>
      <c r="W146" t="s" s="4">
        <v>744</v>
      </c>
      <c r="X146" t="s" s="4">
        <v>744</v>
      </c>
      <c r="Y146" t="s" s="4">
        <v>744</v>
      </c>
      <c r="Z146" t="s" s="4">
        <v>744</v>
      </c>
      <c r="AA146" t="s" s="4">
        <v>744</v>
      </c>
      <c r="AB146" t="s" s="4">
        <v>744</v>
      </c>
      <c r="AC146" t="s" s="4">
        <v>744</v>
      </c>
      <c r="AD146" t="s" s="4">
        <v>744</v>
      </c>
      <c r="AE146" t="s" s="4">
        <v>97</v>
      </c>
      <c r="AF146" t="s" s="4">
        <v>84</v>
      </c>
      <c r="AG146" t="s" s="4">
        <v>84</v>
      </c>
      <c r="AH146" t="s" s="4">
        <v>98</v>
      </c>
    </row>
    <row r="147" ht="45.0" customHeight="true">
      <c r="A147" t="s" s="4">
        <v>745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300</v>
      </c>
      <c r="G147" t="s" s="4">
        <v>301</v>
      </c>
      <c r="H147" t="s" s="4">
        <v>88</v>
      </c>
      <c r="I147" t="s" s="4">
        <v>647</v>
      </c>
      <c r="J147" t="s" s="4">
        <v>746</v>
      </c>
      <c r="K147" t="s" s="4">
        <v>265</v>
      </c>
      <c r="L147" t="s" s="4">
        <v>747</v>
      </c>
      <c r="M147" t="s" s="4">
        <v>93</v>
      </c>
      <c r="N147" t="s" s="4">
        <v>303</v>
      </c>
      <c r="O147" t="s" s="4">
        <v>95</v>
      </c>
      <c r="P147" t="s" s="4">
        <v>303</v>
      </c>
      <c r="Q147" t="s" s="4">
        <v>95</v>
      </c>
      <c r="R147" t="s" s="4">
        <v>748</v>
      </c>
      <c r="S147" t="s" s="4">
        <v>748</v>
      </c>
      <c r="T147" t="s" s="4">
        <v>748</v>
      </c>
      <c r="U147" t="s" s="4">
        <v>748</v>
      </c>
      <c r="V147" t="s" s="4">
        <v>748</v>
      </c>
      <c r="W147" t="s" s="4">
        <v>748</v>
      </c>
      <c r="X147" t="s" s="4">
        <v>748</v>
      </c>
      <c r="Y147" t="s" s="4">
        <v>748</v>
      </c>
      <c r="Z147" t="s" s="4">
        <v>748</v>
      </c>
      <c r="AA147" t="s" s="4">
        <v>748</v>
      </c>
      <c r="AB147" t="s" s="4">
        <v>748</v>
      </c>
      <c r="AC147" t="s" s="4">
        <v>748</v>
      </c>
      <c r="AD147" t="s" s="4">
        <v>748</v>
      </c>
      <c r="AE147" t="s" s="4">
        <v>97</v>
      </c>
      <c r="AF147" t="s" s="4">
        <v>84</v>
      </c>
      <c r="AG147" t="s" s="4">
        <v>84</v>
      </c>
      <c r="AH147" t="s" s="4">
        <v>98</v>
      </c>
    </row>
    <row r="148" ht="45.0" customHeight="true">
      <c r="A148" t="s" s="4">
        <v>749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300</v>
      </c>
      <c r="G148" t="s" s="4">
        <v>301</v>
      </c>
      <c r="H148" t="s" s="4">
        <v>88</v>
      </c>
      <c r="I148" t="s" s="4">
        <v>647</v>
      </c>
      <c r="J148" t="s" s="4">
        <v>750</v>
      </c>
      <c r="K148" t="s" s="4">
        <v>132</v>
      </c>
      <c r="L148" t="s" s="4">
        <v>247</v>
      </c>
      <c r="M148" t="s" s="4">
        <v>122</v>
      </c>
      <c r="N148" t="s" s="4">
        <v>751</v>
      </c>
      <c r="O148" t="s" s="4">
        <v>95</v>
      </c>
      <c r="P148" t="s" s="4">
        <v>303</v>
      </c>
      <c r="Q148" t="s" s="4">
        <v>95</v>
      </c>
      <c r="R148" t="s" s="4">
        <v>752</v>
      </c>
      <c r="S148" t="s" s="4">
        <v>752</v>
      </c>
      <c r="T148" t="s" s="4">
        <v>752</v>
      </c>
      <c r="U148" t="s" s="4">
        <v>752</v>
      </c>
      <c r="V148" t="s" s="4">
        <v>752</v>
      </c>
      <c r="W148" t="s" s="4">
        <v>752</v>
      </c>
      <c r="X148" t="s" s="4">
        <v>752</v>
      </c>
      <c r="Y148" t="s" s="4">
        <v>752</v>
      </c>
      <c r="Z148" t="s" s="4">
        <v>752</v>
      </c>
      <c r="AA148" t="s" s="4">
        <v>752</v>
      </c>
      <c r="AB148" t="s" s="4">
        <v>752</v>
      </c>
      <c r="AC148" t="s" s="4">
        <v>752</v>
      </c>
      <c r="AD148" t="s" s="4">
        <v>752</v>
      </c>
      <c r="AE148" t="s" s="4">
        <v>97</v>
      </c>
      <c r="AF148" t="s" s="4">
        <v>84</v>
      </c>
      <c r="AG148" t="s" s="4">
        <v>84</v>
      </c>
      <c r="AH148" t="s" s="4">
        <v>98</v>
      </c>
    </row>
    <row r="149" ht="45.0" customHeight="true">
      <c r="A149" t="s" s="4">
        <v>753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300</v>
      </c>
      <c r="G149" t="s" s="4">
        <v>301</v>
      </c>
      <c r="H149" t="s" s="4">
        <v>88</v>
      </c>
      <c r="I149" t="s" s="4">
        <v>647</v>
      </c>
      <c r="J149" t="s" s="4">
        <v>754</v>
      </c>
      <c r="K149" t="s" s="4">
        <v>755</v>
      </c>
      <c r="L149" t="s" s="4">
        <v>756</v>
      </c>
      <c r="M149" t="s" s="4">
        <v>93</v>
      </c>
      <c r="N149" t="s" s="4">
        <v>303</v>
      </c>
      <c r="O149" t="s" s="4">
        <v>95</v>
      </c>
      <c r="P149" t="s" s="4">
        <v>303</v>
      </c>
      <c r="Q149" t="s" s="4">
        <v>95</v>
      </c>
      <c r="R149" t="s" s="4">
        <v>757</v>
      </c>
      <c r="S149" t="s" s="4">
        <v>757</v>
      </c>
      <c r="T149" t="s" s="4">
        <v>757</v>
      </c>
      <c r="U149" t="s" s="4">
        <v>757</v>
      </c>
      <c r="V149" t="s" s="4">
        <v>757</v>
      </c>
      <c r="W149" t="s" s="4">
        <v>757</v>
      </c>
      <c r="X149" t="s" s="4">
        <v>757</v>
      </c>
      <c r="Y149" t="s" s="4">
        <v>757</v>
      </c>
      <c r="Z149" t="s" s="4">
        <v>757</v>
      </c>
      <c r="AA149" t="s" s="4">
        <v>757</v>
      </c>
      <c r="AB149" t="s" s="4">
        <v>757</v>
      </c>
      <c r="AC149" t="s" s="4">
        <v>757</v>
      </c>
      <c r="AD149" t="s" s="4">
        <v>757</v>
      </c>
      <c r="AE149" t="s" s="4">
        <v>97</v>
      </c>
      <c r="AF149" t="s" s="4">
        <v>84</v>
      </c>
      <c r="AG149" t="s" s="4">
        <v>84</v>
      </c>
      <c r="AH149" t="s" s="4">
        <v>98</v>
      </c>
    </row>
    <row r="150" ht="45.0" customHeight="true">
      <c r="A150" t="s" s="4">
        <v>758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300</v>
      </c>
      <c r="G150" t="s" s="4">
        <v>301</v>
      </c>
      <c r="H150" t="s" s="4">
        <v>88</v>
      </c>
      <c r="I150" t="s" s="4">
        <v>647</v>
      </c>
      <c r="J150" t="s" s="4">
        <v>759</v>
      </c>
      <c r="K150" t="s" s="4">
        <v>471</v>
      </c>
      <c r="L150" t="s" s="4">
        <v>104</v>
      </c>
      <c r="M150" t="s" s="4">
        <v>122</v>
      </c>
      <c r="N150" t="s" s="4">
        <v>303</v>
      </c>
      <c r="O150" t="s" s="4">
        <v>95</v>
      </c>
      <c r="P150" t="s" s="4">
        <v>303</v>
      </c>
      <c r="Q150" t="s" s="4">
        <v>95</v>
      </c>
      <c r="R150" t="s" s="4">
        <v>760</v>
      </c>
      <c r="S150" t="s" s="4">
        <v>760</v>
      </c>
      <c r="T150" t="s" s="4">
        <v>760</v>
      </c>
      <c r="U150" t="s" s="4">
        <v>760</v>
      </c>
      <c r="V150" t="s" s="4">
        <v>760</v>
      </c>
      <c r="W150" t="s" s="4">
        <v>760</v>
      </c>
      <c r="X150" t="s" s="4">
        <v>760</v>
      </c>
      <c r="Y150" t="s" s="4">
        <v>760</v>
      </c>
      <c r="Z150" t="s" s="4">
        <v>760</v>
      </c>
      <c r="AA150" t="s" s="4">
        <v>760</v>
      </c>
      <c r="AB150" t="s" s="4">
        <v>760</v>
      </c>
      <c r="AC150" t="s" s="4">
        <v>760</v>
      </c>
      <c r="AD150" t="s" s="4">
        <v>760</v>
      </c>
      <c r="AE150" t="s" s="4">
        <v>97</v>
      </c>
      <c r="AF150" t="s" s="4">
        <v>84</v>
      </c>
      <c r="AG150" t="s" s="4">
        <v>84</v>
      </c>
      <c r="AH150" t="s" s="4">
        <v>98</v>
      </c>
    </row>
    <row r="151" ht="45.0" customHeight="true">
      <c r="A151" t="s" s="4">
        <v>761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238</v>
      </c>
      <c r="G151" t="s" s="4">
        <v>239</v>
      </c>
      <c r="H151" t="s" s="4">
        <v>88</v>
      </c>
      <c r="I151" t="s" s="4">
        <v>647</v>
      </c>
      <c r="J151" t="s" s="4">
        <v>190</v>
      </c>
      <c r="K151" t="s" s="4">
        <v>190</v>
      </c>
      <c r="L151" t="s" s="4">
        <v>190</v>
      </c>
      <c r="M151" t="s" s="4">
        <v>93</v>
      </c>
      <c r="N151" t="s" s="4">
        <v>241</v>
      </c>
      <c r="O151" t="s" s="4">
        <v>95</v>
      </c>
      <c r="P151" t="s" s="4">
        <v>241</v>
      </c>
      <c r="Q151" t="s" s="4">
        <v>95</v>
      </c>
      <c r="R151" t="s" s="4">
        <v>762</v>
      </c>
      <c r="S151" t="s" s="4">
        <v>762</v>
      </c>
      <c r="T151" t="s" s="4">
        <v>762</v>
      </c>
      <c r="U151" t="s" s="4">
        <v>762</v>
      </c>
      <c r="V151" t="s" s="4">
        <v>762</v>
      </c>
      <c r="W151" t="s" s="4">
        <v>762</v>
      </c>
      <c r="X151" t="s" s="4">
        <v>762</v>
      </c>
      <c r="Y151" t="s" s="4">
        <v>762</v>
      </c>
      <c r="Z151" t="s" s="4">
        <v>762</v>
      </c>
      <c r="AA151" t="s" s="4">
        <v>762</v>
      </c>
      <c r="AB151" t="s" s="4">
        <v>762</v>
      </c>
      <c r="AC151" t="s" s="4">
        <v>762</v>
      </c>
      <c r="AD151" t="s" s="4">
        <v>762</v>
      </c>
      <c r="AE151" t="s" s="4">
        <v>97</v>
      </c>
      <c r="AF151" t="s" s="4">
        <v>84</v>
      </c>
      <c r="AG151" t="s" s="4">
        <v>84</v>
      </c>
      <c r="AH151" t="s" s="4">
        <v>98</v>
      </c>
    </row>
    <row r="152" ht="45.0" customHeight="true">
      <c r="A152" t="s" s="4">
        <v>763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167</v>
      </c>
      <c r="G152" t="s" s="4">
        <v>168</v>
      </c>
      <c r="H152" t="s" s="4">
        <v>88</v>
      </c>
      <c r="I152" t="s" s="4">
        <v>647</v>
      </c>
      <c r="J152" t="s" s="4">
        <v>764</v>
      </c>
      <c r="K152" t="s" s="4">
        <v>290</v>
      </c>
      <c r="L152" t="s" s="4">
        <v>155</v>
      </c>
      <c r="M152" t="s" s="4">
        <v>93</v>
      </c>
      <c r="N152" t="s" s="4">
        <v>172</v>
      </c>
      <c r="O152" t="s" s="4">
        <v>95</v>
      </c>
      <c r="P152" t="s" s="4">
        <v>172</v>
      </c>
      <c r="Q152" t="s" s="4">
        <v>95</v>
      </c>
      <c r="R152" t="s" s="4">
        <v>765</v>
      </c>
      <c r="S152" t="s" s="4">
        <v>765</v>
      </c>
      <c r="T152" t="s" s="4">
        <v>765</v>
      </c>
      <c r="U152" t="s" s="4">
        <v>765</v>
      </c>
      <c r="V152" t="s" s="4">
        <v>765</v>
      </c>
      <c r="W152" t="s" s="4">
        <v>765</v>
      </c>
      <c r="X152" t="s" s="4">
        <v>765</v>
      </c>
      <c r="Y152" t="s" s="4">
        <v>765</v>
      </c>
      <c r="Z152" t="s" s="4">
        <v>765</v>
      </c>
      <c r="AA152" t="s" s="4">
        <v>765</v>
      </c>
      <c r="AB152" t="s" s="4">
        <v>765</v>
      </c>
      <c r="AC152" t="s" s="4">
        <v>765</v>
      </c>
      <c r="AD152" t="s" s="4">
        <v>765</v>
      </c>
      <c r="AE152" t="s" s="4">
        <v>97</v>
      </c>
      <c r="AF152" t="s" s="4">
        <v>84</v>
      </c>
      <c r="AG152" t="s" s="4">
        <v>84</v>
      </c>
      <c r="AH152" t="s" s="4">
        <v>98</v>
      </c>
    </row>
    <row r="153" ht="45.0" customHeight="true">
      <c r="A153" t="s" s="4">
        <v>766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86</v>
      </c>
      <c r="G153" t="s" s="4">
        <v>87</v>
      </c>
      <c r="H153" t="s" s="4">
        <v>88</v>
      </c>
      <c r="I153" t="s" s="4">
        <v>767</v>
      </c>
      <c r="J153" t="s" s="4">
        <v>344</v>
      </c>
      <c r="K153" t="s" s="4">
        <v>768</v>
      </c>
      <c r="L153" t="s" s="4">
        <v>769</v>
      </c>
      <c r="M153" t="s" s="4">
        <v>122</v>
      </c>
      <c r="N153" t="s" s="4">
        <v>94</v>
      </c>
      <c r="O153" t="s" s="4">
        <v>95</v>
      </c>
      <c r="P153" t="s" s="4">
        <v>94</v>
      </c>
      <c r="Q153" t="s" s="4">
        <v>95</v>
      </c>
      <c r="R153" t="s" s="4">
        <v>770</v>
      </c>
      <c r="S153" t="s" s="4">
        <v>770</v>
      </c>
      <c r="T153" t="s" s="4">
        <v>770</v>
      </c>
      <c r="U153" t="s" s="4">
        <v>770</v>
      </c>
      <c r="V153" t="s" s="4">
        <v>770</v>
      </c>
      <c r="W153" t="s" s="4">
        <v>770</v>
      </c>
      <c r="X153" t="s" s="4">
        <v>770</v>
      </c>
      <c r="Y153" t="s" s="4">
        <v>770</v>
      </c>
      <c r="Z153" t="s" s="4">
        <v>770</v>
      </c>
      <c r="AA153" t="s" s="4">
        <v>770</v>
      </c>
      <c r="AB153" t="s" s="4">
        <v>770</v>
      </c>
      <c r="AC153" t="s" s="4">
        <v>770</v>
      </c>
      <c r="AD153" t="s" s="4">
        <v>770</v>
      </c>
      <c r="AE153" t="s" s="4">
        <v>97</v>
      </c>
      <c r="AF153" t="s" s="4">
        <v>84</v>
      </c>
      <c r="AG153" t="s" s="4">
        <v>84</v>
      </c>
      <c r="AH153" t="s" s="4">
        <v>98</v>
      </c>
    </row>
    <row r="154" ht="45.0" customHeight="true">
      <c r="A154" t="s" s="4">
        <v>771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167</v>
      </c>
      <c r="G154" t="s" s="4">
        <v>168</v>
      </c>
      <c r="H154" t="s" s="4">
        <v>88</v>
      </c>
      <c r="I154" t="s" s="4">
        <v>691</v>
      </c>
      <c r="J154" t="s" s="4">
        <v>772</v>
      </c>
      <c r="K154" t="s" s="4">
        <v>359</v>
      </c>
      <c r="L154" t="s" s="4">
        <v>247</v>
      </c>
      <c r="M154" t="s" s="4">
        <v>122</v>
      </c>
      <c r="N154" t="s" s="4">
        <v>172</v>
      </c>
      <c r="O154" t="s" s="4">
        <v>95</v>
      </c>
      <c r="P154" t="s" s="4">
        <v>172</v>
      </c>
      <c r="Q154" t="s" s="4">
        <v>95</v>
      </c>
      <c r="R154" t="s" s="4">
        <v>773</v>
      </c>
      <c r="S154" t="s" s="4">
        <v>773</v>
      </c>
      <c r="T154" t="s" s="4">
        <v>773</v>
      </c>
      <c r="U154" t="s" s="4">
        <v>773</v>
      </c>
      <c r="V154" t="s" s="4">
        <v>773</v>
      </c>
      <c r="W154" t="s" s="4">
        <v>773</v>
      </c>
      <c r="X154" t="s" s="4">
        <v>773</v>
      </c>
      <c r="Y154" t="s" s="4">
        <v>773</v>
      </c>
      <c r="Z154" t="s" s="4">
        <v>773</v>
      </c>
      <c r="AA154" t="s" s="4">
        <v>773</v>
      </c>
      <c r="AB154" t="s" s="4">
        <v>773</v>
      </c>
      <c r="AC154" t="s" s="4">
        <v>773</v>
      </c>
      <c r="AD154" t="s" s="4">
        <v>773</v>
      </c>
      <c r="AE154" t="s" s="4">
        <v>97</v>
      </c>
      <c r="AF154" t="s" s="4">
        <v>84</v>
      </c>
      <c r="AG154" t="s" s="4">
        <v>84</v>
      </c>
      <c r="AH154" t="s" s="4">
        <v>98</v>
      </c>
    </row>
    <row r="155" ht="45.0" customHeight="true">
      <c r="A155" t="s" s="4">
        <v>774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238</v>
      </c>
      <c r="G155" t="s" s="4">
        <v>239</v>
      </c>
      <c r="H155" t="s" s="4">
        <v>88</v>
      </c>
      <c r="I155" t="s" s="4">
        <v>691</v>
      </c>
      <c r="J155" t="s" s="4">
        <v>775</v>
      </c>
      <c r="K155" t="s" s="4">
        <v>183</v>
      </c>
      <c r="L155" t="s" s="4">
        <v>359</v>
      </c>
      <c r="M155" t="s" s="4">
        <v>122</v>
      </c>
      <c r="N155" t="s" s="4">
        <v>241</v>
      </c>
      <c r="O155" t="s" s="4">
        <v>95</v>
      </c>
      <c r="P155" t="s" s="4">
        <v>241</v>
      </c>
      <c r="Q155" t="s" s="4">
        <v>95</v>
      </c>
      <c r="R155" t="s" s="4">
        <v>776</v>
      </c>
      <c r="S155" t="s" s="4">
        <v>776</v>
      </c>
      <c r="T155" t="s" s="4">
        <v>776</v>
      </c>
      <c r="U155" t="s" s="4">
        <v>776</v>
      </c>
      <c r="V155" t="s" s="4">
        <v>776</v>
      </c>
      <c r="W155" t="s" s="4">
        <v>776</v>
      </c>
      <c r="X155" t="s" s="4">
        <v>776</v>
      </c>
      <c r="Y155" t="s" s="4">
        <v>776</v>
      </c>
      <c r="Z155" t="s" s="4">
        <v>776</v>
      </c>
      <c r="AA155" t="s" s="4">
        <v>776</v>
      </c>
      <c r="AB155" t="s" s="4">
        <v>776</v>
      </c>
      <c r="AC155" t="s" s="4">
        <v>776</v>
      </c>
      <c r="AD155" t="s" s="4">
        <v>776</v>
      </c>
      <c r="AE155" t="s" s="4">
        <v>97</v>
      </c>
      <c r="AF155" t="s" s="4">
        <v>84</v>
      </c>
      <c r="AG155" t="s" s="4">
        <v>84</v>
      </c>
      <c r="AH155" t="s" s="4">
        <v>98</v>
      </c>
    </row>
    <row r="156" ht="45.0" customHeight="true">
      <c r="A156" t="s" s="4">
        <v>777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261</v>
      </c>
      <c r="G156" t="s" s="4">
        <v>262</v>
      </c>
      <c r="H156" t="s" s="4">
        <v>88</v>
      </c>
      <c r="I156" t="s" s="4">
        <v>778</v>
      </c>
      <c r="J156" t="s" s="4">
        <v>779</v>
      </c>
      <c r="K156" t="s" s="4">
        <v>216</v>
      </c>
      <c r="L156" t="s" s="4">
        <v>265</v>
      </c>
      <c r="M156" t="s" s="4">
        <v>93</v>
      </c>
      <c r="N156" t="s" s="4">
        <v>266</v>
      </c>
      <c r="O156" t="s" s="4">
        <v>95</v>
      </c>
      <c r="P156" t="s" s="4">
        <v>266</v>
      </c>
      <c r="Q156" t="s" s="4">
        <v>95</v>
      </c>
      <c r="R156" t="s" s="4">
        <v>780</v>
      </c>
      <c r="S156" t="s" s="4">
        <v>780</v>
      </c>
      <c r="T156" t="s" s="4">
        <v>780</v>
      </c>
      <c r="U156" t="s" s="4">
        <v>780</v>
      </c>
      <c r="V156" t="s" s="4">
        <v>780</v>
      </c>
      <c r="W156" t="s" s="4">
        <v>780</v>
      </c>
      <c r="X156" t="s" s="4">
        <v>780</v>
      </c>
      <c r="Y156" t="s" s="4">
        <v>780</v>
      </c>
      <c r="Z156" t="s" s="4">
        <v>780</v>
      </c>
      <c r="AA156" t="s" s="4">
        <v>780</v>
      </c>
      <c r="AB156" t="s" s="4">
        <v>780</v>
      </c>
      <c r="AC156" t="s" s="4">
        <v>780</v>
      </c>
      <c r="AD156" t="s" s="4">
        <v>780</v>
      </c>
      <c r="AE156" t="s" s="4">
        <v>97</v>
      </c>
      <c r="AF156" t="s" s="4">
        <v>84</v>
      </c>
      <c r="AG156" t="s" s="4">
        <v>84</v>
      </c>
      <c r="AH156" t="s" s="4">
        <v>98</v>
      </c>
    </row>
    <row r="157" ht="45.0" customHeight="true">
      <c r="A157" t="s" s="4">
        <v>781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238</v>
      </c>
      <c r="G157" t="s" s="4">
        <v>239</v>
      </c>
      <c r="H157" t="s" s="4">
        <v>88</v>
      </c>
      <c r="I157" t="s" s="4">
        <v>778</v>
      </c>
      <c r="J157" t="s" s="4">
        <v>333</v>
      </c>
      <c r="K157" t="s" s="4">
        <v>359</v>
      </c>
      <c r="L157" t="s" s="4">
        <v>359</v>
      </c>
      <c r="M157" t="s" s="4">
        <v>93</v>
      </c>
      <c r="N157" t="s" s="4">
        <v>241</v>
      </c>
      <c r="O157" t="s" s="4">
        <v>95</v>
      </c>
      <c r="P157" t="s" s="4">
        <v>241</v>
      </c>
      <c r="Q157" t="s" s="4">
        <v>95</v>
      </c>
      <c r="R157" t="s" s="4">
        <v>782</v>
      </c>
      <c r="S157" t="s" s="4">
        <v>782</v>
      </c>
      <c r="T157" t="s" s="4">
        <v>782</v>
      </c>
      <c r="U157" t="s" s="4">
        <v>782</v>
      </c>
      <c r="V157" t="s" s="4">
        <v>782</v>
      </c>
      <c r="W157" t="s" s="4">
        <v>782</v>
      </c>
      <c r="X157" t="s" s="4">
        <v>782</v>
      </c>
      <c r="Y157" t="s" s="4">
        <v>782</v>
      </c>
      <c r="Z157" t="s" s="4">
        <v>782</v>
      </c>
      <c r="AA157" t="s" s="4">
        <v>782</v>
      </c>
      <c r="AB157" t="s" s="4">
        <v>782</v>
      </c>
      <c r="AC157" t="s" s="4">
        <v>782</v>
      </c>
      <c r="AD157" t="s" s="4">
        <v>782</v>
      </c>
      <c r="AE157" t="s" s="4">
        <v>97</v>
      </c>
      <c r="AF157" t="s" s="4">
        <v>84</v>
      </c>
      <c r="AG157" t="s" s="4">
        <v>84</v>
      </c>
      <c r="AH157" t="s" s="4">
        <v>98</v>
      </c>
    </row>
    <row r="158" ht="45.0" customHeight="true">
      <c r="A158" t="s" s="4">
        <v>783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261</v>
      </c>
      <c r="G158" t="s" s="4">
        <v>262</v>
      </c>
      <c r="H158" t="s" s="4">
        <v>88</v>
      </c>
      <c r="I158" t="s" s="4">
        <v>784</v>
      </c>
      <c r="J158" t="s" s="4">
        <v>785</v>
      </c>
      <c r="K158" t="s" s="4">
        <v>196</v>
      </c>
      <c r="L158" t="s" s="4">
        <v>183</v>
      </c>
      <c r="M158" t="s" s="4">
        <v>122</v>
      </c>
      <c r="N158" t="s" s="4">
        <v>266</v>
      </c>
      <c r="O158" t="s" s="4">
        <v>95</v>
      </c>
      <c r="P158" t="s" s="4">
        <v>266</v>
      </c>
      <c r="Q158" t="s" s="4">
        <v>95</v>
      </c>
      <c r="R158" t="s" s="4">
        <v>786</v>
      </c>
      <c r="S158" t="s" s="4">
        <v>786</v>
      </c>
      <c r="T158" t="s" s="4">
        <v>786</v>
      </c>
      <c r="U158" t="s" s="4">
        <v>786</v>
      </c>
      <c r="V158" t="s" s="4">
        <v>786</v>
      </c>
      <c r="W158" t="s" s="4">
        <v>786</v>
      </c>
      <c r="X158" t="s" s="4">
        <v>786</v>
      </c>
      <c r="Y158" t="s" s="4">
        <v>786</v>
      </c>
      <c r="Z158" t="s" s="4">
        <v>786</v>
      </c>
      <c r="AA158" t="s" s="4">
        <v>786</v>
      </c>
      <c r="AB158" t="s" s="4">
        <v>786</v>
      </c>
      <c r="AC158" t="s" s="4">
        <v>786</v>
      </c>
      <c r="AD158" t="s" s="4">
        <v>786</v>
      </c>
      <c r="AE158" t="s" s="4">
        <v>97</v>
      </c>
      <c r="AF158" t="s" s="4">
        <v>84</v>
      </c>
      <c r="AG158" t="s" s="4">
        <v>84</v>
      </c>
      <c r="AH158" t="s" s="4">
        <v>98</v>
      </c>
    </row>
    <row r="159" ht="45.0" customHeight="true">
      <c r="A159" t="s" s="4">
        <v>787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167</v>
      </c>
      <c r="G159" t="s" s="4">
        <v>168</v>
      </c>
      <c r="H159" t="s" s="4">
        <v>88</v>
      </c>
      <c r="I159" t="s" s="4">
        <v>784</v>
      </c>
      <c r="J159" t="s" s="4">
        <v>788</v>
      </c>
      <c r="K159" t="s" s="4">
        <v>120</v>
      </c>
      <c r="L159" t="s" s="4">
        <v>183</v>
      </c>
      <c r="M159" t="s" s="4">
        <v>93</v>
      </c>
      <c r="N159" t="s" s="4">
        <v>172</v>
      </c>
      <c r="O159" t="s" s="4">
        <v>95</v>
      </c>
      <c r="P159" t="s" s="4">
        <v>172</v>
      </c>
      <c r="Q159" t="s" s="4">
        <v>95</v>
      </c>
      <c r="R159" t="s" s="4">
        <v>789</v>
      </c>
      <c r="S159" t="s" s="4">
        <v>789</v>
      </c>
      <c r="T159" t="s" s="4">
        <v>789</v>
      </c>
      <c r="U159" t="s" s="4">
        <v>789</v>
      </c>
      <c r="V159" t="s" s="4">
        <v>789</v>
      </c>
      <c r="W159" t="s" s="4">
        <v>789</v>
      </c>
      <c r="X159" t="s" s="4">
        <v>789</v>
      </c>
      <c r="Y159" t="s" s="4">
        <v>789</v>
      </c>
      <c r="Z159" t="s" s="4">
        <v>789</v>
      </c>
      <c r="AA159" t="s" s="4">
        <v>789</v>
      </c>
      <c r="AB159" t="s" s="4">
        <v>789</v>
      </c>
      <c r="AC159" t="s" s="4">
        <v>789</v>
      </c>
      <c r="AD159" t="s" s="4">
        <v>789</v>
      </c>
      <c r="AE159" t="s" s="4">
        <v>97</v>
      </c>
      <c r="AF159" t="s" s="4">
        <v>84</v>
      </c>
      <c r="AG159" t="s" s="4">
        <v>84</v>
      </c>
      <c r="AH159" t="s" s="4">
        <v>98</v>
      </c>
    </row>
    <row r="160" ht="45.0" customHeight="true">
      <c r="A160" t="s" s="4">
        <v>790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238</v>
      </c>
      <c r="G160" t="s" s="4">
        <v>239</v>
      </c>
      <c r="H160" t="s" s="4">
        <v>88</v>
      </c>
      <c r="I160" t="s" s="4">
        <v>784</v>
      </c>
      <c r="J160" t="s" s="4">
        <v>687</v>
      </c>
      <c r="K160" t="s" s="4">
        <v>791</v>
      </c>
      <c r="L160" t="s" s="4">
        <v>183</v>
      </c>
      <c r="M160" t="s" s="4">
        <v>93</v>
      </c>
      <c r="N160" t="s" s="4">
        <v>241</v>
      </c>
      <c r="O160" t="s" s="4">
        <v>95</v>
      </c>
      <c r="P160" t="s" s="4">
        <v>241</v>
      </c>
      <c r="Q160" t="s" s="4">
        <v>95</v>
      </c>
      <c r="R160" t="s" s="4">
        <v>792</v>
      </c>
      <c r="S160" t="s" s="4">
        <v>792</v>
      </c>
      <c r="T160" t="s" s="4">
        <v>792</v>
      </c>
      <c r="U160" t="s" s="4">
        <v>792</v>
      </c>
      <c r="V160" t="s" s="4">
        <v>792</v>
      </c>
      <c r="W160" t="s" s="4">
        <v>792</v>
      </c>
      <c r="X160" t="s" s="4">
        <v>792</v>
      </c>
      <c r="Y160" t="s" s="4">
        <v>792</v>
      </c>
      <c r="Z160" t="s" s="4">
        <v>792</v>
      </c>
      <c r="AA160" t="s" s="4">
        <v>792</v>
      </c>
      <c r="AB160" t="s" s="4">
        <v>792</v>
      </c>
      <c r="AC160" t="s" s="4">
        <v>792</v>
      </c>
      <c r="AD160" t="s" s="4">
        <v>792</v>
      </c>
      <c r="AE160" t="s" s="4">
        <v>97</v>
      </c>
      <c r="AF160" t="s" s="4">
        <v>84</v>
      </c>
      <c r="AG160" t="s" s="4">
        <v>84</v>
      </c>
      <c r="AH160" t="s" s="4">
        <v>98</v>
      </c>
    </row>
    <row r="161" ht="45.0" customHeight="true">
      <c r="A161" t="s" s="4">
        <v>793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199</v>
      </c>
      <c r="G161" t="s" s="4">
        <v>200</v>
      </c>
      <c r="H161" t="s" s="4">
        <v>88</v>
      </c>
      <c r="I161" t="s" s="4">
        <v>708</v>
      </c>
      <c r="J161" t="s" s="4">
        <v>794</v>
      </c>
      <c r="K161" t="s" s="4">
        <v>247</v>
      </c>
      <c r="L161" t="s" s="4">
        <v>795</v>
      </c>
      <c r="M161" t="s" s="4">
        <v>93</v>
      </c>
      <c r="N161" t="s" s="4">
        <v>710</v>
      </c>
      <c r="O161" t="s" s="4">
        <v>95</v>
      </c>
      <c r="P161" t="s" s="4">
        <v>203</v>
      </c>
      <c r="Q161" t="s" s="4">
        <v>95</v>
      </c>
      <c r="R161" t="s" s="4">
        <v>796</v>
      </c>
      <c r="S161" t="s" s="4">
        <v>796</v>
      </c>
      <c r="T161" t="s" s="4">
        <v>796</v>
      </c>
      <c r="U161" t="s" s="4">
        <v>796</v>
      </c>
      <c r="V161" t="s" s="4">
        <v>796</v>
      </c>
      <c r="W161" t="s" s="4">
        <v>796</v>
      </c>
      <c r="X161" t="s" s="4">
        <v>796</v>
      </c>
      <c r="Y161" t="s" s="4">
        <v>796</v>
      </c>
      <c r="Z161" t="s" s="4">
        <v>796</v>
      </c>
      <c r="AA161" t="s" s="4">
        <v>796</v>
      </c>
      <c r="AB161" t="s" s="4">
        <v>796</v>
      </c>
      <c r="AC161" t="s" s="4">
        <v>796</v>
      </c>
      <c r="AD161" t="s" s="4">
        <v>796</v>
      </c>
      <c r="AE161" t="s" s="4">
        <v>97</v>
      </c>
      <c r="AF161" t="s" s="4">
        <v>84</v>
      </c>
      <c r="AG161" t="s" s="4">
        <v>84</v>
      </c>
      <c r="AH161" t="s" s="4">
        <v>98</v>
      </c>
    </row>
    <row r="162" ht="45.0" customHeight="true">
      <c r="A162" t="s" s="4">
        <v>797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199</v>
      </c>
      <c r="G162" t="s" s="4">
        <v>200</v>
      </c>
      <c r="H162" t="s" s="4">
        <v>88</v>
      </c>
      <c r="I162" t="s" s="4">
        <v>708</v>
      </c>
      <c r="J162" t="s" s="4">
        <v>798</v>
      </c>
      <c r="K162" t="s" s="4">
        <v>580</v>
      </c>
      <c r="L162" t="s" s="4">
        <v>581</v>
      </c>
      <c r="M162" t="s" s="4">
        <v>93</v>
      </c>
      <c r="N162" t="s" s="4">
        <v>710</v>
      </c>
      <c r="O162" t="s" s="4">
        <v>95</v>
      </c>
      <c r="P162" t="s" s="4">
        <v>203</v>
      </c>
      <c r="Q162" t="s" s="4">
        <v>95</v>
      </c>
      <c r="R162" t="s" s="4">
        <v>799</v>
      </c>
      <c r="S162" t="s" s="4">
        <v>799</v>
      </c>
      <c r="T162" t="s" s="4">
        <v>799</v>
      </c>
      <c r="U162" t="s" s="4">
        <v>799</v>
      </c>
      <c r="V162" t="s" s="4">
        <v>799</v>
      </c>
      <c r="W162" t="s" s="4">
        <v>799</v>
      </c>
      <c r="X162" t="s" s="4">
        <v>799</v>
      </c>
      <c r="Y162" t="s" s="4">
        <v>799</v>
      </c>
      <c r="Z162" t="s" s="4">
        <v>799</v>
      </c>
      <c r="AA162" t="s" s="4">
        <v>799</v>
      </c>
      <c r="AB162" t="s" s="4">
        <v>799</v>
      </c>
      <c r="AC162" t="s" s="4">
        <v>799</v>
      </c>
      <c r="AD162" t="s" s="4">
        <v>799</v>
      </c>
      <c r="AE162" t="s" s="4">
        <v>97</v>
      </c>
      <c r="AF162" t="s" s="4">
        <v>84</v>
      </c>
      <c r="AG162" t="s" s="4">
        <v>84</v>
      </c>
      <c r="AH162" t="s" s="4">
        <v>98</v>
      </c>
    </row>
    <row r="163" ht="45.0" customHeight="true">
      <c r="A163" t="s" s="4">
        <v>800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178</v>
      </c>
      <c r="G163" t="s" s="4">
        <v>179</v>
      </c>
      <c r="H163" t="s" s="4">
        <v>88</v>
      </c>
      <c r="I163" t="s" s="4">
        <v>801</v>
      </c>
      <c r="J163" t="s" s="4">
        <v>202</v>
      </c>
      <c r="K163" t="s" s="4">
        <v>802</v>
      </c>
      <c r="L163" t="s" s="4">
        <v>803</v>
      </c>
      <c r="M163" t="s" s="4">
        <v>93</v>
      </c>
      <c r="N163" t="s" s="4">
        <v>804</v>
      </c>
      <c r="O163" t="s" s="4">
        <v>95</v>
      </c>
      <c r="P163" t="s" s="4">
        <v>185</v>
      </c>
      <c r="Q163" t="s" s="4">
        <v>95</v>
      </c>
      <c r="R163" t="s" s="4">
        <v>805</v>
      </c>
      <c r="S163" t="s" s="4">
        <v>805</v>
      </c>
      <c r="T163" t="s" s="4">
        <v>805</v>
      </c>
      <c r="U163" t="s" s="4">
        <v>805</v>
      </c>
      <c r="V163" t="s" s="4">
        <v>805</v>
      </c>
      <c r="W163" t="s" s="4">
        <v>805</v>
      </c>
      <c r="X163" t="s" s="4">
        <v>805</v>
      </c>
      <c r="Y163" t="s" s="4">
        <v>805</v>
      </c>
      <c r="Z163" t="s" s="4">
        <v>805</v>
      </c>
      <c r="AA163" t="s" s="4">
        <v>805</v>
      </c>
      <c r="AB163" t="s" s="4">
        <v>805</v>
      </c>
      <c r="AC163" t="s" s="4">
        <v>805</v>
      </c>
      <c r="AD163" t="s" s="4">
        <v>805</v>
      </c>
      <c r="AE163" t="s" s="4">
        <v>97</v>
      </c>
      <c r="AF163" t="s" s="4">
        <v>84</v>
      </c>
      <c r="AG163" t="s" s="4">
        <v>84</v>
      </c>
      <c r="AH163" t="s" s="4">
        <v>98</v>
      </c>
    </row>
    <row r="164" ht="45.0" customHeight="true">
      <c r="A164" t="s" s="4">
        <v>806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410</v>
      </c>
      <c r="G164" t="s" s="4">
        <v>411</v>
      </c>
      <c r="H164" t="s" s="4">
        <v>88</v>
      </c>
      <c r="I164" t="s" s="4">
        <v>801</v>
      </c>
      <c r="J164" t="s" s="4">
        <v>807</v>
      </c>
      <c r="K164" t="s" s="4">
        <v>104</v>
      </c>
      <c r="L164" t="s" s="4">
        <v>284</v>
      </c>
      <c r="M164" t="s" s="4">
        <v>122</v>
      </c>
      <c r="N164" t="s" s="4">
        <v>413</v>
      </c>
      <c r="O164" t="s" s="4">
        <v>95</v>
      </c>
      <c r="P164" t="s" s="4">
        <v>413</v>
      </c>
      <c r="Q164" t="s" s="4">
        <v>95</v>
      </c>
      <c r="R164" t="s" s="4">
        <v>808</v>
      </c>
      <c r="S164" t="s" s="4">
        <v>808</v>
      </c>
      <c r="T164" t="s" s="4">
        <v>808</v>
      </c>
      <c r="U164" t="s" s="4">
        <v>808</v>
      </c>
      <c r="V164" t="s" s="4">
        <v>808</v>
      </c>
      <c r="W164" t="s" s="4">
        <v>808</v>
      </c>
      <c r="X164" t="s" s="4">
        <v>808</v>
      </c>
      <c r="Y164" t="s" s="4">
        <v>808</v>
      </c>
      <c r="Z164" t="s" s="4">
        <v>808</v>
      </c>
      <c r="AA164" t="s" s="4">
        <v>808</v>
      </c>
      <c r="AB164" t="s" s="4">
        <v>808</v>
      </c>
      <c r="AC164" t="s" s="4">
        <v>808</v>
      </c>
      <c r="AD164" t="s" s="4">
        <v>808</v>
      </c>
      <c r="AE164" t="s" s="4">
        <v>97</v>
      </c>
      <c r="AF164" t="s" s="4">
        <v>84</v>
      </c>
      <c r="AG164" t="s" s="4">
        <v>84</v>
      </c>
      <c r="AH164" t="s" s="4">
        <v>98</v>
      </c>
    </row>
    <row r="165" ht="45.0" customHeight="true">
      <c r="A165" t="s" s="4">
        <v>809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143</v>
      </c>
      <c r="G165" t="s" s="4">
        <v>144</v>
      </c>
      <c r="H165" t="s" s="4">
        <v>88</v>
      </c>
      <c r="I165" t="s" s="4">
        <v>801</v>
      </c>
      <c r="J165" t="s" s="4">
        <v>810</v>
      </c>
      <c r="K165" t="s" s="4">
        <v>491</v>
      </c>
      <c r="L165" t="s" s="4">
        <v>171</v>
      </c>
      <c r="M165" t="s" s="4">
        <v>93</v>
      </c>
      <c r="N165" t="s" s="4">
        <v>148</v>
      </c>
      <c r="O165" t="s" s="4">
        <v>95</v>
      </c>
      <c r="P165" t="s" s="4">
        <v>148</v>
      </c>
      <c r="Q165" t="s" s="4">
        <v>95</v>
      </c>
      <c r="R165" t="s" s="4">
        <v>811</v>
      </c>
      <c r="S165" t="s" s="4">
        <v>811</v>
      </c>
      <c r="T165" t="s" s="4">
        <v>811</v>
      </c>
      <c r="U165" t="s" s="4">
        <v>811</v>
      </c>
      <c r="V165" t="s" s="4">
        <v>811</v>
      </c>
      <c r="W165" t="s" s="4">
        <v>811</v>
      </c>
      <c r="X165" t="s" s="4">
        <v>811</v>
      </c>
      <c r="Y165" t="s" s="4">
        <v>811</v>
      </c>
      <c r="Z165" t="s" s="4">
        <v>811</v>
      </c>
      <c r="AA165" t="s" s="4">
        <v>811</v>
      </c>
      <c r="AB165" t="s" s="4">
        <v>811</v>
      </c>
      <c r="AC165" t="s" s="4">
        <v>811</v>
      </c>
      <c r="AD165" t="s" s="4">
        <v>811</v>
      </c>
      <c r="AE165" t="s" s="4">
        <v>97</v>
      </c>
      <c r="AF165" t="s" s="4">
        <v>84</v>
      </c>
      <c r="AG165" t="s" s="4">
        <v>84</v>
      </c>
      <c r="AH165" t="s" s="4">
        <v>98</v>
      </c>
    </row>
    <row r="166" ht="45.0" customHeight="true">
      <c r="A166" t="s" s="4">
        <v>812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86</v>
      </c>
      <c r="G166" t="s" s="4">
        <v>87</v>
      </c>
      <c r="H166" t="s" s="4">
        <v>88</v>
      </c>
      <c r="I166" t="s" s="4">
        <v>801</v>
      </c>
      <c r="J166" t="s" s="4">
        <v>813</v>
      </c>
      <c r="K166" t="s" s="4">
        <v>814</v>
      </c>
      <c r="L166" t="s" s="4">
        <v>562</v>
      </c>
      <c r="M166" t="s" s="4">
        <v>93</v>
      </c>
      <c r="N166" t="s" s="4">
        <v>94</v>
      </c>
      <c r="O166" t="s" s="4">
        <v>95</v>
      </c>
      <c r="P166" t="s" s="4">
        <v>94</v>
      </c>
      <c r="Q166" t="s" s="4">
        <v>95</v>
      </c>
      <c r="R166" t="s" s="4">
        <v>815</v>
      </c>
      <c r="S166" t="s" s="4">
        <v>815</v>
      </c>
      <c r="T166" t="s" s="4">
        <v>815</v>
      </c>
      <c r="U166" t="s" s="4">
        <v>815</v>
      </c>
      <c r="V166" t="s" s="4">
        <v>815</v>
      </c>
      <c r="W166" t="s" s="4">
        <v>815</v>
      </c>
      <c r="X166" t="s" s="4">
        <v>815</v>
      </c>
      <c r="Y166" t="s" s="4">
        <v>815</v>
      </c>
      <c r="Z166" t="s" s="4">
        <v>815</v>
      </c>
      <c r="AA166" t="s" s="4">
        <v>815</v>
      </c>
      <c r="AB166" t="s" s="4">
        <v>815</v>
      </c>
      <c r="AC166" t="s" s="4">
        <v>815</v>
      </c>
      <c r="AD166" t="s" s="4">
        <v>815</v>
      </c>
      <c r="AE166" t="s" s="4">
        <v>97</v>
      </c>
      <c r="AF166" t="s" s="4">
        <v>84</v>
      </c>
      <c r="AG166" t="s" s="4">
        <v>84</v>
      </c>
      <c r="AH166" t="s" s="4">
        <v>98</v>
      </c>
    </row>
    <row r="167" ht="45.0" customHeight="true">
      <c r="A167" t="s" s="4">
        <v>816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410</v>
      </c>
      <c r="G167" t="s" s="4">
        <v>411</v>
      </c>
      <c r="H167" t="s" s="4">
        <v>88</v>
      </c>
      <c r="I167" t="s" s="4">
        <v>801</v>
      </c>
      <c r="J167" t="s" s="4">
        <v>817</v>
      </c>
      <c r="K167" t="s" s="4">
        <v>104</v>
      </c>
      <c r="L167" t="s" s="4">
        <v>290</v>
      </c>
      <c r="M167" t="s" s="4">
        <v>122</v>
      </c>
      <c r="N167" t="s" s="4">
        <v>413</v>
      </c>
      <c r="O167" t="s" s="4">
        <v>95</v>
      </c>
      <c r="P167" t="s" s="4">
        <v>413</v>
      </c>
      <c r="Q167" t="s" s="4">
        <v>95</v>
      </c>
      <c r="R167" t="s" s="4">
        <v>818</v>
      </c>
      <c r="S167" t="s" s="4">
        <v>818</v>
      </c>
      <c r="T167" t="s" s="4">
        <v>818</v>
      </c>
      <c r="U167" t="s" s="4">
        <v>818</v>
      </c>
      <c r="V167" t="s" s="4">
        <v>818</v>
      </c>
      <c r="W167" t="s" s="4">
        <v>818</v>
      </c>
      <c r="X167" t="s" s="4">
        <v>818</v>
      </c>
      <c r="Y167" t="s" s="4">
        <v>818</v>
      </c>
      <c r="Z167" t="s" s="4">
        <v>818</v>
      </c>
      <c r="AA167" t="s" s="4">
        <v>818</v>
      </c>
      <c r="AB167" t="s" s="4">
        <v>818</v>
      </c>
      <c r="AC167" t="s" s="4">
        <v>818</v>
      </c>
      <c r="AD167" t="s" s="4">
        <v>818</v>
      </c>
      <c r="AE167" t="s" s="4">
        <v>97</v>
      </c>
      <c r="AF167" t="s" s="4">
        <v>84</v>
      </c>
      <c r="AG167" t="s" s="4">
        <v>84</v>
      </c>
      <c r="AH167" t="s" s="4">
        <v>98</v>
      </c>
    </row>
    <row r="168" ht="45.0" customHeight="true">
      <c r="A168" t="s" s="4">
        <v>819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244</v>
      </c>
      <c r="G168" t="s" s="4">
        <v>245</v>
      </c>
      <c r="H168" t="s" s="4">
        <v>88</v>
      </c>
      <c r="I168" t="s" s="4">
        <v>736</v>
      </c>
      <c r="J168" t="s" s="4">
        <v>820</v>
      </c>
      <c r="K168" t="s" s="4">
        <v>253</v>
      </c>
      <c r="L168" t="s" s="4">
        <v>92</v>
      </c>
      <c r="M168" t="s" s="4">
        <v>122</v>
      </c>
      <c r="N168" t="s" s="4">
        <v>249</v>
      </c>
      <c r="O168" t="s" s="4">
        <v>95</v>
      </c>
      <c r="P168" t="s" s="4">
        <v>249</v>
      </c>
      <c r="Q168" t="s" s="4">
        <v>95</v>
      </c>
      <c r="R168" t="s" s="4">
        <v>821</v>
      </c>
      <c r="S168" t="s" s="4">
        <v>821</v>
      </c>
      <c r="T168" t="s" s="4">
        <v>821</v>
      </c>
      <c r="U168" t="s" s="4">
        <v>821</v>
      </c>
      <c r="V168" t="s" s="4">
        <v>821</v>
      </c>
      <c r="W168" t="s" s="4">
        <v>821</v>
      </c>
      <c r="X168" t="s" s="4">
        <v>821</v>
      </c>
      <c r="Y168" t="s" s="4">
        <v>821</v>
      </c>
      <c r="Z168" t="s" s="4">
        <v>821</v>
      </c>
      <c r="AA168" t="s" s="4">
        <v>821</v>
      </c>
      <c r="AB168" t="s" s="4">
        <v>821</v>
      </c>
      <c r="AC168" t="s" s="4">
        <v>821</v>
      </c>
      <c r="AD168" t="s" s="4">
        <v>821</v>
      </c>
      <c r="AE168" t="s" s="4">
        <v>97</v>
      </c>
      <c r="AF168" t="s" s="4">
        <v>84</v>
      </c>
      <c r="AG168" t="s" s="4">
        <v>84</v>
      </c>
      <c r="AH168" t="s" s="4">
        <v>98</v>
      </c>
    </row>
    <row r="169" ht="45.0" customHeight="true">
      <c r="A169" t="s" s="4">
        <v>822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261</v>
      </c>
      <c r="G169" t="s" s="4">
        <v>262</v>
      </c>
      <c r="H169" t="s" s="4">
        <v>88</v>
      </c>
      <c r="I169" t="s" s="4">
        <v>823</v>
      </c>
      <c r="J169" t="s" s="4">
        <v>788</v>
      </c>
      <c r="K169" t="s" s="4">
        <v>120</v>
      </c>
      <c r="L169" t="s" s="4">
        <v>824</v>
      </c>
      <c r="M169" t="s" s="4">
        <v>93</v>
      </c>
      <c r="N169" t="s" s="4">
        <v>266</v>
      </c>
      <c r="O169" t="s" s="4">
        <v>95</v>
      </c>
      <c r="P169" t="s" s="4">
        <v>266</v>
      </c>
      <c r="Q169" t="s" s="4">
        <v>95</v>
      </c>
      <c r="R169" t="s" s="4">
        <v>825</v>
      </c>
      <c r="S169" t="s" s="4">
        <v>825</v>
      </c>
      <c r="T169" t="s" s="4">
        <v>825</v>
      </c>
      <c r="U169" t="s" s="4">
        <v>825</v>
      </c>
      <c r="V169" t="s" s="4">
        <v>825</v>
      </c>
      <c r="W169" t="s" s="4">
        <v>825</v>
      </c>
      <c r="X169" t="s" s="4">
        <v>825</v>
      </c>
      <c r="Y169" t="s" s="4">
        <v>825</v>
      </c>
      <c r="Z169" t="s" s="4">
        <v>825</v>
      </c>
      <c r="AA169" t="s" s="4">
        <v>825</v>
      </c>
      <c r="AB169" t="s" s="4">
        <v>825</v>
      </c>
      <c r="AC169" t="s" s="4">
        <v>825</v>
      </c>
      <c r="AD169" t="s" s="4">
        <v>825</v>
      </c>
      <c r="AE169" t="s" s="4">
        <v>97</v>
      </c>
      <c r="AF169" t="s" s="4">
        <v>84</v>
      </c>
      <c r="AG169" t="s" s="4">
        <v>84</v>
      </c>
      <c r="AH169" t="s" s="4">
        <v>98</v>
      </c>
    </row>
    <row r="170" ht="45.0" customHeight="true">
      <c r="A170" t="s" s="4">
        <v>826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167</v>
      </c>
      <c r="G170" t="s" s="4">
        <v>168</v>
      </c>
      <c r="H170" t="s" s="4">
        <v>88</v>
      </c>
      <c r="I170" t="s" s="4">
        <v>823</v>
      </c>
      <c r="J170" t="s" s="4">
        <v>827</v>
      </c>
      <c r="K170" t="s" s="4">
        <v>359</v>
      </c>
      <c r="L170" t="s" s="4">
        <v>828</v>
      </c>
      <c r="M170" t="s" s="4">
        <v>93</v>
      </c>
      <c r="N170" t="s" s="4">
        <v>172</v>
      </c>
      <c r="O170" t="s" s="4">
        <v>95</v>
      </c>
      <c r="P170" t="s" s="4">
        <v>172</v>
      </c>
      <c r="Q170" t="s" s="4">
        <v>95</v>
      </c>
      <c r="R170" t="s" s="4">
        <v>829</v>
      </c>
      <c r="S170" t="s" s="4">
        <v>829</v>
      </c>
      <c r="T170" t="s" s="4">
        <v>829</v>
      </c>
      <c r="U170" t="s" s="4">
        <v>829</v>
      </c>
      <c r="V170" t="s" s="4">
        <v>829</v>
      </c>
      <c r="W170" t="s" s="4">
        <v>829</v>
      </c>
      <c r="X170" t="s" s="4">
        <v>829</v>
      </c>
      <c r="Y170" t="s" s="4">
        <v>829</v>
      </c>
      <c r="Z170" t="s" s="4">
        <v>829</v>
      </c>
      <c r="AA170" t="s" s="4">
        <v>829</v>
      </c>
      <c r="AB170" t="s" s="4">
        <v>829</v>
      </c>
      <c r="AC170" t="s" s="4">
        <v>829</v>
      </c>
      <c r="AD170" t="s" s="4">
        <v>829</v>
      </c>
      <c r="AE170" t="s" s="4">
        <v>97</v>
      </c>
      <c r="AF170" t="s" s="4">
        <v>84</v>
      </c>
      <c r="AG170" t="s" s="4">
        <v>84</v>
      </c>
      <c r="AH170" t="s" s="4">
        <v>98</v>
      </c>
    </row>
    <row r="171" ht="45.0" customHeight="true">
      <c r="A171" t="s" s="4">
        <v>830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238</v>
      </c>
      <c r="G171" t="s" s="4">
        <v>239</v>
      </c>
      <c r="H171" t="s" s="4">
        <v>88</v>
      </c>
      <c r="I171" t="s" s="4">
        <v>823</v>
      </c>
      <c r="J171" t="s" s="4">
        <v>246</v>
      </c>
      <c r="K171" t="s" s="4">
        <v>542</v>
      </c>
      <c r="L171" t="s" s="4">
        <v>831</v>
      </c>
      <c r="M171" t="s" s="4">
        <v>122</v>
      </c>
      <c r="N171" t="s" s="4">
        <v>241</v>
      </c>
      <c r="O171" t="s" s="4">
        <v>95</v>
      </c>
      <c r="P171" t="s" s="4">
        <v>241</v>
      </c>
      <c r="Q171" t="s" s="4">
        <v>95</v>
      </c>
      <c r="R171" t="s" s="4">
        <v>832</v>
      </c>
      <c r="S171" t="s" s="4">
        <v>832</v>
      </c>
      <c r="T171" t="s" s="4">
        <v>832</v>
      </c>
      <c r="U171" t="s" s="4">
        <v>832</v>
      </c>
      <c r="V171" t="s" s="4">
        <v>832</v>
      </c>
      <c r="W171" t="s" s="4">
        <v>832</v>
      </c>
      <c r="X171" t="s" s="4">
        <v>832</v>
      </c>
      <c r="Y171" t="s" s="4">
        <v>832</v>
      </c>
      <c r="Z171" t="s" s="4">
        <v>832</v>
      </c>
      <c r="AA171" t="s" s="4">
        <v>832</v>
      </c>
      <c r="AB171" t="s" s="4">
        <v>832</v>
      </c>
      <c r="AC171" t="s" s="4">
        <v>832</v>
      </c>
      <c r="AD171" t="s" s="4">
        <v>832</v>
      </c>
      <c r="AE171" t="s" s="4">
        <v>97</v>
      </c>
      <c r="AF171" t="s" s="4">
        <v>84</v>
      </c>
      <c r="AG171" t="s" s="4">
        <v>84</v>
      </c>
      <c r="AH171" t="s" s="4">
        <v>98</v>
      </c>
    </row>
    <row r="172" ht="45.0" customHeight="true">
      <c r="A172" t="s" s="4">
        <v>833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261</v>
      </c>
      <c r="G172" t="s" s="4">
        <v>262</v>
      </c>
      <c r="H172" t="s" s="4">
        <v>88</v>
      </c>
      <c r="I172" t="s" s="4">
        <v>834</v>
      </c>
      <c r="J172" t="s" s="4">
        <v>835</v>
      </c>
      <c r="K172" t="s" s="4">
        <v>265</v>
      </c>
      <c r="L172" t="s" s="4">
        <v>836</v>
      </c>
      <c r="M172" t="s" s="4">
        <v>122</v>
      </c>
      <c r="N172" t="s" s="4">
        <v>266</v>
      </c>
      <c r="O172" t="s" s="4">
        <v>95</v>
      </c>
      <c r="P172" t="s" s="4">
        <v>266</v>
      </c>
      <c r="Q172" t="s" s="4">
        <v>95</v>
      </c>
      <c r="R172" t="s" s="4">
        <v>837</v>
      </c>
      <c r="S172" t="s" s="4">
        <v>837</v>
      </c>
      <c r="T172" t="s" s="4">
        <v>837</v>
      </c>
      <c r="U172" t="s" s="4">
        <v>837</v>
      </c>
      <c r="V172" t="s" s="4">
        <v>837</v>
      </c>
      <c r="W172" t="s" s="4">
        <v>837</v>
      </c>
      <c r="X172" t="s" s="4">
        <v>837</v>
      </c>
      <c r="Y172" t="s" s="4">
        <v>837</v>
      </c>
      <c r="Z172" t="s" s="4">
        <v>837</v>
      </c>
      <c r="AA172" t="s" s="4">
        <v>837</v>
      </c>
      <c r="AB172" t="s" s="4">
        <v>837</v>
      </c>
      <c r="AC172" t="s" s="4">
        <v>837</v>
      </c>
      <c r="AD172" t="s" s="4">
        <v>837</v>
      </c>
      <c r="AE172" t="s" s="4">
        <v>97</v>
      </c>
      <c r="AF172" t="s" s="4">
        <v>84</v>
      </c>
      <c r="AG172" t="s" s="4">
        <v>84</v>
      </c>
      <c r="AH172" t="s" s="4">
        <v>98</v>
      </c>
    </row>
    <row r="173" ht="45.0" customHeight="true">
      <c r="A173" t="s" s="4">
        <v>838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167</v>
      </c>
      <c r="G173" t="s" s="4">
        <v>168</v>
      </c>
      <c r="H173" t="s" s="4">
        <v>88</v>
      </c>
      <c r="I173" t="s" s="4">
        <v>834</v>
      </c>
      <c r="J173" t="s" s="4">
        <v>839</v>
      </c>
      <c r="K173" t="s" s="4">
        <v>840</v>
      </c>
      <c r="L173" t="s" s="4">
        <v>841</v>
      </c>
      <c r="M173" t="s" s="4">
        <v>122</v>
      </c>
      <c r="N173" t="s" s="4">
        <v>172</v>
      </c>
      <c r="O173" t="s" s="4">
        <v>95</v>
      </c>
      <c r="P173" t="s" s="4">
        <v>172</v>
      </c>
      <c r="Q173" t="s" s="4">
        <v>95</v>
      </c>
      <c r="R173" t="s" s="4">
        <v>842</v>
      </c>
      <c r="S173" t="s" s="4">
        <v>842</v>
      </c>
      <c r="T173" t="s" s="4">
        <v>842</v>
      </c>
      <c r="U173" t="s" s="4">
        <v>842</v>
      </c>
      <c r="V173" t="s" s="4">
        <v>842</v>
      </c>
      <c r="W173" t="s" s="4">
        <v>842</v>
      </c>
      <c r="X173" t="s" s="4">
        <v>842</v>
      </c>
      <c r="Y173" t="s" s="4">
        <v>842</v>
      </c>
      <c r="Z173" t="s" s="4">
        <v>842</v>
      </c>
      <c r="AA173" t="s" s="4">
        <v>842</v>
      </c>
      <c r="AB173" t="s" s="4">
        <v>842</v>
      </c>
      <c r="AC173" t="s" s="4">
        <v>842</v>
      </c>
      <c r="AD173" t="s" s="4">
        <v>842</v>
      </c>
      <c r="AE173" t="s" s="4">
        <v>97</v>
      </c>
      <c r="AF173" t="s" s="4">
        <v>84</v>
      </c>
      <c r="AG173" t="s" s="4">
        <v>84</v>
      </c>
      <c r="AH173" t="s" s="4">
        <v>98</v>
      </c>
    </row>
    <row r="174" ht="45.0" customHeight="true">
      <c r="A174" t="s" s="4">
        <v>843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261</v>
      </c>
      <c r="G174" t="s" s="4">
        <v>262</v>
      </c>
      <c r="H174" t="s" s="4">
        <v>88</v>
      </c>
      <c r="I174" t="s" s="4">
        <v>844</v>
      </c>
      <c r="J174" t="s" s="4">
        <v>845</v>
      </c>
      <c r="K174" t="s" s="4">
        <v>846</v>
      </c>
      <c r="L174" t="s" s="4">
        <v>610</v>
      </c>
      <c r="M174" t="s" s="4">
        <v>93</v>
      </c>
      <c r="N174" t="s" s="4">
        <v>266</v>
      </c>
      <c r="O174" t="s" s="4">
        <v>95</v>
      </c>
      <c r="P174" t="s" s="4">
        <v>266</v>
      </c>
      <c r="Q174" t="s" s="4">
        <v>95</v>
      </c>
      <c r="R174" t="s" s="4">
        <v>847</v>
      </c>
      <c r="S174" t="s" s="4">
        <v>847</v>
      </c>
      <c r="T174" t="s" s="4">
        <v>847</v>
      </c>
      <c r="U174" t="s" s="4">
        <v>847</v>
      </c>
      <c r="V174" t="s" s="4">
        <v>847</v>
      </c>
      <c r="W174" t="s" s="4">
        <v>847</v>
      </c>
      <c r="X174" t="s" s="4">
        <v>847</v>
      </c>
      <c r="Y174" t="s" s="4">
        <v>847</v>
      </c>
      <c r="Z174" t="s" s="4">
        <v>847</v>
      </c>
      <c r="AA174" t="s" s="4">
        <v>847</v>
      </c>
      <c r="AB174" t="s" s="4">
        <v>847</v>
      </c>
      <c r="AC174" t="s" s="4">
        <v>847</v>
      </c>
      <c r="AD174" t="s" s="4">
        <v>847</v>
      </c>
      <c r="AE174" t="s" s="4">
        <v>97</v>
      </c>
      <c r="AF174" t="s" s="4">
        <v>84</v>
      </c>
      <c r="AG174" t="s" s="4">
        <v>84</v>
      </c>
      <c r="AH174" t="s" s="4">
        <v>98</v>
      </c>
    </row>
    <row r="175" ht="45.0" customHeight="true">
      <c r="A175" t="s" s="4">
        <v>848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293</v>
      </c>
      <c r="G175" t="s" s="4">
        <v>294</v>
      </c>
      <c r="H175" t="s" s="4">
        <v>88</v>
      </c>
      <c r="I175" t="s" s="4">
        <v>767</v>
      </c>
      <c r="J175" t="s" s="4">
        <v>849</v>
      </c>
      <c r="K175" t="s" s="4">
        <v>850</v>
      </c>
      <c r="L175" t="s" s="4">
        <v>851</v>
      </c>
      <c r="M175" t="s" s="4">
        <v>93</v>
      </c>
      <c r="N175" t="s" s="4">
        <v>297</v>
      </c>
      <c r="O175" t="s" s="4">
        <v>95</v>
      </c>
      <c r="P175" t="s" s="4">
        <v>297</v>
      </c>
      <c r="Q175" t="s" s="4">
        <v>95</v>
      </c>
      <c r="R175" t="s" s="4">
        <v>852</v>
      </c>
      <c r="S175" t="s" s="4">
        <v>852</v>
      </c>
      <c r="T175" t="s" s="4">
        <v>852</v>
      </c>
      <c r="U175" t="s" s="4">
        <v>852</v>
      </c>
      <c r="V175" t="s" s="4">
        <v>852</v>
      </c>
      <c r="W175" t="s" s="4">
        <v>852</v>
      </c>
      <c r="X175" t="s" s="4">
        <v>852</v>
      </c>
      <c r="Y175" t="s" s="4">
        <v>852</v>
      </c>
      <c r="Z175" t="s" s="4">
        <v>852</v>
      </c>
      <c r="AA175" t="s" s="4">
        <v>852</v>
      </c>
      <c r="AB175" t="s" s="4">
        <v>852</v>
      </c>
      <c r="AC175" t="s" s="4">
        <v>852</v>
      </c>
      <c r="AD175" t="s" s="4">
        <v>852</v>
      </c>
      <c r="AE175" t="s" s="4">
        <v>97</v>
      </c>
      <c r="AF175" t="s" s="4">
        <v>84</v>
      </c>
      <c r="AG175" t="s" s="4">
        <v>84</v>
      </c>
      <c r="AH175" t="s" s="4">
        <v>98</v>
      </c>
    </row>
    <row r="176" ht="45.0" customHeight="true">
      <c r="A176" t="s" s="4">
        <v>853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300</v>
      </c>
      <c r="G176" t="s" s="4">
        <v>301</v>
      </c>
      <c r="H176" t="s" s="4">
        <v>88</v>
      </c>
      <c r="I176" t="s" s="4">
        <v>767</v>
      </c>
      <c r="J176" t="s" s="4">
        <v>854</v>
      </c>
      <c r="K176" t="s" s="4">
        <v>855</v>
      </c>
      <c r="L176" t="s" s="4">
        <v>856</v>
      </c>
      <c r="M176" t="s" s="4">
        <v>122</v>
      </c>
      <c r="N176" t="s" s="4">
        <v>303</v>
      </c>
      <c r="O176" t="s" s="4">
        <v>95</v>
      </c>
      <c r="P176" t="s" s="4">
        <v>303</v>
      </c>
      <c r="Q176" t="s" s="4">
        <v>95</v>
      </c>
      <c r="R176" t="s" s="4">
        <v>857</v>
      </c>
      <c r="S176" t="s" s="4">
        <v>857</v>
      </c>
      <c r="T176" t="s" s="4">
        <v>857</v>
      </c>
      <c r="U176" t="s" s="4">
        <v>857</v>
      </c>
      <c r="V176" t="s" s="4">
        <v>857</v>
      </c>
      <c r="W176" t="s" s="4">
        <v>857</v>
      </c>
      <c r="X176" t="s" s="4">
        <v>857</v>
      </c>
      <c r="Y176" t="s" s="4">
        <v>857</v>
      </c>
      <c r="Z176" t="s" s="4">
        <v>857</v>
      </c>
      <c r="AA176" t="s" s="4">
        <v>857</v>
      </c>
      <c r="AB176" t="s" s="4">
        <v>857</v>
      </c>
      <c r="AC176" t="s" s="4">
        <v>857</v>
      </c>
      <c r="AD176" t="s" s="4">
        <v>857</v>
      </c>
      <c r="AE176" t="s" s="4">
        <v>97</v>
      </c>
      <c r="AF176" t="s" s="4">
        <v>84</v>
      </c>
      <c r="AG176" t="s" s="4">
        <v>84</v>
      </c>
      <c r="AH176" t="s" s="4">
        <v>98</v>
      </c>
    </row>
    <row r="177" ht="45.0" customHeight="true">
      <c r="A177" t="s" s="4">
        <v>858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300</v>
      </c>
      <c r="G177" t="s" s="4">
        <v>301</v>
      </c>
      <c r="H177" t="s" s="4">
        <v>88</v>
      </c>
      <c r="I177" t="s" s="4">
        <v>767</v>
      </c>
      <c r="J177" t="s" s="4">
        <v>859</v>
      </c>
      <c r="K177" t="s" s="4">
        <v>569</v>
      </c>
      <c r="L177" t="s" s="4">
        <v>581</v>
      </c>
      <c r="M177" t="s" s="4">
        <v>122</v>
      </c>
      <c r="N177" t="s" s="4">
        <v>303</v>
      </c>
      <c r="O177" t="s" s="4">
        <v>95</v>
      </c>
      <c r="P177" t="s" s="4">
        <v>303</v>
      </c>
      <c r="Q177" t="s" s="4">
        <v>95</v>
      </c>
      <c r="R177" t="s" s="4">
        <v>860</v>
      </c>
      <c r="S177" t="s" s="4">
        <v>860</v>
      </c>
      <c r="T177" t="s" s="4">
        <v>860</v>
      </c>
      <c r="U177" t="s" s="4">
        <v>860</v>
      </c>
      <c r="V177" t="s" s="4">
        <v>860</v>
      </c>
      <c r="W177" t="s" s="4">
        <v>860</v>
      </c>
      <c r="X177" t="s" s="4">
        <v>860</v>
      </c>
      <c r="Y177" t="s" s="4">
        <v>860</v>
      </c>
      <c r="Z177" t="s" s="4">
        <v>860</v>
      </c>
      <c r="AA177" t="s" s="4">
        <v>860</v>
      </c>
      <c r="AB177" t="s" s="4">
        <v>860</v>
      </c>
      <c r="AC177" t="s" s="4">
        <v>860</v>
      </c>
      <c r="AD177" t="s" s="4">
        <v>860</v>
      </c>
      <c r="AE177" t="s" s="4">
        <v>97</v>
      </c>
      <c r="AF177" t="s" s="4">
        <v>84</v>
      </c>
      <c r="AG177" t="s" s="4">
        <v>84</v>
      </c>
      <c r="AH177" t="s" s="4">
        <v>98</v>
      </c>
    </row>
    <row r="178" ht="45.0" customHeight="true">
      <c r="A178" t="s" s="4">
        <v>861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143</v>
      </c>
      <c r="G178" t="s" s="4">
        <v>144</v>
      </c>
      <c r="H178" t="s" s="4">
        <v>88</v>
      </c>
      <c r="I178" t="s" s="4">
        <v>767</v>
      </c>
      <c r="J178" t="s" s="4">
        <v>862</v>
      </c>
      <c r="K178" t="s" s="4">
        <v>170</v>
      </c>
      <c r="L178" t="s" s="4">
        <v>863</v>
      </c>
      <c r="M178" t="s" s="4">
        <v>122</v>
      </c>
      <c r="N178" t="s" s="4">
        <v>148</v>
      </c>
      <c r="O178" t="s" s="4">
        <v>95</v>
      </c>
      <c r="P178" t="s" s="4">
        <v>148</v>
      </c>
      <c r="Q178" t="s" s="4">
        <v>95</v>
      </c>
      <c r="R178" t="s" s="4">
        <v>864</v>
      </c>
      <c r="S178" t="s" s="4">
        <v>864</v>
      </c>
      <c r="T178" t="s" s="4">
        <v>864</v>
      </c>
      <c r="U178" t="s" s="4">
        <v>864</v>
      </c>
      <c r="V178" t="s" s="4">
        <v>864</v>
      </c>
      <c r="W178" t="s" s="4">
        <v>864</v>
      </c>
      <c r="X178" t="s" s="4">
        <v>864</v>
      </c>
      <c r="Y178" t="s" s="4">
        <v>864</v>
      </c>
      <c r="Z178" t="s" s="4">
        <v>864</v>
      </c>
      <c r="AA178" t="s" s="4">
        <v>864</v>
      </c>
      <c r="AB178" t="s" s="4">
        <v>864</v>
      </c>
      <c r="AC178" t="s" s="4">
        <v>864</v>
      </c>
      <c r="AD178" t="s" s="4">
        <v>864</v>
      </c>
      <c r="AE178" t="s" s="4">
        <v>97</v>
      </c>
      <c r="AF178" t="s" s="4">
        <v>84</v>
      </c>
      <c r="AG178" t="s" s="4">
        <v>84</v>
      </c>
      <c r="AH178" t="s" s="4">
        <v>98</v>
      </c>
    </row>
    <row r="179" ht="45.0" customHeight="true">
      <c r="A179" t="s" s="4">
        <v>865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143</v>
      </c>
      <c r="G179" t="s" s="4">
        <v>144</v>
      </c>
      <c r="H179" t="s" s="4">
        <v>88</v>
      </c>
      <c r="I179" t="s" s="4">
        <v>767</v>
      </c>
      <c r="J179" t="s" s="4">
        <v>866</v>
      </c>
      <c r="K179" t="s" s="4">
        <v>155</v>
      </c>
      <c r="L179" t="s" s="4">
        <v>867</v>
      </c>
      <c r="M179" t="s" s="4">
        <v>93</v>
      </c>
      <c r="N179" t="s" s="4">
        <v>148</v>
      </c>
      <c r="O179" t="s" s="4">
        <v>95</v>
      </c>
      <c r="P179" t="s" s="4">
        <v>148</v>
      </c>
      <c r="Q179" t="s" s="4">
        <v>95</v>
      </c>
      <c r="R179" t="s" s="4">
        <v>868</v>
      </c>
      <c r="S179" t="s" s="4">
        <v>868</v>
      </c>
      <c r="T179" t="s" s="4">
        <v>868</v>
      </c>
      <c r="U179" t="s" s="4">
        <v>868</v>
      </c>
      <c r="V179" t="s" s="4">
        <v>868</v>
      </c>
      <c r="W179" t="s" s="4">
        <v>868</v>
      </c>
      <c r="X179" t="s" s="4">
        <v>868</v>
      </c>
      <c r="Y179" t="s" s="4">
        <v>868</v>
      </c>
      <c r="Z179" t="s" s="4">
        <v>868</v>
      </c>
      <c r="AA179" t="s" s="4">
        <v>868</v>
      </c>
      <c r="AB179" t="s" s="4">
        <v>868</v>
      </c>
      <c r="AC179" t="s" s="4">
        <v>868</v>
      </c>
      <c r="AD179" t="s" s="4">
        <v>868</v>
      </c>
      <c r="AE179" t="s" s="4">
        <v>97</v>
      </c>
      <c r="AF179" t="s" s="4">
        <v>84</v>
      </c>
      <c r="AG179" t="s" s="4">
        <v>84</v>
      </c>
      <c r="AH179" t="s" s="4">
        <v>98</v>
      </c>
    </row>
    <row r="180" ht="45.0" customHeight="true">
      <c r="A180" t="s" s="4">
        <v>869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143</v>
      </c>
      <c r="G180" t="s" s="4">
        <v>144</v>
      </c>
      <c r="H180" t="s" s="4">
        <v>88</v>
      </c>
      <c r="I180" t="s" s="4">
        <v>767</v>
      </c>
      <c r="J180" t="s" s="4">
        <v>346</v>
      </c>
      <c r="K180" t="s" s="4">
        <v>870</v>
      </c>
      <c r="L180" t="s" s="4">
        <v>155</v>
      </c>
      <c r="M180" t="s" s="4">
        <v>93</v>
      </c>
      <c r="N180" t="s" s="4">
        <v>148</v>
      </c>
      <c r="O180" t="s" s="4">
        <v>95</v>
      </c>
      <c r="P180" t="s" s="4">
        <v>148</v>
      </c>
      <c r="Q180" t="s" s="4">
        <v>95</v>
      </c>
      <c r="R180" t="s" s="4">
        <v>871</v>
      </c>
      <c r="S180" t="s" s="4">
        <v>871</v>
      </c>
      <c r="T180" t="s" s="4">
        <v>871</v>
      </c>
      <c r="U180" t="s" s="4">
        <v>871</v>
      </c>
      <c r="V180" t="s" s="4">
        <v>871</v>
      </c>
      <c r="W180" t="s" s="4">
        <v>871</v>
      </c>
      <c r="X180" t="s" s="4">
        <v>871</v>
      </c>
      <c r="Y180" t="s" s="4">
        <v>871</v>
      </c>
      <c r="Z180" t="s" s="4">
        <v>871</v>
      </c>
      <c r="AA180" t="s" s="4">
        <v>871</v>
      </c>
      <c r="AB180" t="s" s="4">
        <v>871</v>
      </c>
      <c r="AC180" t="s" s="4">
        <v>871</v>
      </c>
      <c r="AD180" t="s" s="4">
        <v>871</v>
      </c>
      <c r="AE180" t="s" s="4">
        <v>97</v>
      </c>
      <c r="AF180" t="s" s="4">
        <v>84</v>
      </c>
      <c r="AG180" t="s" s="4">
        <v>84</v>
      </c>
      <c r="AH180" t="s" s="4">
        <v>98</v>
      </c>
    </row>
    <row r="181" ht="45.0" customHeight="true">
      <c r="A181" t="s" s="4">
        <v>872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300</v>
      </c>
      <c r="G181" t="s" s="4">
        <v>301</v>
      </c>
      <c r="H181" t="s" s="4">
        <v>88</v>
      </c>
      <c r="I181" t="s" s="4">
        <v>767</v>
      </c>
      <c r="J181" t="s" s="4">
        <v>873</v>
      </c>
      <c r="K181" t="s" s="4">
        <v>874</v>
      </c>
      <c r="L181" t="s" s="4">
        <v>156</v>
      </c>
      <c r="M181" t="s" s="4">
        <v>122</v>
      </c>
      <c r="N181" t="s" s="4">
        <v>303</v>
      </c>
      <c r="O181" t="s" s="4">
        <v>95</v>
      </c>
      <c r="P181" t="s" s="4">
        <v>303</v>
      </c>
      <c r="Q181" t="s" s="4">
        <v>95</v>
      </c>
      <c r="R181" t="s" s="4">
        <v>875</v>
      </c>
      <c r="S181" t="s" s="4">
        <v>875</v>
      </c>
      <c r="T181" t="s" s="4">
        <v>875</v>
      </c>
      <c r="U181" t="s" s="4">
        <v>875</v>
      </c>
      <c r="V181" t="s" s="4">
        <v>875</v>
      </c>
      <c r="W181" t="s" s="4">
        <v>875</v>
      </c>
      <c r="X181" t="s" s="4">
        <v>875</v>
      </c>
      <c r="Y181" t="s" s="4">
        <v>875</v>
      </c>
      <c r="Z181" t="s" s="4">
        <v>875</v>
      </c>
      <c r="AA181" t="s" s="4">
        <v>875</v>
      </c>
      <c r="AB181" t="s" s="4">
        <v>875</v>
      </c>
      <c r="AC181" t="s" s="4">
        <v>875</v>
      </c>
      <c r="AD181" t="s" s="4">
        <v>875</v>
      </c>
      <c r="AE181" t="s" s="4">
        <v>97</v>
      </c>
      <c r="AF181" t="s" s="4">
        <v>84</v>
      </c>
      <c r="AG181" t="s" s="4">
        <v>84</v>
      </c>
      <c r="AH181" t="s" s="4">
        <v>98</v>
      </c>
    </row>
    <row r="182" ht="45.0" customHeight="true">
      <c r="A182" t="s" s="4">
        <v>876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261</v>
      </c>
      <c r="G182" t="s" s="4">
        <v>262</v>
      </c>
      <c r="H182" t="s" s="4">
        <v>88</v>
      </c>
      <c r="I182" t="s" s="4">
        <v>877</v>
      </c>
      <c r="J182" t="s" s="4">
        <v>878</v>
      </c>
      <c r="K182" t="s" s="4">
        <v>879</v>
      </c>
      <c r="L182" t="s" s="4">
        <v>155</v>
      </c>
      <c r="M182" t="s" s="4">
        <v>93</v>
      </c>
      <c r="N182" t="s" s="4">
        <v>266</v>
      </c>
      <c r="O182" t="s" s="4">
        <v>95</v>
      </c>
      <c r="P182" t="s" s="4">
        <v>266</v>
      </c>
      <c r="Q182" t="s" s="4">
        <v>95</v>
      </c>
      <c r="R182" t="s" s="4">
        <v>880</v>
      </c>
      <c r="S182" t="s" s="4">
        <v>880</v>
      </c>
      <c r="T182" t="s" s="4">
        <v>880</v>
      </c>
      <c r="U182" t="s" s="4">
        <v>880</v>
      </c>
      <c r="V182" t="s" s="4">
        <v>880</v>
      </c>
      <c r="W182" t="s" s="4">
        <v>880</v>
      </c>
      <c r="X182" t="s" s="4">
        <v>880</v>
      </c>
      <c r="Y182" t="s" s="4">
        <v>880</v>
      </c>
      <c r="Z182" t="s" s="4">
        <v>880</v>
      </c>
      <c r="AA182" t="s" s="4">
        <v>880</v>
      </c>
      <c r="AB182" t="s" s="4">
        <v>880</v>
      </c>
      <c r="AC182" t="s" s="4">
        <v>880</v>
      </c>
      <c r="AD182" t="s" s="4">
        <v>880</v>
      </c>
      <c r="AE182" t="s" s="4">
        <v>97</v>
      </c>
      <c r="AF182" t="s" s="4">
        <v>84</v>
      </c>
      <c r="AG182" t="s" s="4">
        <v>84</v>
      </c>
      <c r="AH182" t="s" s="4">
        <v>98</v>
      </c>
    </row>
    <row r="183" ht="45.0" customHeight="true">
      <c r="A183" t="s" s="4">
        <v>881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300</v>
      </c>
      <c r="G183" t="s" s="4">
        <v>301</v>
      </c>
      <c r="H183" t="s" s="4">
        <v>88</v>
      </c>
      <c r="I183" t="s" s="4">
        <v>877</v>
      </c>
      <c r="J183" t="s" s="4">
        <v>882</v>
      </c>
      <c r="K183" t="s" s="4">
        <v>247</v>
      </c>
      <c r="L183" t="s" s="4">
        <v>155</v>
      </c>
      <c r="M183" t="s" s="4">
        <v>93</v>
      </c>
      <c r="N183" t="s" s="4">
        <v>303</v>
      </c>
      <c r="O183" t="s" s="4">
        <v>95</v>
      </c>
      <c r="P183" t="s" s="4">
        <v>303</v>
      </c>
      <c r="Q183" t="s" s="4">
        <v>95</v>
      </c>
      <c r="R183" t="s" s="4">
        <v>883</v>
      </c>
      <c r="S183" t="s" s="4">
        <v>883</v>
      </c>
      <c r="T183" t="s" s="4">
        <v>883</v>
      </c>
      <c r="U183" t="s" s="4">
        <v>883</v>
      </c>
      <c r="V183" t="s" s="4">
        <v>883</v>
      </c>
      <c r="W183" t="s" s="4">
        <v>883</v>
      </c>
      <c r="X183" t="s" s="4">
        <v>883</v>
      </c>
      <c r="Y183" t="s" s="4">
        <v>883</v>
      </c>
      <c r="Z183" t="s" s="4">
        <v>883</v>
      </c>
      <c r="AA183" t="s" s="4">
        <v>883</v>
      </c>
      <c r="AB183" t="s" s="4">
        <v>883</v>
      </c>
      <c r="AC183" t="s" s="4">
        <v>883</v>
      </c>
      <c r="AD183" t="s" s="4">
        <v>883</v>
      </c>
      <c r="AE183" t="s" s="4">
        <v>97</v>
      </c>
      <c r="AF183" t="s" s="4">
        <v>84</v>
      </c>
      <c r="AG183" t="s" s="4">
        <v>84</v>
      </c>
      <c r="AH183" t="s" s="4">
        <v>98</v>
      </c>
    </row>
    <row r="184" ht="45.0" customHeight="true">
      <c r="A184" t="s" s="4">
        <v>884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300</v>
      </c>
      <c r="G184" t="s" s="4">
        <v>301</v>
      </c>
      <c r="H184" t="s" s="4">
        <v>88</v>
      </c>
      <c r="I184" t="s" s="4">
        <v>877</v>
      </c>
      <c r="J184" t="s" s="4">
        <v>885</v>
      </c>
      <c r="K184" t="s" s="4">
        <v>886</v>
      </c>
      <c r="L184" t="s" s="4">
        <v>183</v>
      </c>
      <c r="M184" t="s" s="4">
        <v>93</v>
      </c>
      <c r="N184" t="s" s="4">
        <v>303</v>
      </c>
      <c r="O184" t="s" s="4">
        <v>95</v>
      </c>
      <c r="P184" t="s" s="4">
        <v>303</v>
      </c>
      <c r="Q184" t="s" s="4">
        <v>95</v>
      </c>
      <c r="R184" t="s" s="4">
        <v>887</v>
      </c>
      <c r="S184" t="s" s="4">
        <v>887</v>
      </c>
      <c r="T184" t="s" s="4">
        <v>887</v>
      </c>
      <c r="U184" t="s" s="4">
        <v>887</v>
      </c>
      <c r="V184" t="s" s="4">
        <v>887</v>
      </c>
      <c r="W184" t="s" s="4">
        <v>887</v>
      </c>
      <c r="X184" t="s" s="4">
        <v>887</v>
      </c>
      <c r="Y184" t="s" s="4">
        <v>887</v>
      </c>
      <c r="Z184" t="s" s="4">
        <v>887</v>
      </c>
      <c r="AA184" t="s" s="4">
        <v>887</v>
      </c>
      <c r="AB184" t="s" s="4">
        <v>887</v>
      </c>
      <c r="AC184" t="s" s="4">
        <v>887</v>
      </c>
      <c r="AD184" t="s" s="4">
        <v>887</v>
      </c>
      <c r="AE184" t="s" s="4">
        <v>97</v>
      </c>
      <c r="AF184" t="s" s="4">
        <v>84</v>
      </c>
      <c r="AG184" t="s" s="4">
        <v>84</v>
      </c>
      <c r="AH184" t="s" s="4">
        <v>98</v>
      </c>
    </row>
    <row r="185" ht="45.0" customHeight="true">
      <c r="A185" t="s" s="4">
        <v>888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167</v>
      </c>
      <c r="G185" t="s" s="4">
        <v>168</v>
      </c>
      <c r="H185" t="s" s="4">
        <v>88</v>
      </c>
      <c r="I185" t="s" s="4">
        <v>877</v>
      </c>
      <c r="J185" t="s" s="4">
        <v>597</v>
      </c>
      <c r="K185" t="s" s="4">
        <v>171</v>
      </c>
      <c r="L185" t="s" s="4">
        <v>183</v>
      </c>
      <c r="M185" t="s" s="4">
        <v>93</v>
      </c>
      <c r="N185" t="s" s="4">
        <v>172</v>
      </c>
      <c r="O185" t="s" s="4">
        <v>95</v>
      </c>
      <c r="P185" t="s" s="4">
        <v>172</v>
      </c>
      <c r="Q185" t="s" s="4">
        <v>95</v>
      </c>
      <c r="R185" t="s" s="4">
        <v>889</v>
      </c>
      <c r="S185" t="s" s="4">
        <v>889</v>
      </c>
      <c r="T185" t="s" s="4">
        <v>889</v>
      </c>
      <c r="U185" t="s" s="4">
        <v>889</v>
      </c>
      <c r="V185" t="s" s="4">
        <v>889</v>
      </c>
      <c r="W185" t="s" s="4">
        <v>889</v>
      </c>
      <c r="X185" t="s" s="4">
        <v>889</v>
      </c>
      <c r="Y185" t="s" s="4">
        <v>889</v>
      </c>
      <c r="Z185" t="s" s="4">
        <v>889</v>
      </c>
      <c r="AA185" t="s" s="4">
        <v>889</v>
      </c>
      <c r="AB185" t="s" s="4">
        <v>889</v>
      </c>
      <c r="AC185" t="s" s="4">
        <v>889</v>
      </c>
      <c r="AD185" t="s" s="4">
        <v>889</v>
      </c>
      <c r="AE185" t="s" s="4">
        <v>97</v>
      </c>
      <c r="AF185" t="s" s="4">
        <v>84</v>
      </c>
      <c r="AG185" t="s" s="4">
        <v>84</v>
      </c>
      <c r="AH185" t="s" s="4">
        <v>98</v>
      </c>
    </row>
    <row r="186" ht="45.0" customHeight="true">
      <c r="A186" t="s" s="4">
        <v>890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261</v>
      </c>
      <c r="G186" t="s" s="4">
        <v>262</v>
      </c>
      <c r="H186" t="s" s="4">
        <v>88</v>
      </c>
      <c r="I186" t="s" s="4">
        <v>891</v>
      </c>
      <c r="J186" t="s" s="4">
        <v>892</v>
      </c>
      <c r="K186" t="s" s="4">
        <v>247</v>
      </c>
      <c r="L186" t="s" s="4">
        <v>146</v>
      </c>
      <c r="M186" t="s" s="4">
        <v>93</v>
      </c>
      <c r="N186" t="s" s="4">
        <v>266</v>
      </c>
      <c r="O186" t="s" s="4">
        <v>95</v>
      </c>
      <c r="P186" t="s" s="4">
        <v>266</v>
      </c>
      <c r="Q186" t="s" s="4">
        <v>95</v>
      </c>
      <c r="R186" t="s" s="4">
        <v>893</v>
      </c>
      <c r="S186" t="s" s="4">
        <v>893</v>
      </c>
      <c r="T186" t="s" s="4">
        <v>893</v>
      </c>
      <c r="U186" t="s" s="4">
        <v>893</v>
      </c>
      <c r="V186" t="s" s="4">
        <v>893</v>
      </c>
      <c r="W186" t="s" s="4">
        <v>893</v>
      </c>
      <c r="X186" t="s" s="4">
        <v>893</v>
      </c>
      <c r="Y186" t="s" s="4">
        <v>893</v>
      </c>
      <c r="Z186" t="s" s="4">
        <v>893</v>
      </c>
      <c r="AA186" t="s" s="4">
        <v>893</v>
      </c>
      <c r="AB186" t="s" s="4">
        <v>893</v>
      </c>
      <c r="AC186" t="s" s="4">
        <v>893</v>
      </c>
      <c r="AD186" t="s" s="4">
        <v>893</v>
      </c>
      <c r="AE186" t="s" s="4">
        <v>97</v>
      </c>
      <c r="AF186" t="s" s="4">
        <v>84</v>
      </c>
      <c r="AG186" t="s" s="4">
        <v>84</v>
      </c>
      <c r="AH186" t="s" s="4">
        <v>98</v>
      </c>
    </row>
    <row r="187" ht="45.0" customHeight="true">
      <c r="A187" t="s" s="4">
        <v>894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167</v>
      </c>
      <c r="G187" t="s" s="4">
        <v>168</v>
      </c>
      <c r="H187" t="s" s="4">
        <v>88</v>
      </c>
      <c r="I187" t="s" s="4">
        <v>891</v>
      </c>
      <c r="J187" t="s" s="4">
        <v>895</v>
      </c>
      <c r="K187" t="s" s="4">
        <v>155</v>
      </c>
      <c r="L187" t="s" s="4">
        <v>896</v>
      </c>
      <c r="M187" t="s" s="4">
        <v>122</v>
      </c>
      <c r="N187" t="s" s="4">
        <v>172</v>
      </c>
      <c r="O187" t="s" s="4">
        <v>95</v>
      </c>
      <c r="P187" t="s" s="4">
        <v>172</v>
      </c>
      <c r="Q187" t="s" s="4">
        <v>95</v>
      </c>
      <c r="R187" t="s" s="4">
        <v>897</v>
      </c>
      <c r="S187" t="s" s="4">
        <v>897</v>
      </c>
      <c r="T187" t="s" s="4">
        <v>897</v>
      </c>
      <c r="U187" t="s" s="4">
        <v>897</v>
      </c>
      <c r="V187" t="s" s="4">
        <v>897</v>
      </c>
      <c r="W187" t="s" s="4">
        <v>897</v>
      </c>
      <c r="X187" t="s" s="4">
        <v>897</v>
      </c>
      <c r="Y187" t="s" s="4">
        <v>897</v>
      </c>
      <c r="Z187" t="s" s="4">
        <v>897</v>
      </c>
      <c r="AA187" t="s" s="4">
        <v>897</v>
      </c>
      <c r="AB187" t="s" s="4">
        <v>897</v>
      </c>
      <c r="AC187" t="s" s="4">
        <v>897</v>
      </c>
      <c r="AD187" t="s" s="4">
        <v>897</v>
      </c>
      <c r="AE187" t="s" s="4">
        <v>97</v>
      </c>
      <c r="AF187" t="s" s="4">
        <v>84</v>
      </c>
      <c r="AG187" t="s" s="4">
        <v>84</v>
      </c>
      <c r="AH187" t="s" s="4">
        <v>98</v>
      </c>
    </row>
    <row r="188" ht="45.0" customHeight="true">
      <c r="A188" t="s" s="4">
        <v>898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261</v>
      </c>
      <c r="G188" t="s" s="4">
        <v>262</v>
      </c>
      <c r="H188" t="s" s="4">
        <v>88</v>
      </c>
      <c r="I188" t="s" s="4">
        <v>899</v>
      </c>
      <c r="J188" t="s" s="4">
        <v>900</v>
      </c>
      <c r="K188" t="s" s="4">
        <v>247</v>
      </c>
      <c r="L188" t="s" s="4">
        <v>120</v>
      </c>
      <c r="M188" t="s" s="4">
        <v>93</v>
      </c>
      <c r="N188" t="s" s="4">
        <v>266</v>
      </c>
      <c r="O188" t="s" s="4">
        <v>95</v>
      </c>
      <c r="P188" t="s" s="4">
        <v>266</v>
      </c>
      <c r="Q188" t="s" s="4">
        <v>95</v>
      </c>
      <c r="R188" t="s" s="4">
        <v>901</v>
      </c>
      <c r="S188" t="s" s="4">
        <v>901</v>
      </c>
      <c r="T188" t="s" s="4">
        <v>901</v>
      </c>
      <c r="U188" t="s" s="4">
        <v>901</v>
      </c>
      <c r="V188" t="s" s="4">
        <v>901</v>
      </c>
      <c r="W188" t="s" s="4">
        <v>901</v>
      </c>
      <c r="X188" t="s" s="4">
        <v>901</v>
      </c>
      <c r="Y188" t="s" s="4">
        <v>901</v>
      </c>
      <c r="Z188" t="s" s="4">
        <v>901</v>
      </c>
      <c r="AA188" t="s" s="4">
        <v>901</v>
      </c>
      <c r="AB188" t="s" s="4">
        <v>901</v>
      </c>
      <c r="AC188" t="s" s="4">
        <v>901</v>
      </c>
      <c r="AD188" t="s" s="4">
        <v>901</v>
      </c>
      <c r="AE188" t="s" s="4">
        <v>97</v>
      </c>
      <c r="AF188" t="s" s="4">
        <v>84</v>
      </c>
      <c r="AG188" t="s" s="4">
        <v>84</v>
      </c>
      <c r="AH188" t="s" s="4">
        <v>98</v>
      </c>
    </row>
    <row r="189" ht="45.0" customHeight="true">
      <c r="A189" t="s" s="4">
        <v>902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143</v>
      </c>
      <c r="G189" t="s" s="4">
        <v>144</v>
      </c>
      <c r="H189" t="s" s="4">
        <v>88</v>
      </c>
      <c r="I189" t="s" s="4">
        <v>801</v>
      </c>
      <c r="J189" t="s" s="4">
        <v>344</v>
      </c>
      <c r="K189" t="s" s="4">
        <v>803</v>
      </c>
      <c r="L189" t="s" s="4">
        <v>217</v>
      </c>
      <c r="M189" t="s" s="4">
        <v>122</v>
      </c>
      <c r="N189" t="s" s="4">
        <v>148</v>
      </c>
      <c r="O189" t="s" s="4">
        <v>95</v>
      </c>
      <c r="P189" t="s" s="4">
        <v>148</v>
      </c>
      <c r="Q189" t="s" s="4">
        <v>95</v>
      </c>
      <c r="R189" t="s" s="4">
        <v>903</v>
      </c>
      <c r="S189" t="s" s="4">
        <v>903</v>
      </c>
      <c r="T189" t="s" s="4">
        <v>903</v>
      </c>
      <c r="U189" t="s" s="4">
        <v>903</v>
      </c>
      <c r="V189" t="s" s="4">
        <v>903</v>
      </c>
      <c r="W189" t="s" s="4">
        <v>903</v>
      </c>
      <c r="X189" t="s" s="4">
        <v>903</v>
      </c>
      <c r="Y189" t="s" s="4">
        <v>903</v>
      </c>
      <c r="Z189" t="s" s="4">
        <v>903</v>
      </c>
      <c r="AA189" t="s" s="4">
        <v>903</v>
      </c>
      <c r="AB189" t="s" s="4">
        <v>903</v>
      </c>
      <c r="AC189" t="s" s="4">
        <v>903</v>
      </c>
      <c r="AD189" t="s" s="4">
        <v>903</v>
      </c>
      <c r="AE189" t="s" s="4">
        <v>97</v>
      </c>
      <c r="AF189" t="s" s="4">
        <v>84</v>
      </c>
      <c r="AG189" t="s" s="4">
        <v>84</v>
      </c>
      <c r="AH189" t="s" s="4">
        <v>98</v>
      </c>
    </row>
    <row r="190" ht="45.0" customHeight="true">
      <c r="A190" t="s" s="4">
        <v>904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100</v>
      </c>
      <c r="G190" t="s" s="4">
        <v>101</v>
      </c>
      <c r="H190" t="s" s="4">
        <v>88</v>
      </c>
      <c r="I190" t="s" s="4">
        <v>801</v>
      </c>
      <c r="J190" t="s" s="4">
        <v>905</v>
      </c>
      <c r="K190" t="s" s="4">
        <v>906</v>
      </c>
      <c r="L190" t="s" s="4">
        <v>907</v>
      </c>
      <c r="M190" t="s" s="4">
        <v>93</v>
      </c>
      <c r="N190" t="s" s="4">
        <v>105</v>
      </c>
      <c r="O190" t="s" s="4">
        <v>95</v>
      </c>
      <c r="P190" t="s" s="4">
        <v>105</v>
      </c>
      <c r="Q190" t="s" s="4">
        <v>95</v>
      </c>
      <c r="R190" t="s" s="4">
        <v>908</v>
      </c>
      <c r="S190" t="s" s="4">
        <v>908</v>
      </c>
      <c r="T190" t="s" s="4">
        <v>908</v>
      </c>
      <c r="U190" t="s" s="4">
        <v>908</v>
      </c>
      <c r="V190" t="s" s="4">
        <v>908</v>
      </c>
      <c r="W190" t="s" s="4">
        <v>908</v>
      </c>
      <c r="X190" t="s" s="4">
        <v>908</v>
      </c>
      <c r="Y190" t="s" s="4">
        <v>908</v>
      </c>
      <c r="Z190" t="s" s="4">
        <v>908</v>
      </c>
      <c r="AA190" t="s" s="4">
        <v>908</v>
      </c>
      <c r="AB190" t="s" s="4">
        <v>908</v>
      </c>
      <c r="AC190" t="s" s="4">
        <v>908</v>
      </c>
      <c r="AD190" t="s" s="4">
        <v>908</v>
      </c>
      <c r="AE190" t="s" s="4">
        <v>97</v>
      </c>
      <c r="AF190" t="s" s="4">
        <v>84</v>
      </c>
      <c r="AG190" t="s" s="4">
        <v>84</v>
      </c>
      <c r="AH190" t="s" s="4">
        <v>98</v>
      </c>
    </row>
    <row r="191" ht="45.0" customHeight="true">
      <c r="A191" t="s" s="4">
        <v>909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127</v>
      </c>
      <c r="G191" t="s" s="4">
        <v>128</v>
      </c>
      <c r="H191" t="s" s="4">
        <v>88</v>
      </c>
      <c r="I191" t="s" s="4">
        <v>910</v>
      </c>
      <c r="J191" t="s" s="4">
        <v>911</v>
      </c>
      <c r="K191" t="s" s="4">
        <v>912</v>
      </c>
      <c r="L191" t="s" s="4">
        <v>913</v>
      </c>
      <c r="M191" t="s" s="4">
        <v>122</v>
      </c>
      <c r="N191" t="s" s="4">
        <v>164</v>
      </c>
      <c r="O191" t="s" s="4">
        <v>95</v>
      </c>
      <c r="P191" t="s" s="4">
        <v>134</v>
      </c>
      <c r="Q191" t="s" s="4">
        <v>95</v>
      </c>
      <c r="R191" t="s" s="4">
        <v>914</v>
      </c>
      <c r="S191" t="s" s="4">
        <v>914</v>
      </c>
      <c r="T191" t="s" s="4">
        <v>914</v>
      </c>
      <c r="U191" t="s" s="4">
        <v>914</v>
      </c>
      <c r="V191" t="s" s="4">
        <v>914</v>
      </c>
      <c r="W191" t="s" s="4">
        <v>914</v>
      </c>
      <c r="X191" t="s" s="4">
        <v>914</v>
      </c>
      <c r="Y191" t="s" s="4">
        <v>914</v>
      </c>
      <c r="Z191" t="s" s="4">
        <v>914</v>
      </c>
      <c r="AA191" t="s" s="4">
        <v>914</v>
      </c>
      <c r="AB191" t="s" s="4">
        <v>914</v>
      </c>
      <c r="AC191" t="s" s="4">
        <v>914</v>
      </c>
      <c r="AD191" t="s" s="4">
        <v>914</v>
      </c>
      <c r="AE191" t="s" s="4">
        <v>97</v>
      </c>
      <c r="AF191" t="s" s="4">
        <v>84</v>
      </c>
      <c r="AG191" t="s" s="4">
        <v>84</v>
      </c>
      <c r="AH191" t="s" s="4">
        <v>98</v>
      </c>
    </row>
    <row r="192" ht="45.0" customHeight="true">
      <c r="A192" t="s" s="4">
        <v>915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300</v>
      </c>
      <c r="G192" t="s" s="4">
        <v>301</v>
      </c>
      <c r="H192" t="s" s="4">
        <v>88</v>
      </c>
      <c r="I192" t="s" s="4">
        <v>910</v>
      </c>
      <c r="J192" t="s" s="4">
        <v>916</v>
      </c>
      <c r="K192" t="s" s="4">
        <v>247</v>
      </c>
      <c r="L192" t="s" s="4">
        <v>247</v>
      </c>
      <c r="M192" t="s" s="4">
        <v>122</v>
      </c>
      <c r="N192" t="s" s="4">
        <v>917</v>
      </c>
      <c r="O192" t="s" s="4">
        <v>95</v>
      </c>
      <c r="P192" t="s" s="4">
        <v>303</v>
      </c>
      <c r="Q192" t="s" s="4">
        <v>95</v>
      </c>
      <c r="R192" t="s" s="4">
        <v>918</v>
      </c>
      <c r="S192" t="s" s="4">
        <v>918</v>
      </c>
      <c r="T192" t="s" s="4">
        <v>918</v>
      </c>
      <c r="U192" t="s" s="4">
        <v>918</v>
      </c>
      <c r="V192" t="s" s="4">
        <v>918</v>
      </c>
      <c r="W192" t="s" s="4">
        <v>918</v>
      </c>
      <c r="X192" t="s" s="4">
        <v>918</v>
      </c>
      <c r="Y192" t="s" s="4">
        <v>918</v>
      </c>
      <c r="Z192" t="s" s="4">
        <v>918</v>
      </c>
      <c r="AA192" t="s" s="4">
        <v>918</v>
      </c>
      <c r="AB192" t="s" s="4">
        <v>918</v>
      </c>
      <c r="AC192" t="s" s="4">
        <v>918</v>
      </c>
      <c r="AD192" t="s" s="4">
        <v>918</v>
      </c>
      <c r="AE192" t="s" s="4">
        <v>97</v>
      </c>
      <c r="AF192" t="s" s="4">
        <v>84</v>
      </c>
      <c r="AG192" t="s" s="4">
        <v>84</v>
      </c>
      <c r="AH192" t="s" s="4">
        <v>98</v>
      </c>
    </row>
    <row r="193" ht="45.0" customHeight="true">
      <c r="A193" t="s" s="4">
        <v>919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143</v>
      </c>
      <c r="G193" t="s" s="4">
        <v>144</v>
      </c>
      <c r="H193" t="s" s="4">
        <v>88</v>
      </c>
      <c r="I193" t="s" s="4">
        <v>910</v>
      </c>
      <c r="J193" t="s" s="4">
        <v>920</v>
      </c>
      <c r="K193" t="s" s="4">
        <v>406</v>
      </c>
      <c r="L193" t="s" s="4">
        <v>921</v>
      </c>
      <c r="M193" t="s" s="4">
        <v>122</v>
      </c>
      <c r="N193" t="s" s="4">
        <v>148</v>
      </c>
      <c r="O193" t="s" s="4">
        <v>95</v>
      </c>
      <c r="P193" t="s" s="4">
        <v>148</v>
      </c>
      <c r="Q193" t="s" s="4">
        <v>95</v>
      </c>
      <c r="R193" t="s" s="4">
        <v>922</v>
      </c>
      <c r="S193" t="s" s="4">
        <v>922</v>
      </c>
      <c r="T193" t="s" s="4">
        <v>922</v>
      </c>
      <c r="U193" t="s" s="4">
        <v>922</v>
      </c>
      <c r="V193" t="s" s="4">
        <v>922</v>
      </c>
      <c r="W193" t="s" s="4">
        <v>922</v>
      </c>
      <c r="X193" t="s" s="4">
        <v>922</v>
      </c>
      <c r="Y193" t="s" s="4">
        <v>922</v>
      </c>
      <c r="Z193" t="s" s="4">
        <v>922</v>
      </c>
      <c r="AA193" t="s" s="4">
        <v>922</v>
      </c>
      <c r="AB193" t="s" s="4">
        <v>922</v>
      </c>
      <c r="AC193" t="s" s="4">
        <v>922</v>
      </c>
      <c r="AD193" t="s" s="4">
        <v>922</v>
      </c>
      <c r="AE193" t="s" s="4">
        <v>97</v>
      </c>
      <c r="AF193" t="s" s="4">
        <v>84</v>
      </c>
      <c r="AG193" t="s" s="4">
        <v>84</v>
      </c>
      <c r="AH193" t="s" s="4">
        <v>98</v>
      </c>
    </row>
    <row r="194" ht="45.0" customHeight="true">
      <c r="A194" t="s" s="4">
        <v>923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178</v>
      </c>
      <c r="G194" t="s" s="4">
        <v>179</v>
      </c>
      <c r="H194" t="s" s="4">
        <v>88</v>
      </c>
      <c r="I194" t="s" s="4">
        <v>924</v>
      </c>
      <c r="J194" t="s" s="4">
        <v>925</v>
      </c>
      <c r="K194" t="s" s="4">
        <v>155</v>
      </c>
      <c r="L194" t="s" s="4">
        <v>926</v>
      </c>
      <c r="M194" t="s" s="4">
        <v>122</v>
      </c>
      <c r="N194" t="s" s="4">
        <v>804</v>
      </c>
      <c r="O194" t="s" s="4">
        <v>95</v>
      </c>
      <c r="P194" t="s" s="4">
        <v>185</v>
      </c>
      <c r="Q194" t="s" s="4">
        <v>95</v>
      </c>
      <c r="R194" t="s" s="4">
        <v>927</v>
      </c>
      <c r="S194" t="s" s="4">
        <v>927</v>
      </c>
      <c r="T194" t="s" s="4">
        <v>927</v>
      </c>
      <c r="U194" t="s" s="4">
        <v>927</v>
      </c>
      <c r="V194" t="s" s="4">
        <v>927</v>
      </c>
      <c r="W194" t="s" s="4">
        <v>927</v>
      </c>
      <c r="X194" t="s" s="4">
        <v>927</v>
      </c>
      <c r="Y194" t="s" s="4">
        <v>927</v>
      </c>
      <c r="Z194" t="s" s="4">
        <v>927</v>
      </c>
      <c r="AA194" t="s" s="4">
        <v>927</v>
      </c>
      <c r="AB194" t="s" s="4">
        <v>927</v>
      </c>
      <c r="AC194" t="s" s="4">
        <v>927</v>
      </c>
      <c r="AD194" t="s" s="4">
        <v>927</v>
      </c>
      <c r="AE194" t="s" s="4">
        <v>97</v>
      </c>
      <c r="AF194" t="s" s="4">
        <v>84</v>
      </c>
      <c r="AG194" t="s" s="4">
        <v>84</v>
      </c>
      <c r="AH194" t="s" s="4">
        <v>98</v>
      </c>
    </row>
    <row r="195" ht="45.0" customHeight="true">
      <c r="A195" t="s" s="4">
        <v>928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300</v>
      </c>
      <c r="G195" t="s" s="4">
        <v>301</v>
      </c>
      <c r="H195" t="s" s="4">
        <v>88</v>
      </c>
      <c r="I195" t="s" s="4">
        <v>924</v>
      </c>
      <c r="J195" t="s" s="4">
        <v>929</v>
      </c>
      <c r="K195" t="s" s="4">
        <v>921</v>
      </c>
      <c r="L195" t="s" s="4">
        <v>337</v>
      </c>
      <c r="M195" t="s" s="4">
        <v>122</v>
      </c>
      <c r="N195" t="s" s="4">
        <v>303</v>
      </c>
      <c r="O195" t="s" s="4">
        <v>95</v>
      </c>
      <c r="P195" t="s" s="4">
        <v>303</v>
      </c>
      <c r="Q195" t="s" s="4">
        <v>95</v>
      </c>
      <c r="R195" t="s" s="4">
        <v>930</v>
      </c>
      <c r="S195" t="s" s="4">
        <v>930</v>
      </c>
      <c r="T195" t="s" s="4">
        <v>930</v>
      </c>
      <c r="U195" t="s" s="4">
        <v>930</v>
      </c>
      <c r="V195" t="s" s="4">
        <v>930</v>
      </c>
      <c r="W195" t="s" s="4">
        <v>930</v>
      </c>
      <c r="X195" t="s" s="4">
        <v>930</v>
      </c>
      <c r="Y195" t="s" s="4">
        <v>930</v>
      </c>
      <c r="Z195" t="s" s="4">
        <v>930</v>
      </c>
      <c r="AA195" t="s" s="4">
        <v>930</v>
      </c>
      <c r="AB195" t="s" s="4">
        <v>930</v>
      </c>
      <c r="AC195" t="s" s="4">
        <v>930</v>
      </c>
      <c r="AD195" t="s" s="4">
        <v>930</v>
      </c>
      <c r="AE195" t="s" s="4">
        <v>97</v>
      </c>
      <c r="AF195" t="s" s="4">
        <v>84</v>
      </c>
      <c r="AG195" t="s" s="4">
        <v>84</v>
      </c>
      <c r="AH195" t="s" s="4">
        <v>98</v>
      </c>
    </row>
    <row r="196" ht="45.0" customHeight="true">
      <c r="A196" t="s" s="4">
        <v>931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167</v>
      </c>
      <c r="G196" t="s" s="4">
        <v>168</v>
      </c>
      <c r="H196" t="s" s="4">
        <v>88</v>
      </c>
      <c r="I196" t="s" s="4">
        <v>844</v>
      </c>
      <c r="J196" t="s" s="4">
        <v>932</v>
      </c>
      <c r="K196" t="s" s="4">
        <v>155</v>
      </c>
      <c r="L196" t="s" s="4">
        <v>933</v>
      </c>
      <c r="M196" t="s" s="4">
        <v>122</v>
      </c>
      <c r="N196" t="s" s="4">
        <v>172</v>
      </c>
      <c r="O196" t="s" s="4">
        <v>95</v>
      </c>
      <c r="P196" t="s" s="4">
        <v>172</v>
      </c>
      <c r="Q196" t="s" s="4">
        <v>95</v>
      </c>
      <c r="R196" t="s" s="4">
        <v>934</v>
      </c>
      <c r="S196" t="s" s="4">
        <v>934</v>
      </c>
      <c r="T196" t="s" s="4">
        <v>934</v>
      </c>
      <c r="U196" t="s" s="4">
        <v>934</v>
      </c>
      <c r="V196" t="s" s="4">
        <v>934</v>
      </c>
      <c r="W196" t="s" s="4">
        <v>934</v>
      </c>
      <c r="X196" t="s" s="4">
        <v>934</v>
      </c>
      <c r="Y196" t="s" s="4">
        <v>934</v>
      </c>
      <c r="Z196" t="s" s="4">
        <v>934</v>
      </c>
      <c r="AA196" t="s" s="4">
        <v>934</v>
      </c>
      <c r="AB196" t="s" s="4">
        <v>934</v>
      </c>
      <c r="AC196" t="s" s="4">
        <v>934</v>
      </c>
      <c r="AD196" t="s" s="4">
        <v>934</v>
      </c>
      <c r="AE196" t="s" s="4">
        <v>97</v>
      </c>
      <c r="AF196" t="s" s="4">
        <v>84</v>
      </c>
      <c r="AG196" t="s" s="4">
        <v>84</v>
      </c>
      <c r="AH196" t="s" s="4">
        <v>98</v>
      </c>
    </row>
    <row r="197" ht="45.0" customHeight="true">
      <c r="A197" t="s" s="4">
        <v>935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238</v>
      </c>
      <c r="G197" t="s" s="4">
        <v>239</v>
      </c>
      <c r="H197" t="s" s="4">
        <v>88</v>
      </c>
      <c r="I197" t="s" s="4">
        <v>844</v>
      </c>
      <c r="J197" t="s" s="4">
        <v>936</v>
      </c>
      <c r="K197" t="s" s="4">
        <v>937</v>
      </c>
      <c r="L197" t="s" s="4">
        <v>938</v>
      </c>
      <c r="M197" t="s" s="4">
        <v>93</v>
      </c>
      <c r="N197" t="s" s="4">
        <v>241</v>
      </c>
      <c r="O197" t="s" s="4">
        <v>95</v>
      </c>
      <c r="P197" t="s" s="4">
        <v>241</v>
      </c>
      <c r="Q197" t="s" s="4">
        <v>95</v>
      </c>
      <c r="R197" t="s" s="4">
        <v>939</v>
      </c>
      <c r="S197" t="s" s="4">
        <v>939</v>
      </c>
      <c r="T197" t="s" s="4">
        <v>939</v>
      </c>
      <c r="U197" t="s" s="4">
        <v>939</v>
      </c>
      <c r="V197" t="s" s="4">
        <v>939</v>
      </c>
      <c r="W197" t="s" s="4">
        <v>939</v>
      </c>
      <c r="X197" t="s" s="4">
        <v>939</v>
      </c>
      <c r="Y197" t="s" s="4">
        <v>939</v>
      </c>
      <c r="Z197" t="s" s="4">
        <v>939</v>
      </c>
      <c r="AA197" t="s" s="4">
        <v>939</v>
      </c>
      <c r="AB197" t="s" s="4">
        <v>939</v>
      </c>
      <c r="AC197" t="s" s="4">
        <v>939</v>
      </c>
      <c r="AD197" t="s" s="4">
        <v>939</v>
      </c>
      <c r="AE197" t="s" s="4">
        <v>97</v>
      </c>
      <c r="AF197" t="s" s="4">
        <v>84</v>
      </c>
      <c r="AG197" t="s" s="4">
        <v>84</v>
      </c>
      <c r="AH197" t="s" s="4">
        <v>98</v>
      </c>
    </row>
    <row r="198" ht="45.0" customHeight="true">
      <c r="A198" t="s" s="4">
        <v>940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261</v>
      </c>
      <c r="G198" t="s" s="4">
        <v>262</v>
      </c>
      <c r="H198" t="s" s="4">
        <v>88</v>
      </c>
      <c r="I198" t="s" s="4">
        <v>941</v>
      </c>
      <c r="J198" t="s" s="4">
        <v>942</v>
      </c>
      <c r="K198" t="s" s="4">
        <v>943</v>
      </c>
      <c r="L198" t="s" s="4">
        <v>418</v>
      </c>
      <c r="M198" t="s" s="4">
        <v>122</v>
      </c>
      <c r="N198" t="s" s="4">
        <v>266</v>
      </c>
      <c r="O198" t="s" s="4">
        <v>95</v>
      </c>
      <c r="P198" t="s" s="4">
        <v>266</v>
      </c>
      <c r="Q198" t="s" s="4">
        <v>95</v>
      </c>
      <c r="R198" t="s" s="4">
        <v>944</v>
      </c>
      <c r="S198" t="s" s="4">
        <v>944</v>
      </c>
      <c r="T198" t="s" s="4">
        <v>944</v>
      </c>
      <c r="U198" t="s" s="4">
        <v>944</v>
      </c>
      <c r="V198" t="s" s="4">
        <v>944</v>
      </c>
      <c r="W198" t="s" s="4">
        <v>944</v>
      </c>
      <c r="X198" t="s" s="4">
        <v>944</v>
      </c>
      <c r="Y198" t="s" s="4">
        <v>944</v>
      </c>
      <c r="Z198" t="s" s="4">
        <v>944</v>
      </c>
      <c r="AA198" t="s" s="4">
        <v>944</v>
      </c>
      <c r="AB198" t="s" s="4">
        <v>944</v>
      </c>
      <c r="AC198" t="s" s="4">
        <v>944</v>
      </c>
      <c r="AD198" t="s" s="4">
        <v>944</v>
      </c>
      <c r="AE198" t="s" s="4">
        <v>97</v>
      </c>
      <c r="AF198" t="s" s="4">
        <v>84</v>
      </c>
      <c r="AG198" t="s" s="4">
        <v>84</v>
      </c>
      <c r="AH198" t="s" s="4">
        <v>98</v>
      </c>
    </row>
    <row r="199" ht="45.0" customHeight="true">
      <c r="A199" t="s" s="4">
        <v>945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167</v>
      </c>
      <c r="G199" t="s" s="4">
        <v>168</v>
      </c>
      <c r="H199" t="s" s="4">
        <v>88</v>
      </c>
      <c r="I199" t="s" s="4">
        <v>941</v>
      </c>
      <c r="J199" t="s" s="4">
        <v>946</v>
      </c>
      <c r="K199" t="s" s="4">
        <v>350</v>
      </c>
      <c r="L199" t="s" s="4">
        <v>947</v>
      </c>
      <c r="M199" t="s" s="4">
        <v>122</v>
      </c>
      <c r="N199" t="s" s="4">
        <v>172</v>
      </c>
      <c r="O199" t="s" s="4">
        <v>95</v>
      </c>
      <c r="P199" t="s" s="4">
        <v>172</v>
      </c>
      <c r="Q199" t="s" s="4">
        <v>95</v>
      </c>
      <c r="R199" t="s" s="4">
        <v>948</v>
      </c>
      <c r="S199" t="s" s="4">
        <v>948</v>
      </c>
      <c r="T199" t="s" s="4">
        <v>948</v>
      </c>
      <c r="U199" t="s" s="4">
        <v>948</v>
      </c>
      <c r="V199" t="s" s="4">
        <v>948</v>
      </c>
      <c r="W199" t="s" s="4">
        <v>948</v>
      </c>
      <c r="X199" t="s" s="4">
        <v>948</v>
      </c>
      <c r="Y199" t="s" s="4">
        <v>948</v>
      </c>
      <c r="Z199" t="s" s="4">
        <v>948</v>
      </c>
      <c r="AA199" t="s" s="4">
        <v>948</v>
      </c>
      <c r="AB199" t="s" s="4">
        <v>948</v>
      </c>
      <c r="AC199" t="s" s="4">
        <v>948</v>
      </c>
      <c r="AD199" t="s" s="4">
        <v>948</v>
      </c>
      <c r="AE199" t="s" s="4">
        <v>97</v>
      </c>
      <c r="AF199" t="s" s="4">
        <v>84</v>
      </c>
      <c r="AG199" t="s" s="4">
        <v>84</v>
      </c>
      <c r="AH199" t="s" s="4">
        <v>98</v>
      </c>
    </row>
    <row r="200" ht="45.0" customHeight="true">
      <c r="A200" t="s" s="4">
        <v>949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238</v>
      </c>
      <c r="G200" t="s" s="4">
        <v>239</v>
      </c>
      <c r="H200" t="s" s="4">
        <v>88</v>
      </c>
      <c r="I200" t="s" s="4">
        <v>941</v>
      </c>
      <c r="J200" t="s" s="4">
        <v>950</v>
      </c>
      <c r="K200" t="s" s="4">
        <v>951</v>
      </c>
      <c r="L200" t="s" s="4">
        <v>111</v>
      </c>
      <c r="M200" t="s" s="4">
        <v>122</v>
      </c>
      <c r="N200" t="s" s="4">
        <v>241</v>
      </c>
      <c r="O200" t="s" s="4">
        <v>95</v>
      </c>
      <c r="P200" t="s" s="4">
        <v>241</v>
      </c>
      <c r="Q200" t="s" s="4">
        <v>95</v>
      </c>
      <c r="R200" t="s" s="4">
        <v>952</v>
      </c>
      <c r="S200" t="s" s="4">
        <v>952</v>
      </c>
      <c r="T200" t="s" s="4">
        <v>952</v>
      </c>
      <c r="U200" t="s" s="4">
        <v>952</v>
      </c>
      <c r="V200" t="s" s="4">
        <v>952</v>
      </c>
      <c r="W200" t="s" s="4">
        <v>952</v>
      </c>
      <c r="X200" t="s" s="4">
        <v>952</v>
      </c>
      <c r="Y200" t="s" s="4">
        <v>952</v>
      </c>
      <c r="Z200" t="s" s="4">
        <v>952</v>
      </c>
      <c r="AA200" t="s" s="4">
        <v>952</v>
      </c>
      <c r="AB200" t="s" s="4">
        <v>952</v>
      </c>
      <c r="AC200" t="s" s="4">
        <v>952</v>
      </c>
      <c r="AD200" t="s" s="4">
        <v>952</v>
      </c>
      <c r="AE200" t="s" s="4">
        <v>97</v>
      </c>
      <c r="AF200" t="s" s="4">
        <v>84</v>
      </c>
      <c r="AG200" t="s" s="4">
        <v>84</v>
      </c>
      <c r="AH200" t="s" s="4">
        <v>98</v>
      </c>
    </row>
    <row r="201" ht="45.0" customHeight="true">
      <c r="A201" t="s" s="4">
        <v>953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261</v>
      </c>
      <c r="G201" t="s" s="4">
        <v>262</v>
      </c>
      <c r="H201" t="s" s="4">
        <v>88</v>
      </c>
      <c r="I201" t="s" s="4">
        <v>954</v>
      </c>
      <c r="J201" t="s" s="4">
        <v>955</v>
      </c>
      <c r="K201" t="s" s="4">
        <v>216</v>
      </c>
      <c r="L201" t="s" s="4">
        <v>350</v>
      </c>
      <c r="M201" t="s" s="4">
        <v>93</v>
      </c>
      <c r="N201" t="s" s="4">
        <v>266</v>
      </c>
      <c r="O201" t="s" s="4">
        <v>95</v>
      </c>
      <c r="P201" t="s" s="4">
        <v>266</v>
      </c>
      <c r="Q201" t="s" s="4">
        <v>95</v>
      </c>
      <c r="R201" t="s" s="4">
        <v>956</v>
      </c>
      <c r="S201" t="s" s="4">
        <v>956</v>
      </c>
      <c r="T201" t="s" s="4">
        <v>956</v>
      </c>
      <c r="U201" t="s" s="4">
        <v>956</v>
      </c>
      <c r="V201" t="s" s="4">
        <v>956</v>
      </c>
      <c r="W201" t="s" s="4">
        <v>956</v>
      </c>
      <c r="X201" t="s" s="4">
        <v>956</v>
      </c>
      <c r="Y201" t="s" s="4">
        <v>956</v>
      </c>
      <c r="Z201" t="s" s="4">
        <v>956</v>
      </c>
      <c r="AA201" t="s" s="4">
        <v>956</v>
      </c>
      <c r="AB201" t="s" s="4">
        <v>956</v>
      </c>
      <c r="AC201" t="s" s="4">
        <v>956</v>
      </c>
      <c r="AD201" t="s" s="4">
        <v>956</v>
      </c>
      <c r="AE201" t="s" s="4">
        <v>97</v>
      </c>
      <c r="AF201" t="s" s="4">
        <v>84</v>
      </c>
      <c r="AG201" t="s" s="4">
        <v>84</v>
      </c>
      <c r="AH201" t="s" s="4">
        <v>98</v>
      </c>
    </row>
    <row r="202" ht="45.0" customHeight="true">
      <c r="A202" t="s" s="4">
        <v>957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167</v>
      </c>
      <c r="G202" t="s" s="4">
        <v>168</v>
      </c>
      <c r="H202" t="s" s="4">
        <v>88</v>
      </c>
      <c r="I202" t="s" s="4">
        <v>954</v>
      </c>
      <c r="J202" t="s" s="4">
        <v>958</v>
      </c>
      <c r="K202" t="s" s="4">
        <v>959</v>
      </c>
      <c r="L202" t="s" s="4">
        <v>960</v>
      </c>
      <c r="M202" t="s" s="4">
        <v>122</v>
      </c>
      <c r="N202" t="s" s="4">
        <v>172</v>
      </c>
      <c r="O202" t="s" s="4">
        <v>95</v>
      </c>
      <c r="P202" t="s" s="4">
        <v>172</v>
      </c>
      <c r="Q202" t="s" s="4">
        <v>95</v>
      </c>
      <c r="R202" t="s" s="4">
        <v>961</v>
      </c>
      <c r="S202" t="s" s="4">
        <v>961</v>
      </c>
      <c r="T202" t="s" s="4">
        <v>961</v>
      </c>
      <c r="U202" t="s" s="4">
        <v>961</v>
      </c>
      <c r="V202" t="s" s="4">
        <v>961</v>
      </c>
      <c r="W202" t="s" s="4">
        <v>961</v>
      </c>
      <c r="X202" t="s" s="4">
        <v>961</v>
      </c>
      <c r="Y202" t="s" s="4">
        <v>961</v>
      </c>
      <c r="Z202" t="s" s="4">
        <v>961</v>
      </c>
      <c r="AA202" t="s" s="4">
        <v>961</v>
      </c>
      <c r="AB202" t="s" s="4">
        <v>961</v>
      </c>
      <c r="AC202" t="s" s="4">
        <v>961</v>
      </c>
      <c r="AD202" t="s" s="4">
        <v>961</v>
      </c>
      <c r="AE202" t="s" s="4">
        <v>97</v>
      </c>
      <c r="AF202" t="s" s="4">
        <v>84</v>
      </c>
      <c r="AG202" t="s" s="4">
        <v>84</v>
      </c>
      <c r="AH202" t="s" s="4">
        <v>98</v>
      </c>
    </row>
    <row r="203" ht="45.0" customHeight="true">
      <c r="A203" t="s" s="4">
        <v>962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143</v>
      </c>
      <c r="G203" t="s" s="4">
        <v>144</v>
      </c>
      <c r="H203" t="s" s="4">
        <v>88</v>
      </c>
      <c r="I203" t="s" s="4">
        <v>767</v>
      </c>
      <c r="J203" t="s" s="4">
        <v>963</v>
      </c>
      <c r="K203" t="s" s="4">
        <v>217</v>
      </c>
      <c r="L203" t="s" s="4">
        <v>156</v>
      </c>
      <c r="M203" t="s" s="4">
        <v>93</v>
      </c>
      <c r="N203" t="s" s="4">
        <v>148</v>
      </c>
      <c r="O203" t="s" s="4">
        <v>95</v>
      </c>
      <c r="P203" t="s" s="4">
        <v>148</v>
      </c>
      <c r="Q203" t="s" s="4">
        <v>95</v>
      </c>
      <c r="R203" t="s" s="4">
        <v>964</v>
      </c>
      <c r="S203" t="s" s="4">
        <v>964</v>
      </c>
      <c r="T203" t="s" s="4">
        <v>964</v>
      </c>
      <c r="U203" t="s" s="4">
        <v>964</v>
      </c>
      <c r="V203" t="s" s="4">
        <v>964</v>
      </c>
      <c r="W203" t="s" s="4">
        <v>964</v>
      </c>
      <c r="X203" t="s" s="4">
        <v>964</v>
      </c>
      <c r="Y203" t="s" s="4">
        <v>964</v>
      </c>
      <c r="Z203" t="s" s="4">
        <v>964</v>
      </c>
      <c r="AA203" t="s" s="4">
        <v>964</v>
      </c>
      <c r="AB203" t="s" s="4">
        <v>964</v>
      </c>
      <c r="AC203" t="s" s="4">
        <v>964</v>
      </c>
      <c r="AD203" t="s" s="4">
        <v>964</v>
      </c>
      <c r="AE203" t="s" s="4">
        <v>97</v>
      </c>
      <c r="AF203" t="s" s="4">
        <v>84</v>
      </c>
      <c r="AG203" t="s" s="4">
        <v>84</v>
      </c>
      <c r="AH203" t="s" s="4">
        <v>98</v>
      </c>
    </row>
    <row r="204" ht="45.0" customHeight="true">
      <c r="A204" t="s" s="4">
        <v>965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966</v>
      </c>
      <c r="G204" t="s" s="4">
        <v>967</v>
      </c>
      <c r="H204" t="s" s="4">
        <v>88</v>
      </c>
      <c r="I204" t="s" s="4">
        <v>767</v>
      </c>
      <c r="J204" t="s" s="4">
        <v>968</v>
      </c>
      <c r="K204" t="s" s="4">
        <v>265</v>
      </c>
      <c r="L204" t="s" s="4">
        <v>969</v>
      </c>
      <c r="M204" t="s" s="4">
        <v>93</v>
      </c>
      <c r="N204" t="s" s="4">
        <v>970</v>
      </c>
      <c r="O204" t="s" s="4">
        <v>95</v>
      </c>
      <c r="P204" t="s" s="4">
        <v>970</v>
      </c>
      <c r="Q204" t="s" s="4">
        <v>95</v>
      </c>
      <c r="R204" t="s" s="4">
        <v>971</v>
      </c>
      <c r="S204" t="s" s="4">
        <v>971</v>
      </c>
      <c r="T204" t="s" s="4">
        <v>971</v>
      </c>
      <c r="U204" t="s" s="4">
        <v>971</v>
      </c>
      <c r="V204" t="s" s="4">
        <v>971</v>
      </c>
      <c r="W204" t="s" s="4">
        <v>971</v>
      </c>
      <c r="X204" t="s" s="4">
        <v>971</v>
      </c>
      <c r="Y204" t="s" s="4">
        <v>971</v>
      </c>
      <c r="Z204" t="s" s="4">
        <v>971</v>
      </c>
      <c r="AA204" t="s" s="4">
        <v>971</v>
      </c>
      <c r="AB204" t="s" s="4">
        <v>971</v>
      </c>
      <c r="AC204" t="s" s="4">
        <v>971</v>
      </c>
      <c r="AD204" t="s" s="4">
        <v>971</v>
      </c>
      <c r="AE204" t="s" s="4">
        <v>97</v>
      </c>
      <c r="AF204" t="s" s="4">
        <v>84</v>
      </c>
      <c r="AG204" t="s" s="4">
        <v>84</v>
      </c>
      <c r="AH204" t="s" s="4">
        <v>98</v>
      </c>
    </row>
    <row r="205" ht="45.0" customHeight="true">
      <c r="A205" t="s" s="4">
        <v>972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300</v>
      </c>
      <c r="G205" t="s" s="4">
        <v>301</v>
      </c>
      <c r="H205" t="s" s="4">
        <v>88</v>
      </c>
      <c r="I205" t="s" s="4">
        <v>767</v>
      </c>
      <c r="J205" t="s" s="4">
        <v>973</v>
      </c>
      <c r="K205" t="s" s="4">
        <v>258</v>
      </c>
      <c r="L205" t="s" s="4">
        <v>974</v>
      </c>
      <c r="M205" t="s" s="4">
        <v>122</v>
      </c>
      <c r="N205" t="s" s="4">
        <v>303</v>
      </c>
      <c r="O205" t="s" s="4">
        <v>95</v>
      </c>
      <c r="P205" t="s" s="4">
        <v>303</v>
      </c>
      <c r="Q205" t="s" s="4">
        <v>95</v>
      </c>
      <c r="R205" t="s" s="4">
        <v>975</v>
      </c>
      <c r="S205" t="s" s="4">
        <v>975</v>
      </c>
      <c r="T205" t="s" s="4">
        <v>975</v>
      </c>
      <c r="U205" t="s" s="4">
        <v>975</v>
      </c>
      <c r="V205" t="s" s="4">
        <v>975</v>
      </c>
      <c r="W205" t="s" s="4">
        <v>975</v>
      </c>
      <c r="X205" t="s" s="4">
        <v>975</v>
      </c>
      <c r="Y205" t="s" s="4">
        <v>975</v>
      </c>
      <c r="Z205" t="s" s="4">
        <v>975</v>
      </c>
      <c r="AA205" t="s" s="4">
        <v>975</v>
      </c>
      <c r="AB205" t="s" s="4">
        <v>975</v>
      </c>
      <c r="AC205" t="s" s="4">
        <v>975</v>
      </c>
      <c r="AD205" t="s" s="4">
        <v>975</v>
      </c>
      <c r="AE205" t="s" s="4">
        <v>97</v>
      </c>
      <c r="AF205" t="s" s="4">
        <v>84</v>
      </c>
      <c r="AG205" t="s" s="4">
        <v>84</v>
      </c>
      <c r="AH205" t="s" s="4">
        <v>98</v>
      </c>
    </row>
    <row r="206" ht="45.0" customHeight="true">
      <c r="A206" t="s" s="4">
        <v>976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108</v>
      </c>
      <c r="G206" t="s" s="4">
        <v>109</v>
      </c>
      <c r="H206" t="s" s="4">
        <v>88</v>
      </c>
      <c r="I206" t="s" s="4">
        <v>767</v>
      </c>
      <c r="J206" t="s" s="4">
        <v>977</v>
      </c>
      <c r="K206" t="s" s="4">
        <v>350</v>
      </c>
      <c r="L206" t="s" s="4">
        <v>851</v>
      </c>
      <c r="M206" t="s" s="4">
        <v>93</v>
      </c>
      <c r="N206" t="s" s="4">
        <v>113</v>
      </c>
      <c r="O206" t="s" s="4">
        <v>95</v>
      </c>
      <c r="P206" t="s" s="4">
        <v>113</v>
      </c>
      <c r="Q206" t="s" s="4">
        <v>95</v>
      </c>
      <c r="R206" t="s" s="4">
        <v>978</v>
      </c>
      <c r="S206" t="s" s="4">
        <v>978</v>
      </c>
      <c r="T206" t="s" s="4">
        <v>978</v>
      </c>
      <c r="U206" t="s" s="4">
        <v>978</v>
      </c>
      <c r="V206" t="s" s="4">
        <v>978</v>
      </c>
      <c r="W206" t="s" s="4">
        <v>978</v>
      </c>
      <c r="X206" t="s" s="4">
        <v>978</v>
      </c>
      <c r="Y206" t="s" s="4">
        <v>978</v>
      </c>
      <c r="Z206" t="s" s="4">
        <v>978</v>
      </c>
      <c r="AA206" t="s" s="4">
        <v>978</v>
      </c>
      <c r="AB206" t="s" s="4">
        <v>978</v>
      </c>
      <c r="AC206" t="s" s="4">
        <v>978</v>
      </c>
      <c r="AD206" t="s" s="4">
        <v>978</v>
      </c>
      <c r="AE206" t="s" s="4">
        <v>97</v>
      </c>
      <c r="AF206" t="s" s="4">
        <v>84</v>
      </c>
      <c r="AG206" t="s" s="4">
        <v>84</v>
      </c>
      <c r="AH206" t="s" s="4">
        <v>98</v>
      </c>
    </row>
    <row r="207" ht="45.0" customHeight="true">
      <c r="A207" t="s" s="4">
        <v>979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143</v>
      </c>
      <c r="G207" t="s" s="4">
        <v>144</v>
      </c>
      <c r="H207" t="s" s="4">
        <v>88</v>
      </c>
      <c r="I207" t="s" s="4">
        <v>767</v>
      </c>
      <c r="J207" t="s" s="4">
        <v>980</v>
      </c>
      <c r="K207" t="s" s="4">
        <v>290</v>
      </c>
      <c r="L207" t="s" s="4">
        <v>569</v>
      </c>
      <c r="M207" t="s" s="4">
        <v>122</v>
      </c>
      <c r="N207" t="s" s="4">
        <v>148</v>
      </c>
      <c r="O207" t="s" s="4">
        <v>95</v>
      </c>
      <c r="P207" t="s" s="4">
        <v>148</v>
      </c>
      <c r="Q207" t="s" s="4">
        <v>95</v>
      </c>
      <c r="R207" t="s" s="4">
        <v>981</v>
      </c>
      <c r="S207" t="s" s="4">
        <v>981</v>
      </c>
      <c r="T207" t="s" s="4">
        <v>981</v>
      </c>
      <c r="U207" t="s" s="4">
        <v>981</v>
      </c>
      <c r="V207" t="s" s="4">
        <v>981</v>
      </c>
      <c r="W207" t="s" s="4">
        <v>981</v>
      </c>
      <c r="X207" t="s" s="4">
        <v>981</v>
      </c>
      <c r="Y207" t="s" s="4">
        <v>981</v>
      </c>
      <c r="Z207" t="s" s="4">
        <v>981</v>
      </c>
      <c r="AA207" t="s" s="4">
        <v>981</v>
      </c>
      <c r="AB207" t="s" s="4">
        <v>981</v>
      </c>
      <c r="AC207" t="s" s="4">
        <v>981</v>
      </c>
      <c r="AD207" t="s" s="4">
        <v>981</v>
      </c>
      <c r="AE207" t="s" s="4">
        <v>97</v>
      </c>
      <c r="AF207" t="s" s="4">
        <v>84</v>
      </c>
      <c r="AG207" t="s" s="4">
        <v>84</v>
      </c>
      <c r="AH207" t="s" s="4">
        <v>98</v>
      </c>
    </row>
    <row r="208" ht="45.0" customHeight="true">
      <c r="A208" t="s" s="4">
        <v>982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244</v>
      </c>
      <c r="G208" t="s" s="4">
        <v>245</v>
      </c>
      <c r="H208" t="s" s="4">
        <v>88</v>
      </c>
      <c r="I208" t="s" s="4">
        <v>767</v>
      </c>
      <c r="J208" t="s" s="4">
        <v>983</v>
      </c>
      <c r="K208" t="s" s="4">
        <v>216</v>
      </c>
      <c r="L208" t="s" s="4">
        <v>247</v>
      </c>
      <c r="M208" t="s" s="4">
        <v>122</v>
      </c>
      <c r="N208" t="s" s="4">
        <v>249</v>
      </c>
      <c r="O208" t="s" s="4">
        <v>95</v>
      </c>
      <c r="P208" t="s" s="4">
        <v>249</v>
      </c>
      <c r="Q208" t="s" s="4">
        <v>95</v>
      </c>
      <c r="R208" t="s" s="4">
        <v>984</v>
      </c>
      <c r="S208" t="s" s="4">
        <v>984</v>
      </c>
      <c r="T208" t="s" s="4">
        <v>984</v>
      </c>
      <c r="U208" t="s" s="4">
        <v>984</v>
      </c>
      <c r="V208" t="s" s="4">
        <v>984</v>
      </c>
      <c r="W208" t="s" s="4">
        <v>984</v>
      </c>
      <c r="X208" t="s" s="4">
        <v>984</v>
      </c>
      <c r="Y208" t="s" s="4">
        <v>984</v>
      </c>
      <c r="Z208" t="s" s="4">
        <v>984</v>
      </c>
      <c r="AA208" t="s" s="4">
        <v>984</v>
      </c>
      <c r="AB208" t="s" s="4">
        <v>984</v>
      </c>
      <c r="AC208" t="s" s="4">
        <v>984</v>
      </c>
      <c r="AD208" t="s" s="4">
        <v>984</v>
      </c>
      <c r="AE208" t="s" s="4">
        <v>97</v>
      </c>
      <c r="AF208" t="s" s="4">
        <v>84</v>
      </c>
      <c r="AG208" t="s" s="4">
        <v>84</v>
      </c>
      <c r="AH208" t="s" s="4">
        <v>98</v>
      </c>
    </row>
    <row r="209" ht="45.0" customHeight="true">
      <c r="A209" t="s" s="4">
        <v>985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244</v>
      </c>
      <c r="G209" t="s" s="4">
        <v>245</v>
      </c>
      <c r="H209" t="s" s="4">
        <v>88</v>
      </c>
      <c r="I209" t="s" s="4">
        <v>767</v>
      </c>
      <c r="J209" t="s" s="4">
        <v>986</v>
      </c>
      <c r="K209" t="s" s="4">
        <v>247</v>
      </c>
      <c r="L209" t="s" s="4">
        <v>987</v>
      </c>
      <c r="M209" t="s" s="4">
        <v>122</v>
      </c>
      <c r="N209" t="s" s="4">
        <v>249</v>
      </c>
      <c r="O209" t="s" s="4">
        <v>95</v>
      </c>
      <c r="P209" t="s" s="4">
        <v>249</v>
      </c>
      <c r="Q209" t="s" s="4">
        <v>95</v>
      </c>
      <c r="R209" t="s" s="4">
        <v>988</v>
      </c>
      <c r="S209" t="s" s="4">
        <v>988</v>
      </c>
      <c r="T209" t="s" s="4">
        <v>988</v>
      </c>
      <c r="U209" t="s" s="4">
        <v>988</v>
      </c>
      <c r="V209" t="s" s="4">
        <v>988</v>
      </c>
      <c r="W209" t="s" s="4">
        <v>988</v>
      </c>
      <c r="X209" t="s" s="4">
        <v>988</v>
      </c>
      <c r="Y209" t="s" s="4">
        <v>988</v>
      </c>
      <c r="Z209" t="s" s="4">
        <v>988</v>
      </c>
      <c r="AA209" t="s" s="4">
        <v>988</v>
      </c>
      <c r="AB209" t="s" s="4">
        <v>988</v>
      </c>
      <c r="AC209" t="s" s="4">
        <v>988</v>
      </c>
      <c r="AD209" t="s" s="4">
        <v>988</v>
      </c>
      <c r="AE209" t="s" s="4">
        <v>97</v>
      </c>
      <c r="AF209" t="s" s="4">
        <v>84</v>
      </c>
      <c r="AG209" t="s" s="4">
        <v>84</v>
      </c>
      <c r="AH209" t="s" s="4">
        <v>98</v>
      </c>
    </row>
    <row r="210" ht="45.0" customHeight="true">
      <c r="A210" t="s" s="4">
        <v>989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167</v>
      </c>
      <c r="G210" t="s" s="4">
        <v>168</v>
      </c>
      <c r="H210" t="s" s="4">
        <v>88</v>
      </c>
      <c r="I210" t="s" s="4">
        <v>899</v>
      </c>
      <c r="J210" t="s" s="4">
        <v>990</v>
      </c>
      <c r="K210" t="s" s="4">
        <v>350</v>
      </c>
      <c r="L210" t="s" s="4">
        <v>183</v>
      </c>
      <c r="M210" t="s" s="4">
        <v>122</v>
      </c>
      <c r="N210" t="s" s="4">
        <v>172</v>
      </c>
      <c r="O210" t="s" s="4">
        <v>95</v>
      </c>
      <c r="P210" t="s" s="4">
        <v>172</v>
      </c>
      <c r="Q210" t="s" s="4">
        <v>95</v>
      </c>
      <c r="R210" t="s" s="4">
        <v>991</v>
      </c>
      <c r="S210" t="s" s="4">
        <v>991</v>
      </c>
      <c r="T210" t="s" s="4">
        <v>991</v>
      </c>
      <c r="U210" t="s" s="4">
        <v>991</v>
      </c>
      <c r="V210" t="s" s="4">
        <v>991</v>
      </c>
      <c r="W210" t="s" s="4">
        <v>991</v>
      </c>
      <c r="X210" t="s" s="4">
        <v>991</v>
      </c>
      <c r="Y210" t="s" s="4">
        <v>991</v>
      </c>
      <c r="Z210" t="s" s="4">
        <v>991</v>
      </c>
      <c r="AA210" t="s" s="4">
        <v>991</v>
      </c>
      <c r="AB210" t="s" s="4">
        <v>991</v>
      </c>
      <c r="AC210" t="s" s="4">
        <v>991</v>
      </c>
      <c r="AD210" t="s" s="4">
        <v>991</v>
      </c>
      <c r="AE210" t="s" s="4">
        <v>97</v>
      </c>
      <c r="AF210" t="s" s="4">
        <v>84</v>
      </c>
      <c r="AG210" t="s" s="4">
        <v>84</v>
      </c>
      <c r="AH210" t="s" s="4">
        <v>98</v>
      </c>
    </row>
    <row r="211" ht="45.0" customHeight="true">
      <c r="A211" t="s" s="4">
        <v>992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238</v>
      </c>
      <c r="G211" t="s" s="4">
        <v>239</v>
      </c>
      <c r="H211" t="s" s="4">
        <v>88</v>
      </c>
      <c r="I211" t="s" s="4">
        <v>899</v>
      </c>
      <c r="J211" t="s" s="4">
        <v>993</v>
      </c>
      <c r="K211" t="s" s="4">
        <v>155</v>
      </c>
      <c r="L211" t="s" s="4">
        <v>183</v>
      </c>
      <c r="M211" t="s" s="4">
        <v>93</v>
      </c>
      <c r="N211" t="s" s="4">
        <v>241</v>
      </c>
      <c r="O211" t="s" s="4">
        <v>95</v>
      </c>
      <c r="P211" t="s" s="4">
        <v>241</v>
      </c>
      <c r="Q211" t="s" s="4">
        <v>95</v>
      </c>
      <c r="R211" t="s" s="4">
        <v>994</v>
      </c>
      <c r="S211" t="s" s="4">
        <v>994</v>
      </c>
      <c r="T211" t="s" s="4">
        <v>994</v>
      </c>
      <c r="U211" t="s" s="4">
        <v>994</v>
      </c>
      <c r="V211" t="s" s="4">
        <v>994</v>
      </c>
      <c r="W211" t="s" s="4">
        <v>994</v>
      </c>
      <c r="X211" t="s" s="4">
        <v>994</v>
      </c>
      <c r="Y211" t="s" s="4">
        <v>994</v>
      </c>
      <c r="Z211" t="s" s="4">
        <v>994</v>
      </c>
      <c r="AA211" t="s" s="4">
        <v>994</v>
      </c>
      <c r="AB211" t="s" s="4">
        <v>994</v>
      </c>
      <c r="AC211" t="s" s="4">
        <v>994</v>
      </c>
      <c r="AD211" t="s" s="4">
        <v>994</v>
      </c>
      <c r="AE211" t="s" s="4">
        <v>97</v>
      </c>
      <c r="AF211" t="s" s="4">
        <v>84</v>
      </c>
      <c r="AG211" t="s" s="4">
        <v>84</v>
      </c>
      <c r="AH211" t="s" s="4">
        <v>98</v>
      </c>
    </row>
    <row r="212" ht="45.0" customHeight="true">
      <c r="A212" t="s" s="4">
        <v>995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261</v>
      </c>
      <c r="G212" t="s" s="4">
        <v>262</v>
      </c>
      <c r="H212" t="s" s="4">
        <v>88</v>
      </c>
      <c r="I212" t="s" s="4">
        <v>996</v>
      </c>
      <c r="J212" t="s" s="4">
        <v>997</v>
      </c>
      <c r="K212" t="s" s="4">
        <v>359</v>
      </c>
      <c r="L212" t="s" s="4">
        <v>247</v>
      </c>
      <c r="M212" t="s" s="4">
        <v>122</v>
      </c>
      <c r="N212" t="s" s="4">
        <v>266</v>
      </c>
      <c r="O212" t="s" s="4">
        <v>95</v>
      </c>
      <c r="P212" t="s" s="4">
        <v>266</v>
      </c>
      <c r="Q212" t="s" s="4">
        <v>95</v>
      </c>
      <c r="R212" t="s" s="4">
        <v>998</v>
      </c>
      <c r="S212" t="s" s="4">
        <v>998</v>
      </c>
      <c r="T212" t="s" s="4">
        <v>998</v>
      </c>
      <c r="U212" t="s" s="4">
        <v>998</v>
      </c>
      <c r="V212" t="s" s="4">
        <v>998</v>
      </c>
      <c r="W212" t="s" s="4">
        <v>998</v>
      </c>
      <c r="X212" t="s" s="4">
        <v>998</v>
      </c>
      <c r="Y212" t="s" s="4">
        <v>998</v>
      </c>
      <c r="Z212" t="s" s="4">
        <v>998</v>
      </c>
      <c r="AA212" t="s" s="4">
        <v>998</v>
      </c>
      <c r="AB212" t="s" s="4">
        <v>998</v>
      </c>
      <c r="AC212" t="s" s="4">
        <v>998</v>
      </c>
      <c r="AD212" t="s" s="4">
        <v>998</v>
      </c>
      <c r="AE212" t="s" s="4">
        <v>97</v>
      </c>
      <c r="AF212" t="s" s="4">
        <v>84</v>
      </c>
      <c r="AG212" t="s" s="4">
        <v>84</v>
      </c>
      <c r="AH212" t="s" s="4">
        <v>98</v>
      </c>
    </row>
    <row r="213" ht="45.0" customHeight="true">
      <c r="A213" t="s" s="4">
        <v>999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167</v>
      </c>
      <c r="G213" t="s" s="4">
        <v>168</v>
      </c>
      <c r="H213" t="s" s="4">
        <v>88</v>
      </c>
      <c r="I213" t="s" s="4">
        <v>996</v>
      </c>
      <c r="J213" t="s" s="4">
        <v>1000</v>
      </c>
      <c r="K213" t="s" s="4">
        <v>170</v>
      </c>
      <c r="L213" t="s" s="4">
        <v>265</v>
      </c>
      <c r="M213" t="s" s="4">
        <v>93</v>
      </c>
      <c r="N213" t="s" s="4">
        <v>172</v>
      </c>
      <c r="O213" t="s" s="4">
        <v>95</v>
      </c>
      <c r="P213" t="s" s="4">
        <v>172</v>
      </c>
      <c r="Q213" t="s" s="4">
        <v>95</v>
      </c>
      <c r="R213" t="s" s="4">
        <v>1001</v>
      </c>
      <c r="S213" t="s" s="4">
        <v>1001</v>
      </c>
      <c r="T213" t="s" s="4">
        <v>1001</v>
      </c>
      <c r="U213" t="s" s="4">
        <v>1001</v>
      </c>
      <c r="V213" t="s" s="4">
        <v>1001</v>
      </c>
      <c r="W213" t="s" s="4">
        <v>1001</v>
      </c>
      <c r="X213" t="s" s="4">
        <v>1001</v>
      </c>
      <c r="Y213" t="s" s="4">
        <v>1001</v>
      </c>
      <c r="Z213" t="s" s="4">
        <v>1001</v>
      </c>
      <c r="AA213" t="s" s="4">
        <v>1001</v>
      </c>
      <c r="AB213" t="s" s="4">
        <v>1001</v>
      </c>
      <c r="AC213" t="s" s="4">
        <v>1001</v>
      </c>
      <c r="AD213" t="s" s="4">
        <v>1001</v>
      </c>
      <c r="AE213" t="s" s="4">
        <v>97</v>
      </c>
      <c r="AF213" t="s" s="4">
        <v>84</v>
      </c>
      <c r="AG213" t="s" s="4">
        <v>84</v>
      </c>
      <c r="AH213" t="s" s="4">
        <v>98</v>
      </c>
    </row>
    <row r="214" ht="45.0" customHeight="true">
      <c r="A214" t="s" s="4">
        <v>1002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238</v>
      </c>
      <c r="G214" t="s" s="4">
        <v>239</v>
      </c>
      <c r="H214" t="s" s="4">
        <v>88</v>
      </c>
      <c r="I214" t="s" s="4">
        <v>996</v>
      </c>
      <c r="J214" t="s" s="4">
        <v>1003</v>
      </c>
      <c r="K214" t="s" s="4">
        <v>183</v>
      </c>
      <c r="L214" t="s" s="4">
        <v>621</v>
      </c>
      <c r="M214" t="s" s="4">
        <v>122</v>
      </c>
      <c r="N214" t="s" s="4">
        <v>241</v>
      </c>
      <c r="O214" t="s" s="4">
        <v>95</v>
      </c>
      <c r="P214" t="s" s="4">
        <v>241</v>
      </c>
      <c r="Q214" t="s" s="4">
        <v>95</v>
      </c>
      <c r="R214" t="s" s="4">
        <v>1004</v>
      </c>
      <c r="S214" t="s" s="4">
        <v>1004</v>
      </c>
      <c r="T214" t="s" s="4">
        <v>1004</v>
      </c>
      <c r="U214" t="s" s="4">
        <v>1004</v>
      </c>
      <c r="V214" t="s" s="4">
        <v>1004</v>
      </c>
      <c r="W214" t="s" s="4">
        <v>1004</v>
      </c>
      <c r="X214" t="s" s="4">
        <v>1004</v>
      </c>
      <c r="Y214" t="s" s="4">
        <v>1004</v>
      </c>
      <c r="Z214" t="s" s="4">
        <v>1004</v>
      </c>
      <c r="AA214" t="s" s="4">
        <v>1004</v>
      </c>
      <c r="AB214" t="s" s="4">
        <v>1004</v>
      </c>
      <c r="AC214" t="s" s="4">
        <v>1004</v>
      </c>
      <c r="AD214" t="s" s="4">
        <v>1004</v>
      </c>
      <c r="AE214" t="s" s="4">
        <v>97</v>
      </c>
      <c r="AF214" t="s" s="4">
        <v>84</v>
      </c>
      <c r="AG214" t="s" s="4">
        <v>84</v>
      </c>
      <c r="AH214" t="s" s="4">
        <v>98</v>
      </c>
    </row>
    <row r="215" ht="45.0" customHeight="true">
      <c r="A215" t="s" s="4">
        <v>1005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261</v>
      </c>
      <c r="G215" t="s" s="4">
        <v>262</v>
      </c>
      <c r="H215" t="s" s="4">
        <v>88</v>
      </c>
      <c r="I215" t="s" s="4">
        <v>1006</v>
      </c>
      <c r="J215" t="s" s="4">
        <v>1007</v>
      </c>
      <c r="K215" t="s" s="4">
        <v>1008</v>
      </c>
      <c r="L215" t="s" s="4">
        <v>1009</v>
      </c>
      <c r="M215" t="s" s="4">
        <v>93</v>
      </c>
      <c r="N215" t="s" s="4">
        <v>266</v>
      </c>
      <c r="O215" t="s" s="4">
        <v>95</v>
      </c>
      <c r="P215" t="s" s="4">
        <v>266</v>
      </c>
      <c r="Q215" t="s" s="4">
        <v>95</v>
      </c>
      <c r="R215" t="s" s="4">
        <v>1010</v>
      </c>
      <c r="S215" t="s" s="4">
        <v>1010</v>
      </c>
      <c r="T215" t="s" s="4">
        <v>1010</v>
      </c>
      <c r="U215" t="s" s="4">
        <v>1010</v>
      </c>
      <c r="V215" t="s" s="4">
        <v>1010</v>
      </c>
      <c r="W215" t="s" s="4">
        <v>1010</v>
      </c>
      <c r="X215" t="s" s="4">
        <v>1010</v>
      </c>
      <c r="Y215" t="s" s="4">
        <v>1010</v>
      </c>
      <c r="Z215" t="s" s="4">
        <v>1010</v>
      </c>
      <c r="AA215" t="s" s="4">
        <v>1010</v>
      </c>
      <c r="AB215" t="s" s="4">
        <v>1010</v>
      </c>
      <c r="AC215" t="s" s="4">
        <v>1010</v>
      </c>
      <c r="AD215" t="s" s="4">
        <v>1010</v>
      </c>
      <c r="AE215" t="s" s="4">
        <v>97</v>
      </c>
      <c r="AF215" t="s" s="4">
        <v>84</v>
      </c>
      <c r="AG215" t="s" s="4">
        <v>84</v>
      </c>
      <c r="AH215" t="s" s="4">
        <v>98</v>
      </c>
    </row>
    <row r="216" ht="45.0" customHeight="true">
      <c r="A216" t="s" s="4">
        <v>1011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244</v>
      </c>
      <c r="G216" t="s" s="4">
        <v>245</v>
      </c>
      <c r="H216" t="s" s="4">
        <v>88</v>
      </c>
      <c r="I216" t="s" s="4">
        <v>1006</v>
      </c>
      <c r="J216" t="s" s="4">
        <v>1012</v>
      </c>
      <c r="K216" t="s" s="4">
        <v>156</v>
      </c>
      <c r="L216" t="s" s="4">
        <v>323</v>
      </c>
      <c r="M216" t="s" s="4">
        <v>93</v>
      </c>
      <c r="N216" t="s" s="4">
        <v>248</v>
      </c>
      <c r="O216" t="s" s="4">
        <v>95</v>
      </c>
      <c r="P216" t="s" s="4">
        <v>249</v>
      </c>
      <c r="Q216" t="s" s="4">
        <v>95</v>
      </c>
      <c r="R216" t="s" s="4">
        <v>1013</v>
      </c>
      <c r="S216" t="s" s="4">
        <v>1013</v>
      </c>
      <c r="T216" t="s" s="4">
        <v>1013</v>
      </c>
      <c r="U216" t="s" s="4">
        <v>1013</v>
      </c>
      <c r="V216" t="s" s="4">
        <v>1013</v>
      </c>
      <c r="W216" t="s" s="4">
        <v>1013</v>
      </c>
      <c r="X216" t="s" s="4">
        <v>1013</v>
      </c>
      <c r="Y216" t="s" s="4">
        <v>1013</v>
      </c>
      <c r="Z216" t="s" s="4">
        <v>1013</v>
      </c>
      <c r="AA216" t="s" s="4">
        <v>1013</v>
      </c>
      <c r="AB216" t="s" s="4">
        <v>1013</v>
      </c>
      <c r="AC216" t="s" s="4">
        <v>1013</v>
      </c>
      <c r="AD216" t="s" s="4">
        <v>1013</v>
      </c>
      <c r="AE216" t="s" s="4">
        <v>97</v>
      </c>
      <c r="AF216" t="s" s="4">
        <v>84</v>
      </c>
      <c r="AG216" t="s" s="4">
        <v>84</v>
      </c>
      <c r="AH216" t="s" s="4">
        <v>98</v>
      </c>
    </row>
    <row r="217" ht="45.0" customHeight="true">
      <c r="A217" t="s" s="4">
        <v>1014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300</v>
      </c>
      <c r="G217" t="s" s="4">
        <v>301</v>
      </c>
      <c r="H217" t="s" s="4">
        <v>88</v>
      </c>
      <c r="I217" t="s" s="4">
        <v>924</v>
      </c>
      <c r="J217" t="s" s="4">
        <v>1015</v>
      </c>
      <c r="K217" t="s" s="4">
        <v>216</v>
      </c>
      <c r="L217" t="s" s="4">
        <v>247</v>
      </c>
      <c r="M217" t="s" s="4">
        <v>122</v>
      </c>
      <c r="N217" t="s" s="4">
        <v>303</v>
      </c>
      <c r="O217" t="s" s="4">
        <v>95</v>
      </c>
      <c r="P217" t="s" s="4">
        <v>303</v>
      </c>
      <c r="Q217" t="s" s="4">
        <v>95</v>
      </c>
      <c r="R217" t="s" s="4">
        <v>1016</v>
      </c>
      <c r="S217" t="s" s="4">
        <v>1016</v>
      </c>
      <c r="T217" t="s" s="4">
        <v>1016</v>
      </c>
      <c r="U217" t="s" s="4">
        <v>1016</v>
      </c>
      <c r="V217" t="s" s="4">
        <v>1016</v>
      </c>
      <c r="W217" t="s" s="4">
        <v>1016</v>
      </c>
      <c r="X217" t="s" s="4">
        <v>1016</v>
      </c>
      <c r="Y217" t="s" s="4">
        <v>1016</v>
      </c>
      <c r="Z217" t="s" s="4">
        <v>1016</v>
      </c>
      <c r="AA217" t="s" s="4">
        <v>1016</v>
      </c>
      <c r="AB217" t="s" s="4">
        <v>1016</v>
      </c>
      <c r="AC217" t="s" s="4">
        <v>1016</v>
      </c>
      <c r="AD217" t="s" s="4">
        <v>1016</v>
      </c>
      <c r="AE217" t="s" s="4">
        <v>97</v>
      </c>
      <c r="AF217" t="s" s="4">
        <v>84</v>
      </c>
      <c r="AG217" t="s" s="4">
        <v>84</v>
      </c>
      <c r="AH217" t="s" s="4">
        <v>98</v>
      </c>
    </row>
    <row r="218" ht="45.0" customHeight="true">
      <c r="A218" t="s" s="4">
        <v>1017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261</v>
      </c>
      <c r="G218" t="s" s="4">
        <v>262</v>
      </c>
      <c r="H218" t="s" s="4">
        <v>88</v>
      </c>
      <c r="I218" t="s" s="4">
        <v>1018</v>
      </c>
      <c r="J218" t="s" s="4">
        <v>1019</v>
      </c>
      <c r="K218" t="s" s="4">
        <v>542</v>
      </c>
      <c r="L218" t="s" s="4">
        <v>1020</v>
      </c>
      <c r="M218" t="s" s="4">
        <v>93</v>
      </c>
      <c r="N218" t="s" s="4">
        <v>537</v>
      </c>
      <c r="O218" t="s" s="4">
        <v>95</v>
      </c>
      <c r="P218" t="s" s="4">
        <v>266</v>
      </c>
      <c r="Q218" t="s" s="4">
        <v>95</v>
      </c>
      <c r="R218" t="s" s="4">
        <v>1021</v>
      </c>
      <c r="S218" t="s" s="4">
        <v>1021</v>
      </c>
      <c r="T218" t="s" s="4">
        <v>1021</v>
      </c>
      <c r="U218" t="s" s="4">
        <v>1021</v>
      </c>
      <c r="V218" t="s" s="4">
        <v>1021</v>
      </c>
      <c r="W218" t="s" s="4">
        <v>1021</v>
      </c>
      <c r="X218" t="s" s="4">
        <v>1021</v>
      </c>
      <c r="Y218" t="s" s="4">
        <v>1021</v>
      </c>
      <c r="Z218" t="s" s="4">
        <v>1021</v>
      </c>
      <c r="AA218" t="s" s="4">
        <v>1021</v>
      </c>
      <c r="AB218" t="s" s="4">
        <v>1021</v>
      </c>
      <c r="AC218" t="s" s="4">
        <v>1021</v>
      </c>
      <c r="AD218" t="s" s="4">
        <v>1021</v>
      </c>
      <c r="AE218" t="s" s="4">
        <v>97</v>
      </c>
      <c r="AF218" t="s" s="4">
        <v>84</v>
      </c>
      <c r="AG218" t="s" s="4">
        <v>84</v>
      </c>
      <c r="AH218" t="s" s="4">
        <v>98</v>
      </c>
    </row>
    <row r="219" ht="45.0" customHeight="true">
      <c r="A219" t="s" s="4">
        <v>1022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143</v>
      </c>
      <c r="G219" t="s" s="4">
        <v>144</v>
      </c>
      <c r="H219" t="s" s="4">
        <v>88</v>
      </c>
      <c r="I219" t="s" s="4">
        <v>1018</v>
      </c>
      <c r="J219" t="s" s="4">
        <v>1023</v>
      </c>
      <c r="K219" t="s" s="4">
        <v>379</v>
      </c>
      <c r="L219" t="s" s="4">
        <v>1024</v>
      </c>
      <c r="M219" t="s" s="4">
        <v>93</v>
      </c>
      <c r="N219" t="s" s="4">
        <v>148</v>
      </c>
      <c r="O219" t="s" s="4">
        <v>95</v>
      </c>
      <c r="P219" t="s" s="4">
        <v>148</v>
      </c>
      <c r="Q219" t="s" s="4">
        <v>95</v>
      </c>
      <c r="R219" t="s" s="4">
        <v>1025</v>
      </c>
      <c r="S219" t="s" s="4">
        <v>1025</v>
      </c>
      <c r="T219" t="s" s="4">
        <v>1025</v>
      </c>
      <c r="U219" t="s" s="4">
        <v>1025</v>
      </c>
      <c r="V219" t="s" s="4">
        <v>1025</v>
      </c>
      <c r="W219" t="s" s="4">
        <v>1025</v>
      </c>
      <c r="X219" t="s" s="4">
        <v>1025</v>
      </c>
      <c r="Y219" t="s" s="4">
        <v>1025</v>
      </c>
      <c r="Z219" t="s" s="4">
        <v>1025</v>
      </c>
      <c r="AA219" t="s" s="4">
        <v>1025</v>
      </c>
      <c r="AB219" t="s" s="4">
        <v>1025</v>
      </c>
      <c r="AC219" t="s" s="4">
        <v>1025</v>
      </c>
      <c r="AD219" t="s" s="4">
        <v>1025</v>
      </c>
      <c r="AE219" t="s" s="4">
        <v>97</v>
      </c>
      <c r="AF219" t="s" s="4">
        <v>84</v>
      </c>
      <c r="AG219" t="s" s="4">
        <v>84</v>
      </c>
      <c r="AH219" t="s" s="4">
        <v>98</v>
      </c>
    </row>
    <row r="220" ht="45.0" customHeight="true">
      <c r="A220" t="s" s="4">
        <v>1026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300</v>
      </c>
      <c r="G220" t="s" s="4">
        <v>301</v>
      </c>
      <c r="H220" t="s" s="4">
        <v>88</v>
      </c>
      <c r="I220" t="s" s="4">
        <v>1018</v>
      </c>
      <c r="J220" t="s" s="4">
        <v>1027</v>
      </c>
      <c r="K220" t="s" s="4">
        <v>1028</v>
      </c>
      <c r="L220" t="s" s="4">
        <v>542</v>
      </c>
      <c r="M220" t="s" s="4">
        <v>122</v>
      </c>
      <c r="N220" t="s" s="4">
        <v>303</v>
      </c>
      <c r="O220" t="s" s="4">
        <v>95</v>
      </c>
      <c r="P220" t="s" s="4">
        <v>303</v>
      </c>
      <c r="Q220" t="s" s="4">
        <v>95</v>
      </c>
      <c r="R220" t="s" s="4">
        <v>1029</v>
      </c>
      <c r="S220" t="s" s="4">
        <v>1029</v>
      </c>
      <c r="T220" t="s" s="4">
        <v>1029</v>
      </c>
      <c r="U220" t="s" s="4">
        <v>1029</v>
      </c>
      <c r="V220" t="s" s="4">
        <v>1029</v>
      </c>
      <c r="W220" t="s" s="4">
        <v>1029</v>
      </c>
      <c r="X220" t="s" s="4">
        <v>1029</v>
      </c>
      <c r="Y220" t="s" s="4">
        <v>1029</v>
      </c>
      <c r="Z220" t="s" s="4">
        <v>1029</v>
      </c>
      <c r="AA220" t="s" s="4">
        <v>1029</v>
      </c>
      <c r="AB220" t="s" s="4">
        <v>1029</v>
      </c>
      <c r="AC220" t="s" s="4">
        <v>1029</v>
      </c>
      <c r="AD220" t="s" s="4">
        <v>1029</v>
      </c>
      <c r="AE220" t="s" s="4">
        <v>97</v>
      </c>
      <c r="AF220" t="s" s="4">
        <v>84</v>
      </c>
      <c r="AG220" t="s" s="4">
        <v>84</v>
      </c>
      <c r="AH220" t="s" s="4">
        <v>98</v>
      </c>
    </row>
    <row r="221" ht="45.0" customHeight="true">
      <c r="A221" t="s" s="4">
        <v>1030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447</v>
      </c>
      <c r="G221" t="s" s="4">
        <v>448</v>
      </c>
      <c r="H221" t="s" s="4">
        <v>88</v>
      </c>
      <c r="I221" t="s" s="4">
        <v>1018</v>
      </c>
      <c r="J221" t="s" s="4">
        <v>1031</v>
      </c>
      <c r="K221" t="s" s="4">
        <v>1032</v>
      </c>
      <c r="L221" t="s" s="4">
        <v>1033</v>
      </c>
      <c r="M221" t="s" s="4">
        <v>93</v>
      </c>
      <c r="N221" t="s" s="4">
        <v>451</v>
      </c>
      <c r="O221" t="s" s="4">
        <v>95</v>
      </c>
      <c r="P221" t="s" s="4">
        <v>451</v>
      </c>
      <c r="Q221" t="s" s="4">
        <v>95</v>
      </c>
      <c r="R221" t="s" s="4">
        <v>1034</v>
      </c>
      <c r="S221" t="s" s="4">
        <v>1034</v>
      </c>
      <c r="T221" t="s" s="4">
        <v>1034</v>
      </c>
      <c r="U221" t="s" s="4">
        <v>1034</v>
      </c>
      <c r="V221" t="s" s="4">
        <v>1034</v>
      </c>
      <c r="W221" t="s" s="4">
        <v>1034</v>
      </c>
      <c r="X221" t="s" s="4">
        <v>1034</v>
      </c>
      <c r="Y221" t="s" s="4">
        <v>1034</v>
      </c>
      <c r="Z221" t="s" s="4">
        <v>1034</v>
      </c>
      <c r="AA221" t="s" s="4">
        <v>1034</v>
      </c>
      <c r="AB221" t="s" s="4">
        <v>1034</v>
      </c>
      <c r="AC221" t="s" s="4">
        <v>1034</v>
      </c>
      <c r="AD221" t="s" s="4">
        <v>1034</v>
      </c>
      <c r="AE221" t="s" s="4">
        <v>97</v>
      </c>
      <c r="AF221" t="s" s="4">
        <v>84</v>
      </c>
      <c r="AG221" t="s" s="4">
        <v>84</v>
      </c>
      <c r="AH221" t="s" s="4">
        <v>98</v>
      </c>
    </row>
    <row r="222" ht="45.0" customHeight="true">
      <c r="A222" t="s" s="4">
        <v>1035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238</v>
      </c>
      <c r="G222" t="s" s="4">
        <v>239</v>
      </c>
      <c r="H222" t="s" s="4">
        <v>88</v>
      </c>
      <c r="I222" t="s" s="4">
        <v>1018</v>
      </c>
      <c r="J222" t="s" s="4">
        <v>1036</v>
      </c>
      <c r="K222" t="s" s="4">
        <v>217</v>
      </c>
      <c r="L222" t="s" s="4">
        <v>120</v>
      </c>
      <c r="M222" t="s" s="4">
        <v>93</v>
      </c>
      <c r="N222" t="s" s="4">
        <v>241</v>
      </c>
      <c r="O222" t="s" s="4">
        <v>95</v>
      </c>
      <c r="P222" t="s" s="4">
        <v>241</v>
      </c>
      <c r="Q222" t="s" s="4">
        <v>95</v>
      </c>
      <c r="R222" t="s" s="4">
        <v>1037</v>
      </c>
      <c r="S222" t="s" s="4">
        <v>1037</v>
      </c>
      <c r="T222" t="s" s="4">
        <v>1037</v>
      </c>
      <c r="U222" t="s" s="4">
        <v>1037</v>
      </c>
      <c r="V222" t="s" s="4">
        <v>1037</v>
      </c>
      <c r="W222" t="s" s="4">
        <v>1037</v>
      </c>
      <c r="X222" t="s" s="4">
        <v>1037</v>
      </c>
      <c r="Y222" t="s" s="4">
        <v>1037</v>
      </c>
      <c r="Z222" t="s" s="4">
        <v>1037</v>
      </c>
      <c r="AA222" t="s" s="4">
        <v>1037</v>
      </c>
      <c r="AB222" t="s" s="4">
        <v>1037</v>
      </c>
      <c r="AC222" t="s" s="4">
        <v>1037</v>
      </c>
      <c r="AD222" t="s" s="4">
        <v>1037</v>
      </c>
      <c r="AE222" t="s" s="4">
        <v>97</v>
      </c>
      <c r="AF222" t="s" s="4">
        <v>84</v>
      </c>
      <c r="AG222" t="s" s="4">
        <v>84</v>
      </c>
      <c r="AH222" t="s" s="4">
        <v>98</v>
      </c>
    </row>
    <row r="223" ht="45.0" customHeight="true">
      <c r="A223" t="s" s="4">
        <v>1038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127</v>
      </c>
      <c r="G223" t="s" s="4">
        <v>128</v>
      </c>
      <c r="H223" t="s" s="4">
        <v>88</v>
      </c>
      <c r="I223" t="s" s="4">
        <v>1039</v>
      </c>
      <c r="J223" t="s" s="4">
        <v>1040</v>
      </c>
      <c r="K223" t="s" s="4">
        <v>1041</v>
      </c>
      <c r="L223" t="s" s="4">
        <v>371</v>
      </c>
      <c r="M223" t="s" s="4">
        <v>122</v>
      </c>
      <c r="N223" t="s" s="4">
        <v>164</v>
      </c>
      <c r="O223" t="s" s="4">
        <v>95</v>
      </c>
      <c r="P223" t="s" s="4">
        <v>134</v>
      </c>
      <c r="Q223" t="s" s="4">
        <v>95</v>
      </c>
      <c r="R223" t="s" s="4">
        <v>1042</v>
      </c>
      <c r="S223" t="s" s="4">
        <v>1042</v>
      </c>
      <c r="T223" t="s" s="4">
        <v>1042</v>
      </c>
      <c r="U223" t="s" s="4">
        <v>1042</v>
      </c>
      <c r="V223" t="s" s="4">
        <v>1042</v>
      </c>
      <c r="W223" t="s" s="4">
        <v>1042</v>
      </c>
      <c r="X223" t="s" s="4">
        <v>1042</v>
      </c>
      <c r="Y223" t="s" s="4">
        <v>1042</v>
      </c>
      <c r="Z223" t="s" s="4">
        <v>1042</v>
      </c>
      <c r="AA223" t="s" s="4">
        <v>1042</v>
      </c>
      <c r="AB223" t="s" s="4">
        <v>1042</v>
      </c>
      <c r="AC223" t="s" s="4">
        <v>1042</v>
      </c>
      <c r="AD223" t="s" s="4">
        <v>1042</v>
      </c>
      <c r="AE223" t="s" s="4">
        <v>97</v>
      </c>
      <c r="AF223" t="s" s="4">
        <v>84</v>
      </c>
      <c r="AG223" t="s" s="4">
        <v>84</v>
      </c>
      <c r="AH223" t="s" s="4">
        <v>98</v>
      </c>
    </row>
    <row r="224" ht="45.0" customHeight="true">
      <c r="A224" t="s" s="4">
        <v>1043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238</v>
      </c>
      <c r="G224" t="s" s="4">
        <v>239</v>
      </c>
      <c r="H224" t="s" s="4">
        <v>88</v>
      </c>
      <c r="I224" t="s" s="4">
        <v>954</v>
      </c>
      <c r="J224" t="s" s="4">
        <v>1044</v>
      </c>
      <c r="K224" t="s" s="4">
        <v>405</v>
      </c>
      <c r="L224" t="s" s="4">
        <v>155</v>
      </c>
      <c r="M224" t="s" s="4">
        <v>93</v>
      </c>
      <c r="N224" t="s" s="4">
        <v>241</v>
      </c>
      <c r="O224" t="s" s="4">
        <v>95</v>
      </c>
      <c r="P224" t="s" s="4">
        <v>241</v>
      </c>
      <c r="Q224" t="s" s="4">
        <v>95</v>
      </c>
      <c r="R224" t="s" s="4">
        <v>1045</v>
      </c>
      <c r="S224" t="s" s="4">
        <v>1045</v>
      </c>
      <c r="T224" t="s" s="4">
        <v>1045</v>
      </c>
      <c r="U224" t="s" s="4">
        <v>1045</v>
      </c>
      <c r="V224" t="s" s="4">
        <v>1045</v>
      </c>
      <c r="W224" t="s" s="4">
        <v>1045</v>
      </c>
      <c r="X224" t="s" s="4">
        <v>1045</v>
      </c>
      <c r="Y224" t="s" s="4">
        <v>1045</v>
      </c>
      <c r="Z224" t="s" s="4">
        <v>1045</v>
      </c>
      <c r="AA224" t="s" s="4">
        <v>1045</v>
      </c>
      <c r="AB224" t="s" s="4">
        <v>1045</v>
      </c>
      <c r="AC224" t="s" s="4">
        <v>1045</v>
      </c>
      <c r="AD224" t="s" s="4">
        <v>1045</v>
      </c>
      <c r="AE224" t="s" s="4">
        <v>97</v>
      </c>
      <c r="AF224" t="s" s="4">
        <v>84</v>
      </c>
      <c r="AG224" t="s" s="4">
        <v>84</v>
      </c>
      <c r="AH224" t="s" s="4">
        <v>98</v>
      </c>
    </row>
    <row r="225" ht="45.0" customHeight="true">
      <c r="A225" t="s" s="4">
        <v>1046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261</v>
      </c>
      <c r="G225" t="s" s="4">
        <v>262</v>
      </c>
      <c r="H225" t="s" s="4">
        <v>88</v>
      </c>
      <c r="I225" t="s" s="4">
        <v>1047</v>
      </c>
      <c r="J225" t="s" s="4">
        <v>1048</v>
      </c>
      <c r="K225" t="s" s="4">
        <v>156</v>
      </c>
      <c r="L225" t="s" s="4">
        <v>1049</v>
      </c>
      <c r="M225" t="s" s="4">
        <v>93</v>
      </c>
      <c r="N225" t="s" s="4">
        <v>266</v>
      </c>
      <c r="O225" t="s" s="4">
        <v>95</v>
      </c>
      <c r="P225" t="s" s="4">
        <v>266</v>
      </c>
      <c r="Q225" t="s" s="4">
        <v>95</v>
      </c>
      <c r="R225" t="s" s="4">
        <v>1050</v>
      </c>
      <c r="S225" t="s" s="4">
        <v>1050</v>
      </c>
      <c r="T225" t="s" s="4">
        <v>1050</v>
      </c>
      <c r="U225" t="s" s="4">
        <v>1050</v>
      </c>
      <c r="V225" t="s" s="4">
        <v>1050</v>
      </c>
      <c r="W225" t="s" s="4">
        <v>1050</v>
      </c>
      <c r="X225" t="s" s="4">
        <v>1050</v>
      </c>
      <c r="Y225" t="s" s="4">
        <v>1050</v>
      </c>
      <c r="Z225" t="s" s="4">
        <v>1050</v>
      </c>
      <c r="AA225" t="s" s="4">
        <v>1050</v>
      </c>
      <c r="AB225" t="s" s="4">
        <v>1050</v>
      </c>
      <c r="AC225" t="s" s="4">
        <v>1050</v>
      </c>
      <c r="AD225" t="s" s="4">
        <v>1050</v>
      </c>
      <c r="AE225" t="s" s="4">
        <v>97</v>
      </c>
      <c r="AF225" t="s" s="4">
        <v>84</v>
      </c>
      <c r="AG225" t="s" s="4">
        <v>84</v>
      </c>
      <c r="AH225" t="s" s="4">
        <v>98</v>
      </c>
    </row>
    <row r="226" ht="45.0" customHeight="true">
      <c r="A226" t="s" s="4">
        <v>1051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167</v>
      </c>
      <c r="G226" t="s" s="4">
        <v>168</v>
      </c>
      <c r="H226" t="s" s="4">
        <v>88</v>
      </c>
      <c r="I226" t="s" s="4">
        <v>1047</v>
      </c>
      <c r="J226" t="s" s="4">
        <v>1052</v>
      </c>
      <c r="K226" t="s" s="4">
        <v>406</v>
      </c>
      <c r="L226" t="s" s="4">
        <v>406</v>
      </c>
      <c r="M226" t="s" s="4">
        <v>122</v>
      </c>
      <c r="N226" t="s" s="4">
        <v>172</v>
      </c>
      <c r="O226" t="s" s="4">
        <v>95</v>
      </c>
      <c r="P226" t="s" s="4">
        <v>172</v>
      </c>
      <c r="Q226" t="s" s="4">
        <v>95</v>
      </c>
      <c r="R226" t="s" s="4">
        <v>1053</v>
      </c>
      <c r="S226" t="s" s="4">
        <v>1053</v>
      </c>
      <c r="T226" t="s" s="4">
        <v>1053</v>
      </c>
      <c r="U226" t="s" s="4">
        <v>1053</v>
      </c>
      <c r="V226" t="s" s="4">
        <v>1053</v>
      </c>
      <c r="W226" t="s" s="4">
        <v>1053</v>
      </c>
      <c r="X226" t="s" s="4">
        <v>1053</v>
      </c>
      <c r="Y226" t="s" s="4">
        <v>1053</v>
      </c>
      <c r="Z226" t="s" s="4">
        <v>1053</v>
      </c>
      <c r="AA226" t="s" s="4">
        <v>1053</v>
      </c>
      <c r="AB226" t="s" s="4">
        <v>1053</v>
      </c>
      <c r="AC226" t="s" s="4">
        <v>1053</v>
      </c>
      <c r="AD226" t="s" s="4">
        <v>1053</v>
      </c>
      <c r="AE226" t="s" s="4">
        <v>97</v>
      </c>
      <c r="AF226" t="s" s="4">
        <v>84</v>
      </c>
      <c r="AG226" t="s" s="4">
        <v>84</v>
      </c>
      <c r="AH226" t="s" s="4">
        <v>98</v>
      </c>
    </row>
    <row r="227" ht="45.0" customHeight="true">
      <c r="A227" t="s" s="4">
        <v>1054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238</v>
      </c>
      <c r="G227" t="s" s="4">
        <v>239</v>
      </c>
      <c r="H227" t="s" s="4">
        <v>88</v>
      </c>
      <c r="I227" t="s" s="4">
        <v>1047</v>
      </c>
      <c r="J227" t="s" s="4">
        <v>195</v>
      </c>
      <c r="K227" t="s" s="4">
        <v>1055</v>
      </c>
      <c r="L227" t="s" s="4">
        <v>290</v>
      </c>
      <c r="M227" t="s" s="4">
        <v>93</v>
      </c>
      <c r="N227" t="s" s="4">
        <v>241</v>
      </c>
      <c r="O227" t="s" s="4">
        <v>95</v>
      </c>
      <c r="P227" t="s" s="4">
        <v>241</v>
      </c>
      <c r="Q227" t="s" s="4">
        <v>95</v>
      </c>
      <c r="R227" t="s" s="4">
        <v>1056</v>
      </c>
      <c r="S227" t="s" s="4">
        <v>1056</v>
      </c>
      <c r="T227" t="s" s="4">
        <v>1056</v>
      </c>
      <c r="U227" t="s" s="4">
        <v>1056</v>
      </c>
      <c r="V227" t="s" s="4">
        <v>1056</v>
      </c>
      <c r="W227" t="s" s="4">
        <v>1056</v>
      </c>
      <c r="X227" t="s" s="4">
        <v>1056</v>
      </c>
      <c r="Y227" t="s" s="4">
        <v>1056</v>
      </c>
      <c r="Z227" t="s" s="4">
        <v>1056</v>
      </c>
      <c r="AA227" t="s" s="4">
        <v>1056</v>
      </c>
      <c r="AB227" t="s" s="4">
        <v>1056</v>
      </c>
      <c r="AC227" t="s" s="4">
        <v>1056</v>
      </c>
      <c r="AD227" t="s" s="4">
        <v>1056</v>
      </c>
      <c r="AE227" t="s" s="4">
        <v>97</v>
      </c>
      <c r="AF227" t="s" s="4">
        <v>84</v>
      </c>
      <c r="AG227" t="s" s="4">
        <v>84</v>
      </c>
      <c r="AH227" t="s" s="4">
        <v>98</v>
      </c>
    </row>
    <row r="228" ht="45.0" customHeight="true">
      <c r="A228" t="s" s="4">
        <v>1057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261</v>
      </c>
      <c r="G228" t="s" s="4">
        <v>262</v>
      </c>
      <c r="H228" t="s" s="4">
        <v>88</v>
      </c>
      <c r="I228" t="s" s="4">
        <v>1058</v>
      </c>
      <c r="J228" t="s" s="4">
        <v>1059</v>
      </c>
      <c r="K228" t="s" s="4">
        <v>92</v>
      </c>
      <c r="L228" t="s" s="4">
        <v>155</v>
      </c>
      <c r="M228" t="s" s="4">
        <v>93</v>
      </c>
      <c r="N228" t="s" s="4">
        <v>266</v>
      </c>
      <c r="O228" t="s" s="4">
        <v>95</v>
      </c>
      <c r="P228" t="s" s="4">
        <v>266</v>
      </c>
      <c r="Q228" t="s" s="4">
        <v>95</v>
      </c>
      <c r="R228" t="s" s="4">
        <v>1060</v>
      </c>
      <c r="S228" t="s" s="4">
        <v>1060</v>
      </c>
      <c r="T228" t="s" s="4">
        <v>1060</v>
      </c>
      <c r="U228" t="s" s="4">
        <v>1060</v>
      </c>
      <c r="V228" t="s" s="4">
        <v>1060</v>
      </c>
      <c r="W228" t="s" s="4">
        <v>1060</v>
      </c>
      <c r="X228" t="s" s="4">
        <v>1060</v>
      </c>
      <c r="Y228" t="s" s="4">
        <v>1060</v>
      </c>
      <c r="Z228" t="s" s="4">
        <v>1060</v>
      </c>
      <c r="AA228" t="s" s="4">
        <v>1060</v>
      </c>
      <c r="AB228" t="s" s="4">
        <v>1060</v>
      </c>
      <c r="AC228" t="s" s="4">
        <v>1060</v>
      </c>
      <c r="AD228" t="s" s="4">
        <v>1060</v>
      </c>
      <c r="AE228" t="s" s="4">
        <v>97</v>
      </c>
      <c r="AF228" t="s" s="4">
        <v>84</v>
      </c>
      <c r="AG228" t="s" s="4">
        <v>84</v>
      </c>
      <c r="AH228" t="s" s="4">
        <v>98</v>
      </c>
    </row>
    <row r="229" ht="45.0" customHeight="true">
      <c r="A229" t="s" s="4">
        <v>1061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300</v>
      </c>
      <c r="G229" t="s" s="4">
        <v>301</v>
      </c>
      <c r="H229" t="s" s="4">
        <v>88</v>
      </c>
      <c r="I229" t="s" s="4">
        <v>1058</v>
      </c>
      <c r="J229" t="s" s="4">
        <v>1062</v>
      </c>
      <c r="K229" t="s" s="4">
        <v>183</v>
      </c>
      <c r="L229" t="s" s="4">
        <v>247</v>
      </c>
      <c r="M229" t="s" s="4">
        <v>93</v>
      </c>
      <c r="N229" t="s" s="4">
        <v>303</v>
      </c>
      <c r="O229" t="s" s="4">
        <v>95</v>
      </c>
      <c r="P229" t="s" s="4">
        <v>303</v>
      </c>
      <c r="Q229" t="s" s="4">
        <v>95</v>
      </c>
      <c r="R229" t="s" s="4">
        <v>1063</v>
      </c>
      <c r="S229" t="s" s="4">
        <v>1063</v>
      </c>
      <c r="T229" t="s" s="4">
        <v>1063</v>
      </c>
      <c r="U229" t="s" s="4">
        <v>1063</v>
      </c>
      <c r="V229" t="s" s="4">
        <v>1063</v>
      </c>
      <c r="W229" t="s" s="4">
        <v>1063</v>
      </c>
      <c r="X229" t="s" s="4">
        <v>1063</v>
      </c>
      <c r="Y229" t="s" s="4">
        <v>1063</v>
      </c>
      <c r="Z229" t="s" s="4">
        <v>1063</v>
      </c>
      <c r="AA229" t="s" s="4">
        <v>1063</v>
      </c>
      <c r="AB229" t="s" s="4">
        <v>1063</v>
      </c>
      <c r="AC229" t="s" s="4">
        <v>1063</v>
      </c>
      <c r="AD229" t="s" s="4">
        <v>1063</v>
      </c>
      <c r="AE229" t="s" s="4">
        <v>97</v>
      </c>
      <c r="AF229" t="s" s="4">
        <v>84</v>
      </c>
      <c r="AG229" t="s" s="4">
        <v>84</v>
      </c>
      <c r="AH229" t="s" s="4">
        <v>98</v>
      </c>
    </row>
    <row r="230" ht="45.0" customHeight="true">
      <c r="A230" t="s" s="4">
        <v>1064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178</v>
      </c>
      <c r="G230" t="s" s="4">
        <v>179</v>
      </c>
      <c r="H230" t="s" s="4">
        <v>88</v>
      </c>
      <c r="I230" t="s" s="4">
        <v>1065</v>
      </c>
      <c r="J230" t="s" s="4">
        <v>1066</v>
      </c>
      <c r="K230" t="s" s="4">
        <v>1067</v>
      </c>
      <c r="L230" t="s" s="4">
        <v>163</v>
      </c>
      <c r="M230" t="s" s="4">
        <v>93</v>
      </c>
      <c r="N230" t="s" s="4">
        <v>184</v>
      </c>
      <c r="O230" t="s" s="4">
        <v>95</v>
      </c>
      <c r="P230" t="s" s="4">
        <v>185</v>
      </c>
      <c r="Q230" t="s" s="4">
        <v>95</v>
      </c>
      <c r="R230" t="s" s="4">
        <v>1068</v>
      </c>
      <c r="S230" t="s" s="4">
        <v>1068</v>
      </c>
      <c r="T230" t="s" s="4">
        <v>1068</v>
      </c>
      <c r="U230" t="s" s="4">
        <v>1068</v>
      </c>
      <c r="V230" t="s" s="4">
        <v>1068</v>
      </c>
      <c r="W230" t="s" s="4">
        <v>1068</v>
      </c>
      <c r="X230" t="s" s="4">
        <v>1068</v>
      </c>
      <c r="Y230" t="s" s="4">
        <v>1068</v>
      </c>
      <c r="Z230" t="s" s="4">
        <v>1068</v>
      </c>
      <c r="AA230" t="s" s="4">
        <v>1068</v>
      </c>
      <c r="AB230" t="s" s="4">
        <v>1068</v>
      </c>
      <c r="AC230" t="s" s="4">
        <v>1068</v>
      </c>
      <c r="AD230" t="s" s="4">
        <v>1068</v>
      </c>
      <c r="AE230" t="s" s="4">
        <v>97</v>
      </c>
      <c r="AF230" t="s" s="4">
        <v>84</v>
      </c>
      <c r="AG230" t="s" s="4">
        <v>84</v>
      </c>
      <c r="AH230" t="s" s="4">
        <v>98</v>
      </c>
    </row>
    <row r="231" ht="45.0" customHeight="true">
      <c r="A231" t="s" s="4">
        <v>1069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178</v>
      </c>
      <c r="G231" t="s" s="4">
        <v>179</v>
      </c>
      <c r="H231" t="s" s="4">
        <v>88</v>
      </c>
      <c r="I231" t="s" s="4">
        <v>1070</v>
      </c>
      <c r="J231" t="s" s="4">
        <v>346</v>
      </c>
      <c r="K231" t="s" s="4">
        <v>851</v>
      </c>
      <c r="L231" t="s" s="4">
        <v>1071</v>
      </c>
      <c r="M231" t="s" s="4">
        <v>93</v>
      </c>
      <c r="N231" t="s" s="4">
        <v>804</v>
      </c>
      <c r="O231" t="s" s="4">
        <v>95</v>
      </c>
      <c r="P231" t="s" s="4">
        <v>185</v>
      </c>
      <c r="Q231" t="s" s="4">
        <v>95</v>
      </c>
      <c r="R231" t="s" s="4">
        <v>1072</v>
      </c>
      <c r="S231" t="s" s="4">
        <v>1072</v>
      </c>
      <c r="T231" t="s" s="4">
        <v>1072</v>
      </c>
      <c r="U231" t="s" s="4">
        <v>1072</v>
      </c>
      <c r="V231" t="s" s="4">
        <v>1072</v>
      </c>
      <c r="W231" t="s" s="4">
        <v>1072</v>
      </c>
      <c r="X231" t="s" s="4">
        <v>1072</v>
      </c>
      <c r="Y231" t="s" s="4">
        <v>1072</v>
      </c>
      <c r="Z231" t="s" s="4">
        <v>1072</v>
      </c>
      <c r="AA231" t="s" s="4">
        <v>1072</v>
      </c>
      <c r="AB231" t="s" s="4">
        <v>1072</v>
      </c>
      <c r="AC231" t="s" s="4">
        <v>1072</v>
      </c>
      <c r="AD231" t="s" s="4">
        <v>1072</v>
      </c>
      <c r="AE231" t="s" s="4">
        <v>97</v>
      </c>
      <c r="AF231" t="s" s="4">
        <v>84</v>
      </c>
      <c r="AG231" t="s" s="4">
        <v>84</v>
      </c>
      <c r="AH231" t="s" s="4">
        <v>98</v>
      </c>
    </row>
    <row r="232" ht="45.0" customHeight="true">
      <c r="A232" t="s" s="4">
        <v>1073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300</v>
      </c>
      <c r="G232" t="s" s="4">
        <v>301</v>
      </c>
      <c r="H232" t="s" s="4">
        <v>88</v>
      </c>
      <c r="I232" t="s" s="4">
        <v>1070</v>
      </c>
      <c r="J232" t="s" s="4">
        <v>326</v>
      </c>
      <c r="K232" t="s" s="4">
        <v>350</v>
      </c>
      <c r="L232" t="s" s="4">
        <v>183</v>
      </c>
      <c r="M232" t="s" s="4">
        <v>122</v>
      </c>
      <c r="N232" t="s" s="4">
        <v>303</v>
      </c>
      <c r="O232" t="s" s="4">
        <v>95</v>
      </c>
      <c r="P232" t="s" s="4">
        <v>303</v>
      </c>
      <c r="Q232" t="s" s="4">
        <v>95</v>
      </c>
      <c r="R232" t="s" s="4">
        <v>1074</v>
      </c>
      <c r="S232" t="s" s="4">
        <v>1074</v>
      </c>
      <c r="T232" t="s" s="4">
        <v>1074</v>
      </c>
      <c r="U232" t="s" s="4">
        <v>1074</v>
      </c>
      <c r="V232" t="s" s="4">
        <v>1074</v>
      </c>
      <c r="W232" t="s" s="4">
        <v>1074</v>
      </c>
      <c r="X232" t="s" s="4">
        <v>1074</v>
      </c>
      <c r="Y232" t="s" s="4">
        <v>1074</v>
      </c>
      <c r="Z232" t="s" s="4">
        <v>1074</v>
      </c>
      <c r="AA232" t="s" s="4">
        <v>1074</v>
      </c>
      <c r="AB232" t="s" s="4">
        <v>1074</v>
      </c>
      <c r="AC232" t="s" s="4">
        <v>1074</v>
      </c>
      <c r="AD232" t="s" s="4">
        <v>1074</v>
      </c>
      <c r="AE232" t="s" s="4">
        <v>97</v>
      </c>
      <c r="AF232" t="s" s="4">
        <v>84</v>
      </c>
      <c r="AG232" t="s" s="4">
        <v>84</v>
      </c>
      <c r="AH232" t="s" s="4">
        <v>98</v>
      </c>
    </row>
    <row r="233" ht="45.0" customHeight="true">
      <c r="A233" t="s" s="4">
        <v>1075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300</v>
      </c>
      <c r="G233" t="s" s="4">
        <v>301</v>
      </c>
      <c r="H233" t="s" s="4">
        <v>88</v>
      </c>
      <c r="I233" t="s" s="4">
        <v>1070</v>
      </c>
      <c r="J233" t="s" s="4">
        <v>1076</v>
      </c>
      <c r="K233" t="s" s="4">
        <v>216</v>
      </c>
      <c r="L233" t="s" s="4">
        <v>1077</v>
      </c>
      <c r="M233" t="s" s="4">
        <v>93</v>
      </c>
      <c r="N233" t="s" s="4">
        <v>303</v>
      </c>
      <c r="O233" t="s" s="4">
        <v>95</v>
      </c>
      <c r="P233" t="s" s="4">
        <v>303</v>
      </c>
      <c r="Q233" t="s" s="4">
        <v>95</v>
      </c>
      <c r="R233" t="s" s="4">
        <v>1078</v>
      </c>
      <c r="S233" t="s" s="4">
        <v>1078</v>
      </c>
      <c r="T233" t="s" s="4">
        <v>1078</v>
      </c>
      <c r="U233" t="s" s="4">
        <v>1078</v>
      </c>
      <c r="V233" t="s" s="4">
        <v>1078</v>
      </c>
      <c r="W233" t="s" s="4">
        <v>1078</v>
      </c>
      <c r="X233" t="s" s="4">
        <v>1078</v>
      </c>
      <c r="Y233" t="s" s="4">
        <v>1078</v>
      </c>
      <c r="Z233" t="s" s="4">
        <v>1078</v>
      </c>
      <c r="AA233" t="s" s="4">
        <v>1078</v>
      </c>
      <c r="AB233" t="s" s="4">
        <v>1078</v>
      </c>
      <c r="AC233" t="s" s="4">
        <v>1078</v>
      </c>
      <c r="AD233" t="s" s="4">
        <v>1078</v>
      </c>
      <c r="AE233" t="s" s="4">
        <v>97</v>
      </c>
      <c r="AF233" t="s" s="4">
        <v>84</v>
      </c>
      <c r="AG233" t="s" s="4">
        <v>84</v>
      </c>
      <c r="AH233" t="s" s="4">
        <v>98</v>
      </c>
    </row>
    <row r="234" ht="45.0" customHeight="true">
      <c r="A234" t="s" s="4">
        <v>1079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143</v>
      </c>
      <c r="G234" t="s" s="4">
        <v>144</v>
      </c>
      <c r="H234" t="s" s="4">
        <v>88</v>
      </c>
      <c r="I234" t="s" s="4">
        <v>1070</v>
      </c>
      <c r="J234" t="s" s="4">
        <v>1080</v>
      </c>
      <c r="K234" t="s" s="4">
        <v>183</v>
      </c>
      <c r="L234" t="s" s="4">
        <v>216</v>
      </c>
      <c r="M234" t="s" s="4">
        <v>93</v>
      </c>
      <c r="N234" t="s" s="4">
        <v>148</v>
      </c>
      <c r="O234" t="s" s="4">
        <v>95</v>
      </c>
      <c r="P234" t="s" s="4">
        <v>148</v>
      </c>
      <c r="Q234" t="s" s="4">
        <v>95</v>
      </c>
      <c r="R234" t="s" s="4">
        <v>1081</v>
      </c>
      <c r="S234" t="s" s="4">
        <v>1081</v>
      </c>
      <c r="T234" t="s" s="4">
        <v>1081</v>
      </c>
      <c r="U234" t="s" s="4">
        <v>1081</v>
      </c>
      <c r="V234" t="s" s="4">
        <v>1081</v>
      </c>
      <c r="W234" t="s" s="4">
        <v>1081</v>
      </c>
      <c r="X234" t="s" s="4">
        <v>1081</v>
      </c>
      <c r="Y234" t="s" s="4">
        <v>1081</v>
      </c>
      <c r="Z234" t="s" s="4">
        <v>1081</v>
      </c>
      <c r="AA234" t="s" s="4">
        <v>1081</v>
      </c>
      <c r="AB234" t="s" s="4">
        <v>1081</v>
      </c>
      <c r="AC234" t="s" s="4">
        <v>1081</v>
      </c>
      <c r="AD234" t="s" s="4">
        <v>1081</v>
      </c>
      <c r="AE234" t="s" s="4">
        <v>97</v>
      </c>
      <c r="AF234" t="s" s="4">
        <v>84</v>
      </c>
      <c r="AG234" t="s" s="4">
        <v>84</v>
      </c>
      <c r="AH234" t="s" s="4">
        <v>98</v>
      </c>
    </row>
    <row r="235" ht="45.0" customHeight="true">
      <c r="A235" t="s" s="4">
        <v>1082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300</v>
      </c>
      <c r="G235" t="s" s="4">
        <v>301</v>
      </c>
      <c r="H235" t="s" s="4">
        <v>88</v>
      </c>
      <c r="I235" t="s" s="4">
        <v>1070</v>
      </c>
      <c r="J235" t="s" s="4">
        <v>1083</v>
      </c>
      <c r="K235" t="s" s="4">
        <v>341</v>
      </c>
      <c r="L235" t="s" s="4">
        <v>1084</v>
      </c>
      <c r="M235" t="s" s="4">
        <v>122</v>
      </c>
      <c r="N235" t="s" s="4">
        <v>303</v>
      </c>
      <c r="O235" t="s" s="4">
        <v>95</v>
      </c>
      <c r="P235" t="s" s="4">
        <v>303</v>
      </c>
      <c r="Q235" t="s" s="4">
        <v>95</v>
      </c>
      <c r="R235" t="s" s="4">
        <v>1085</v>
      </c>
      <c r="S235" t="s" s="4">
        <v>1085</v>
      </c>
      <c r="T235" t="s" s="4">
        <v>1085</v>
      </c>
      <c r="U235" t="s" s="4">
        <v>1085</v>
      </c>
      <c r="V235" t="s" s="4">
        <v>1085</v>
      </c>
      <c r="W235" t="s" s="4">
        <v>1085</v>
      </c>
      <c r="X235" t="s" s="4">
        <v>1085</v>
      </c>
      <c r="Y235" t="s" s="4">
        <v>1085</v>
      </c>
      <c r="Z235" t="s" s="4">
        <v>1085</v>
      </c>
      <c r="AA235" t="s" s="4">
        <v>1085</v>
      </c>
      <c r="AB235" t="s" s="4">
        <v>1085</v>
      </c>
      <c r="AC235" t="s" s="4">
        <v>1085</v>
      </c>
      <c r="AD235" t="s" s="4">
        <v>1085</v>
      </c>
      <c r="AE235" t="s" s="4">
        <v>97</v>
      </c>
      <c r="AF235" t="s" s="4">
        <v>84</v>
      </c>
      <c r="AG235" t="s" s="4">
        <v>84</v>
      </c>
      <c r="AH235" t="s" s="4">
        <v>98</v>
      </c>
    </row>
    <row r="236" ht="45.0" customHeight="true">
      <c r="A236" t="s" s="4">
        <v>1086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143</v>
      </c>
      <c r="G236" t="s" s="4">
        <v>144</v>
      </c>
      <c r="H236" t="s" s="4">
        <v>88</v>
      </c>
      <c r="I236" t="s" s="4">
        <v>1070</v>
      </c>
      <c r="J236" t="s" s="4">
        <v>1080</v>
      </c>
      <c r="K236" t="s" s="4">
        <v>1087</v>
      </c>
      <c r="L236" t="s" s="4">
        <v>120</v>
      </c>
      <c r="M236" t="s" s="4">
        <v>93</v>
      </c>
      <c r="N236" t="s" s="4">
        <v>148</v>
      </c>
      <c r="O236" t="s" s="4">
        <v>95</v>
      </c>
      <c r="P236" t="s" s="4">
        <v>148</v>
      </c>
      <c r="Q236" t="s" s="4">
        <v>95</v>
      </c>
      <c r="R236" t="s" s="4">
        <v>1088</v>
      </c>
      <c r="S236" t="s" s="4">
        <v>1088</v>
      </c>
      <c r="T236" t="s" s="4">
        <v>1088</v>
      </c>
      <c r="U236" t="s" s="4">
        <v>1088</v>
      </c>
      <c r="V236" t="s" s="4">
        <v>1088</v>
      </c>
      <c r="W236" t="s" s="4">
        <v>1088</v>
      </c>
      <c r="X236" t="s" s="4">
        <v>1088</v>
      </c>
      <c r="Y236" t="s" s="4">
        <v>1088</v>
      </c>
      <c r="Z236" t="s" s="4">
        <v>1088</v>
      </c>
      <c r="AA236" t="s" s="4">
        <v>1088</v>
      </c>
      <c r="AB236" t="s" s="4">
        <v>1088</v>
      </c>
      <c r="AC236" t="s" s="4">
        <v>1088</v>
      </c>
      <c r="AD236" t="s" s="4">
        <v>1088</v>
      </c>
      <c r="AE236" t="s" s="4">
        <v>97</v>
      </c>
      <c r="AF236" t="s" s="4">
        <v>84</v>
      </c>
      <c r="AG236" t="s" s="4">
        <v>84</v>
      </c>
      <c r="AH236" t="s" s="4">
        <v>98</v>
      </c>
    </row>
    <row r="237" ht="45.0" customHeight="true">
      <c r="A237" t="s" s="4">
        <v>1089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300</v>
      </c>
      <c r="G237" t="s" s="4">
        <v>301</v>
      </c>
      <c r="H237" t="s" s="4">
        <v>88</v>
      </c>
      <c r="I237" t="s" s="4">
        <v>1070</v>
      </c>
      <c r="J237" t="s" s="4">
        <v>1090</v>
      </c>
      <c r="K237" t="s" s="4">
        <v>1091</v>
      </c>
      <c r="L237" t="s" s="4">
        <v>289</v>
      </c>
      <c r="M237" t="s" s="4">
        <v>122</v>
      </c>
      <c r="N237" t="s" s="4">
        <v>303</v>
      </c>
      <c r="O237" t="s" s="4">
        <v>95</v>
      </c>
      <c r="P237" t="s" s="4">
        <v>303</v>
      </c>
      <c r="Q237" t="s" s="4">
        <v>95</v>
      </c>
      <c r="R237" t="s" s="4">
        <v>1092</v>
      </c>
      <c r="S237" t="s" s="4">
        <v>1092</v>
      </c>
      <c r="T237" t="s" s="4">
        <v>1092</v>
      </c>
      <c r="U237" t="s" s="4">
        <v>1092</v>
      </c>
      <c r="V237" t="s" s="4">
        <v>1092</v>
      </c>
      <c r="W237" t="s" s="4">
        <v>1092</v>
      </c>
      <c r="X237" t="s" s="4">
        <v>1092</v>
      </c>
      <c r="Y237" t="s" s="4">
        <v>1092</v>
      </c>
      <c r="Z237" t="s" s="4">
        <v>1092</v>
      </c>
      <c r="AA237" t="s" s="4">
        <v>1092</v>
      </c>
      <c r="AB237" t="s" s="4">
        <v>1092</v>
      </c>
      <c r="AC237" t="s" s="4">
        <v>1092</v>
      </c>
      <c r="AD237" t="s" s="4">
        <v>1092</v>
      </c>
      <c r="AE237" t="s" s="4">
        <v>97</v>
      </c>
      <c r="AF237" t="s" s="4">
        <v>84</v>
      </c>
      <c r="AG237" t="s" s="4">
        <v>84</v>
      </c>
      <c r="AH237" t="s" s="4">
        <v>98</v>
      </c>
    </row>
    <row r="238" ht="45.0" customHeight="true">
      <c r="A238" t="s" s="4">
        <v>1093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244</v>
      </c>
      <c r="G238" t="s" s="4">
        <v>245</v>
      </c>
      <c r="H238" t="s" s="4">
        <v>88</v>
      </c>
      <c r="I238" t="s" s="4">
        <v>1006</v>
      </c>
      <c r="J238" t="s" s="4">
        <v>716</v>
      </c>
      <c r="K238" t="s" s="4">
        <v>270</v>
      </c>
      <c r="L238" t="s" s="4">
        <v>216</v>
      </c>
      <c r="M238" t="s" s="4">
        <v>93</v>
      </c>
      <c r="N238" t="s" s="4">
        <v>248</v>
      </c>
      <c r="O238" t="s" s="4">
        <v>95</v>
      </c>
      <c r="P238" t="s" s="4">
        <v>249</v>
      </c>
      <c r="Q238" t="s" s="4">
        <v>95</v>
      </c>
      <c r="R238" t="s" s="4">
        <v>1094</v>
      </c>
      <c r="S238" t="s" s="4">
        <v>1094</v>
      </c>
      <c r="T238" t="s" s="4">
        <v>1094</v>
      </c>
      <c r="U238" t="s" s="4">
        <v>1094</v>
      </c>
      <c r="V238" t="s" s="4">
        <v>1094</v>
      </c>
      <c r="W238" t="s" s="4">
        <v>1094</v>
      </c>
      <c r="X238" t="s" s="4">
        <v>1094</v>
      </c>
      <c r="Y238" t="s" s="4">
        <v>1094</v>
      </c>
      <c r="Z238" t="s" s="4">
        <v>1094</v>
      </c>
      <c r="AA238" t="s" s="4">
        <v>1094</v>
      </c>
      <c r="AB238" t="s" s="4">
        <v>1094</v>
      </c>
      <c r="AC238" t="s" s="4">
        <v>1094</v>
      </c>
      <c r="AD238" t="s" s="4">
        <v>1094</v>
      </c>
      <c r="AE238" t="s" s="4">
        <v>97</v>
      </c>
      <c r="AF238" t="s" s="4">
        <v>84</v>
      </c>
      <c r="AG238" t="s" s="4">
        <v>84</v>
      </c>
      <c r="AH238" t="s" s="4">
        <v>98</v>
      </c>
    </row>
    <row r="239" ht="45.0" customHeight="true">
      <c r="A239" t="s" s="4">
        <v>1095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261</v>
      </c>
      <c r="G239" t="s" s="4">
        <v>262</v>
      </c>
      <c r="H239" t="s" s="4">
        <v>88</v>
      </c>
      <c r="I239" t="s" s="4">
        <v>1096</v>
      </c>
      <c r="J239" t="s" s="4">
        <v>1097</v>
      </c>
      <c r="K239" t="s" s="4">
        <v>1098</v>
      </c>
      <c r="L239" t="s" s="4">
        <v>284</v>
      </c>
      <c r="M239" t="s" s="4">
        <v>122</v>
      </c>
      <c r="N239" t="s" s="4">
        <v>266</v>
      </c>
      <c r="O239" t="s" s="4">
        <v>95</v>
      </c>
      <c r="P239" t="s" s="4">
        <v>266</v>
      </c>
      <c r="Q239" t="s" s="4">
        <v>95</v>
      </c>
      <c r="R239" t="s" s="4">
        <v>1099</v>
      </c>
      <c r="S239" t="s" s="4">
        <v>1099</v>
      </c>
      <c r="T239" t="s" s="4">
        <v>1099</v>
      </c>
      <c r="U239" t="s" s="4">
        <v>1099</v>
      </c>
      <c r="V239" t="s" s="4">
        <v>1099</v>
      </c>
      <c r="W239" t="s" s="4">
        <v>1099</v>
      </c>
      <c r="X239" t="s" s="4">
        <v>1099</v>
      </c>
      <c r="Y239" t="s" s="4">
        <v>1099</v>
      </c>
      <c r="Z239" t="s" s="4">
        <v>1099</v>
      </c>
      <c r="AA239" t="s" s="4">
        <v>1099</v>
      </c>
      <c r="AB239" t="s" s="4">
        <v>1099</v>
      </c>
      <c r="AC239" t="s" s="4">
        <v>1099</v>
      </c>
      <c r="AD239" t="s" s="4">
        <v>1099</v>
      </c>
      <c r="AE239" t="s" s="4">
        <v>97</v>
      </c>
      <c r="AF239" t="s" s="4">
        <v>84</v>
      </c>
      <c r="AG239" t="s" s="4">
        <v>84</v>
      </c>
      <c r="AH239" t="s" s="4">
        <v>98</v>
      </c>
    </row>
    <row r="240" ht="45.0" customHeight="true">
      <c r="A240" t="s" s="4">
        <v>1100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167</v>
      </c>
      <c r="G240" t="s" s="4">
        <v>168</v>
      </c>
      <c r="H240" t="s" s="4">
        <v>88</v>
      </c>
      <c r="I240" t="s" s="4">
        <v>1096</v>
      </c>
      <c r="J240" t="s" s="4">
        <v>932</v>
      </c>
      <c r="K240" t="s" s="4">
        <v>156</v>
      </c>
      <c r="L240" t="s" s="4">
        <v>1101</v>
      </c>
      <c r="M240" t="s" s="4">
        <v>122</v>
      </c>
      <c r="N240" t="s" s="4">
        <v>172</v>
      </c>
      <c r="O240" t="s" s="4">
        <v>95</v>
      </c>
      <c r="P240" t="s" s="4">
        <v>172</v>
      </c>
      <c r="Q240" t="s" s="4">
        <v>95</v>
      </c>
      <c r="R240" t="s" s="4">
        <v>1102</v>
      </c>
      <c r="S240" t="s" s="4">
        <v>1102</v>
      </c>
      <c r="T240" t="s" s="4">
        <v>1102</v>
      </c>
      <c r="U240" t="s" s="4">
        <v>1102</v>
      </c>
      <c r="V240" t="s" s="4">
        <v>1102</v>
      </c>
      <c r="W240" t="s" s="4">
        <v>1102</v>
      </c>
      <c r="X240" t="s" s="4">
        <v>1102</v>
      </c>
      <c r="Y240" t="s" s="4">
        <v>1102</v>
      </c>
      <c r="Z240" t="s" s="4">
        <v>1102</v>
      </c>
      <c r="AA240" t="s" s="4">
        <v>1102</v>
      </c>
      <c r="AB240" t="s" s="4">
        <v>1102</v>
      </c>
      <c r="AC240" t="s" s="4">
        <v>1102</v>
      </c>
      <c r="AD240" t="s" s="4">
        <v>1102</v>
      </c>
      <c r="AE240" t="s" s="4">
        <v>97</v>
      </c>
      <c r="AF240" t="s" s="4">
        <v>84</v>
      </c>
      <c r="AG240" t="s" s="4">
        <v>84</v>
      </c>
      <c r="AH240" t="s" s="4">
        <v>98</v>
      </c>
    </row>
    <row r="241" ht="45.0" customHeight="true">
      <c r="A241" t="s" s="4">
        <v>1103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261</v>
      </c>
      <c r="G241" t="s" s="4">
        <v>262</v>
      </c>
      <c r="H241" t="s" s="4">
        <v>88</v>
      </c>
      <c r="I241" t="s" s="4">
        <v>1104</v>
      </c>
      <c r="J241" t="s" s="4">
        <v>1105</v>
      </c>
      <c r="K241" t="s" s="4">
        <v>1106</v>
      </c>
      <c r="L241" t="s" s="4">
        <v>156</v>
      </c>
      <c r="M241" t="s" s="4">
        <v>122</v>
      </c>
      <c r="N241" t="s" s="4">
        <v>266</v>
      </c>
      <c r="O241" t="s" s="4">
        <v>95</v>
      </c>
      <c r="P241" t="s" s="4">
        <v>266</v>
      </c>
      <c r="Q241" t="s" s="4">
        <v>95</v>
      </c>
      <c r="R241" t="s" s="4">
        <v>1107</v>
      </c>
      <c r="S241" t="s" s="4">
        <v>1107</v>
      </c>
      <c r="T241" t="s" s="4">
        <v>1107</v>
      </c>
      <c r="U241" t="s" s="4">
        <v>1107</v>
      </c>
      <c r="V241" t="s" s="4">
        <v>1107</v>
      </c>
      <c r="W241" t="s" s="4">
        <v>1107</v>
      </c>
      <c r="X241" t="s" s="4">
        <v>1107</v>
      </c>
      <c r="Y241" t="s" s="4">
        <v>1107</v>
      </c>
      <c r="Z241" t="s" s="4">
        <v>1107</v>
      </c>
      <c r="AA241" t="s" s="4">
        <v>1107</v>
      </c>
      <c r="AB241" t="s" s="4">
        <v>1107</v>
      </c>
      <c r="AC241" t="s" s="4">
        <v>1107</v>
      </c>
      <c r="AD241" t="s" s="4">
        <v>1107</v>
      </c>
      <c r="AE241" t="s" s="4">
        <v>97</v>
      </c>
      <c r="AF241" t="s" s="4">
        <v>84</v>
      </c>
      <c r="AG241" t="s" s="4">
        <v>84</v>
      </c>
      <c r="AH241" t="s" s="4">
        <v>98</v>
      </c>
    </row>
    <row r="242" ht="45.0" customHeight="true">
      <c r="A242" t="s" s="4">
        <v>1108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167</v>
      </c>
      <c r="G242" t="s" s="4">
        <v>168</v>
      </c>
      <c r="H242" t="s" s="4">
        <v>88</v>
      </c>
      <c r="I242" t="s" s="4">
        <v>1104</v>
      </c>
      <c r="J242" t="s" s="4">
        <v>1109</v>
      </c>
      <c r="K242" t="s" s="4">
        <v>379</v>
      </c>
      <c r="L242" t="s" s="4">
        <v>217</v>
      </c>
      <c r="M242" t="s" s="4">
        <v>122</v>
      </c>
      <c r="N242" t="s" s="4">
        <v>172</v>
      </c>
      <c r="O242" t="s" s="4">
        <v>95</v>
      </c>
      <c r="P242" t="s" s="4">
        <v>172</v>
      </c>
      <c r="Q242" t="s" s="4">
        <v>95</v>
      </c>
      <c r="R242" t="s" s="4">
        <v>1110</v>
      </c>
      <c r="S242" t="s" s="4">
        <v>1110</v>
      </c>
      <c r="T242" t="s" s="4">
        <v>1110</v>
      </c>
      <c r="U242" t="s" s="4">
        <v>1110</v>
      </c>
      <c r="V242" t="s" s="4">
        <v>1110</v>
      </c>
      <c r="W242" t="s" s="4">
        <v>1110</v>
      </c>
      <c r="X242" t="s" s="4">
        <v>1110</v>
      </c>
      <c r="Y242" t="s" s="4">
        <v>1110</v>
      </c>
      <c r="Z242" t="s" s="4">
        <v>1110</v>
      </c>
      <c r="AA242" t="s" s="4">
        <v>1110</v>
      </c>
      <c r="AB242" t="s" s="4">
        <v>1110</v>
      </c>
      <c r="AC242" t="s" s="4">
        <v>1110</v>
      </c>
      <c r="AD242" t="s" s="4">
        <v>1110</v>
      </c>
      <c r="AE242" t="s" s="4">
        <v>97</v>
      </c>
      <c r="AF242" t="s" s="4">
        <v>84</v>
      </c>
      <c r="AG242" t="s" s="4">
        <v>84</v>
      </c>
      <c r="AH242" t="s" s="4">
        <v>98</v>
      </c>
    </row>
    <row r="243" ht="45.0" customHeight="true">
      <c r="A243" t="s" s="4">
        <v>1111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238</v>
      </c>
      <c r="G243" t="s" s="4">
        <v>239</v>
      </c>
      <c r="H243" t="s" s="4">
        <v>88</v>
      </c>
      <c r="I243" t="s" s="4">
        <v>1104</v>
      </c>
      <c r="J243" t="s" s="4">
        <v>1112</v>
      </c>
      <c r="K243" t="s" s="4">
        <v>475</v>
      </c>
      <c r="L243" t="s" s="4">
        <v>1113</v>
      </c>
      <c r="M243" t="s" s="4">
        <v>93</v>
      </c>
      <c r="N243" t="s" s="4">
        <v>241</v>
      </c>
      <c r="O243" t="s" s="4">
        <v>95</v>
      </c>
      <c r="P243" t="s" s="4">
        <v>241</v>
      </c>
      <c r="Q243" t="s" s="4">
        <v>95</v>
      </c>
      <c r="R243" t="s" s="4">
        <v>1114</v>
      </c>
      <c r="S243" t="s" s="4">
        <v>1114</v>
      </c>
      <c r="T243" t="s" s="4">
        <v>1114</v>
      </c>
      <c r="U243" t="s" s="4">
        <v>1114</v>
      </c>
      <c r="V243" t="s" s="4">
        <v>1114</v>
      </c>
      <c r="W243" t="s" s="4">
        <v>1114</v>
      </c>
      <c r="X243" t="s" s="4">
        <v>1114</v>
      </c>
      <c r="Y243" t="s" s="4">
        <v>1114</v>
      </c>
      <c r="Z243" t="s" s="4">
        <v>1114</v>
      </c>
      <c r="AA243" t="s" s="4">
        <v>1114</v>
      </c>
      <c r="AB243" t="s" s="4">
        <v>1114</v>
      </c>
      <c r="AC243" t="s" s="4">
        <v>1114</v>
      </c>
      <c r="AD243" t="s" s="4">
        <v>1114</v>
      </c>
      <c r="AE243" t="s" s="4">
        <v>97</v>
      </c>
      <c r="AF243" t="s" s="4">
        <v>84</v>
      </c>
      <c r="AG243" t="s" s="4">
        <v>84</v>
      </c>
      <c r="AH243" t="s" s="4">
        <v>98</v>
      </c>
    </row>
    <row r="244" ht="45.0" customHeight="true">
      <c r="A244" t="s" s="4">
        <v>1115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244</v>
      </c>
      <c r="G244" t="s" s="4">
        <v>245</v>
      </c>
      <c r="H244" t="s" s="4">
        <v>88</v>
      </c>
      <c r="I244" t="s" s="4">
        <v>1104</v>
      </c>
      <c r="J244" t="s" s="4">
        <v>502</v>
      </c>
      <c r="K244" t="s" s="4">
        <v>1116</v>
      </c>
      <c r="L244" t="s" s="4">
        <v>471</v>
      </c>
      <c r="M244" t="s" s="4">
        <v>93</v>
      </c>
      <c r="N244" t="s" s="4">
        <v>248</v>
      </c>
      <c r="O244" t="s" s="4">
        <v>95</v>
      </c>
      <c r="P244" t="s" s="4">
        <v>249</v>
      </c>
      <c r="Q244" t="s" s="4">
        <v>95</v>
      </c>
      <c r="R244" t="s" s="4">
        <v>1117</v>
      </c>
      <c r="S244" t="s" s="4">
        <v>1117</v>
      </c>
      <c r="T244" t="s" s="4">
        <v>1117</v>
      </c>
      <c r="U244" t="s" s="4">
        <v>1117</v>
      </c>
      <c r="V244" t="s" s="4">
        <v>1117</v>
      </c>
      <c r="W244" t="s" s="4">
        <v>1117</v>
      </c>
      <c r="X244" t="s" s="4">
        <v>1117</v>
      </c>
      <c r="Y244" t="s" s="4">
        <v>1117</v>
      </c>
      <c r="Z244" t="s" s="4">
        <v>1117</v>
      </c>
      <c r="AA244" t="s" s="4">
        <v>1117</v>
      </c>
      <c r="AB244" t="s" s="4">
        <v>1117</v>
      </c>
      <c r="AC244" t="s" s="4">
        <v>1117</v>
      </c>
      <c r="AD244" t="s" s="4">
        <v>1117</v>
      </c>
      <c r="AE244" t="s" s="4">
        <v>97</v>
      </c>
      <c r="AF244" t="s" s="4">
        <v>84</v>
      </c>
      <c r="AG244" t="s" s="4">
        <v>84</v>
      </c>
      <c r="AH244" t="s" s="4">
        <v>98</v>
      </c>
    </row>
    <row r="245" ht="45.0" customHeight="true">
      <c r="A245" t="s" s="4">
        <v>1118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261</v>
      </c>
      <c r="G245" t="s" s="4">
        <v>262</v>
      </c>
      <c r="H245" t="s" s="4">
        <v>88</v>
      </c>
      <c r="I245" t="s" s="4">
        <v>1039</v>
      </c>
      <c r="J245" t="s" s="4">
        <v>1119</v>
      </c>
      <c r="K245" t="s" s="4">
        <v>350</v>
      </c>
      <c r="L245" t="s" s="4">
        <v>247</v>
      </c>
      <c r="M245" t="s" s="4">
        <v>122</v>
      </c>
      <c r="N245" t="s" s="4">
        <v>266</v>
      </c>
      <c r="O245" t="s" s="4">
        <v>95</v>
      </c>
      <c r="P245" t="s" s="4">
        <v>266</v>
      </c>
      <c r="Q245" t="s" s="4">
        <v>95</v>
      </c>
      <c r="R245" t="s" s="4">
        <v>1120</v>
      </c>
      <c r="S245" t="s" s="4">
        <v>1120</v>
      </c>
      <c r="T245" t="s" s="4">
        <v>1120</v>
      </c>
      <c r="U245" t="s" s="4">
        <v>1120</v>
      </c>
      <c r="V245" t="s" s="4">
        <v>1120</v>
      </c>
      <c r="W245" t="s" s="4">
        <v>1120</v>
      </c>
      <c r="X245" t="s" s="4">
        <v>1120</v>
      </c>
      <c r="Y245" t="s" s="4">
        <v>1120</v>
      </c>
      <c r="Z245" t="s" s="4">
        <v>1120</v>
      </c>
      <c r="AA245" t="s" s="4">
        <v>1120</v>
      </c>
      <c r="AB245" t="s" s="4">
        <v>1120</v>
      </c>
      <c r="AC245" t="s" s="4">
        <v>1120</v>
      </c>
      <c r="AD245" t="s" s="4">
        <v>1120</v>
      </c>
      <c r="AE245" t="s" s="4">
        <v>97</v>
      </c>
      <c r="AF245" t="s" s="4">
        <v>84</v>
      </c>
      <c r="AG245" t="s" s="4">
        <v>84</v>
      </c>
      <c r="AH245" t="s" s="4">
        <v>98</v>
      </c>
    </row>
    <row r="246" ht="45.0" customHeight="true">
      <c r="A246" t="s" s="4">
        <v>1121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293</v>
      </c>
      <c r="G246" t="s" s="4">
        <v>294</v>
      </c>
      <c r="H246" t="s" s="4">
        <v>88</v>
      </c>
      <c r="I246" t="s" s="4">
        <v>1039</v>
      </c>
      <c r="J246" t="s" s="4">
        <v>1122</v>
      </c>
      <c r="K246" t="s" s="4">
        <v>621</v>
      </c>
      <c r="L246" t="s" s="4">
        <v>874</v>
      </c>
      <c r="M246" t="s" s="4">
        <v>93</v>
      </c>
      <c r="N246" t="s" s="4">
        <v>297</v>
      </c>
      <c r="O246" t="s" s="4">
        <v>95</v>
      </c>
      <c r="P246" t="s" s="4">
        <v>297</v>
      </c>
      <c r="Q246" t="s" s="4">
        <v>95</v>
      </c>
      <c r="R246" t="s" s="4">
        <v>1123</v>
      </c>
      <c r="S246" t="s" s="4">
        <v>1123</v>
      </c>
      <c r="T246" t="s" s="4">
        <v>1123</v>
      </c>
      <c r="U246" t="s" s="4">
        <v>1123</v>
      </c>
      <c r="V246" t="s" s="4">
        <v>1123</v>
      </c>
      <c r="W246" t="s" s="4">
        <v>1123</v>
      </c>
      <c r="X246" t="s" s="4">
        <v>1123</v>
      </c>
      <c r="Y246" t="s" s="4">
        <v>1123</v>
      </c>
      <c r="Z246" t="s" s="4">
        <v>1123</v>
      </c>
      <c r="AA246" t="s" s="4">
        <v>1123</v>
      </c>
      <c r="AB246" t="s" s="4">
        <v>1123</v>
      </c>
      <c r="AC246" t="s" s="4">
        <v>1123</v>
      </c>
      <c r="AD246" t="s" s="4">
        <v>1123</v>
      </c>
      <c r="AE246" t="s" s="4">
        <v>97</v>
      </c>
      <c r="AF246" t="s" s="4">
        <v>84</v>
      </c>
      <c r="AG246" t="s" s="4">
        <v>84</v>
      </c>
      <c r="AH246" t="s" s="4">
        <v>98</v>
      </c>
    </row>
    <row r="247" ht="45.0" customHeight="true">
      <c r="A247" t="s" s="4">
        <v>1124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685</v>
      </c>
      <c r="G247" t="s" s="4">
        <v>686</v>
      </c>
      <c r="H247" t="s" s="4">
        <v>88</v>
      </c>
      <c r="I247" t="s" s="4">
        <v>1039</v>
      </c>
      <c r="J247" t="s" s="4">
        <v>1059</v>
      </c>
      <c r="K247" t="s" s="4">
        <v>290</v>
      </c>
      <c r="L247" t="s" s="4">
        <v>155</v>
      </c>
      <c r="M247" t="s" s="4">
        <v>93</v>
      </c>
      <c r="N247" t="s" s="4">
        <v>688</v>
      </c>
      <c r="O247" t="s" s="4">
        <v>95</v>
      </c>
      <c r="P247" t="s" s="4">
        <v>688</v>
      </c>
      <c r="Q247" t="s" s="4">
        <v>95</v>
      </c>
      <c r="R247" t="s" s="4">
        <v>1125</v>
      </c>
      <c r="S247" t="s" s="4">
        <v>1125</v>
      </c>
      <c r="T247" t="s" s="4">
        <v>1125</v>
      </c>
      <c r="U247" t="s" s="4">
        <v>1125</v>
      </c>
      <c r="V247" t="s" s="4">
        <v>1125</v>
      </c>
      <c r="W247" t="s" s="4">
        <v>1125</v>
      </c>
      <c r="X247" t="s" s="4">
        <v>1125</v>
      </c>
      <c r="Y247" t="s" s="4">
        <v>1125</v>
      </c>
      <c r="Z247" t="s" s="4">
        <v>1125</v>
      </c>
      <c r="AA247" t="s" s="4">
        <v>1125</v>
      </c>
      <c r="AB247" t="s" s="4">
        <v>1125</v>
      </c>
      <c r="AC247" t="s" s="4">
        <v>1125</v>
      </c>
      <c r="AD247" t="s" s="4">
        <v>1125</v>
      </c>
      <c r="AE247" t="s" s="4">
        <v>97</v>
      </c>
      <c r="AF247" t="s" s="4">
        <v>84</v>
      </c>
      <c r="AG247" t="s" s="4">
        <v>84</v>
      </c>
      <c r="AH247" t="s" s="4">
        <v>98</v>
      </c>
    </row>
    <row r="248" ht="45.0" customHeight="true">
      <c r="A248" t="s" s="4">
        <v>1126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143</v>
      </c>
      <c r="G248" t="s" s="4">
        <v>144</v>
      </c>
      <c r="H248" t="s" s="4">
        <v>88</v>
      </c>
      <c r="I248" t="s" s="4">
        <v>1039</v>
      </c>
      <c r="J248" t="s" s="4">
        <v>1127</v>
      </c>
      <c r="K248" t="s" s="4">
        <v>1128</v>
      </c>
      <c r="L248" t="s" s="4">
        <v>156</v>
      </c>
      <c r="M248" t="s" s="4">
        <v>122</v>
      </c>
      <c r="N248" t="s" s="4">
        <v>148</v>
      </c>
      <c r="O248" t="s" s="4">
        <v>95</v>
      </c>
      <c r="P248" t="s" s="4">
        <v>148</v>
      </c>
      <c r="Q248" t="s" s="4">
        <v>95</v>
      </c>
      <c r="R248" t="s" s="4">
        <v>1129</v>
      </c>
      <c r="S248" t="s" s="4">
        <v>1129</v>
      </c>
      <c r="T248" t="s" s="4">
        <v>1129</v>
      </c>
      <c r="U248" t="s" s="4">
        <v>1129</v>
      </c>
      <c r="V248" t="s" s="4">
        <v>1129</v>
      </c>
      <c r="W248" t="s" s="4">
        <v>1129</v>
      </c>
      <c r="X248" t="s" s="4">
        <v>1129</v>
      </c>
      <c r="Y248" t="s" s="4">
        <v>1129</v>
      </c>
      <c r="Z248" t="s" s="4">
        <v>1129</v>
      </c>
      <c r="AA248" t="s" s="4">
        <v>1129</v>
      </c>
      <c r="AB248" t="s" s="4">
        <v>1129</v>
      </c>
      <c r="AC248" t="s" s="4">
        <v>1129</v>
      </c>
      <c r="AD248" t="s" s="4">
        <v>1129</v>
      </c>
      <c r="AE248" t="s" s="4">
        <v>97</v>
      </c>
      <c r="AF248" t="s" s="4">
        <v>84</v>
      </c>
      <c r="AG248" t="s" s="4">
        <v>84</v>
      </c>
      <c r="AH248" t="s" s="4">
        <v>98</v>
      </c>
    </row>
    <row r="249" ht="45.0" customHeight="true">
      <c r="A249" t="s" s="4">
        <v>1130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300</v>
      </c>
      <c r="G249" t="s" s="4">
        <v>301</v>
      </c>
      <c r="H249" t="s" s="4">
        <v>88</v>
      </c>
      <c r="I249" t="s" s="4">
        <v>1039</v>
      </c>
      <c r="J249" t="s" s="4">
        <v>1131</v>
      </c>
      <c r="K249" t="s" s="4">
        <v>969</v>
      </c>
      <c r="L249" t="s" s="4">
        <v>225</v>
      </c>
      <c r="M249" t="s" s="4">
        <v>122</v>
      </c>
      <c r="N249" t="s" s="4">
        <v>303</v>
      </c>
      <c r="O249" t="s" s="4">
        <v>95</v>
      </c>
      <c r="P249" t="s" s="4">
        <v>303</v>
      </c>
      <c r="Q249" t="s" s="4">
        <v>95</v>
      </c>
      <c r="R249" t="s" s="4">
        <v>1132</v>
      </c>
      <c r="S249" t="s" s="4">
        <v>1132</v>
      </c>
      <c r="T249" t="s" s="4">
        <v>1132</v>
      </c>
      <c r="U249" t="s" s="4">
        <v>1132</v>
      </c>
      <c r="V249" t="s" s="4">
        <v>1132</v>
      </c>
      <c r="W249" t="s" s="4">
        <v>1132</v>
      </c>
      <c r="X249" t="s" s="4">
        <v>1132</v>
      </c>
      <c r="Y249" t="s" s="4">
        <v>1132</v>
      </c>
      <c r="Z249" t="s" s="4">
        <v>1132</v>
      </c>
      <c r="AA249" t="s" s="4">
        <v>1132</v>
      </c>
      <c r="AB249" t="s" s="4">
        <v>1132</v>
      </c>
      <c r="AC249" t="s" s="4">
        <v>1132</v>
      </c>
      <c r="AD249" t="s" s="4">
        <v>1132</v>
      </c>
      <c r="AE249" t="s" s="4">
        <v>97</v>
      </c>
      <c r="AF249" t="s" s="4">
        <v>84</v>
      </c>
      <c r="AG249" t="s" s="4">
        <v>84</v>
      </c>
      <c r="AH249" t="s" s="4">
        <v>98</v>
      </c>
    </row>
    <row r="250" ht="45.0" customHeight="true">
      <c r="A250" t="s" s="4">
        <v>1133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143</v>
      </c>
      <c r="G250" t="s" s="4">
        <v>144</v>
      </c>
      <c r="H250" t="s" s="4">
        <v>88</v>
      </c>
      <c r="I250" t="s" s="4">
        <v>1039</v>
      </c>
      <c r="J250" t="s" s="4">
        <v>1080</v>
      </c>
      <c r="K250" t="s" s="4">
        <v>1020</v>
      </c>
      <c r="L250" t="s" s="4">
        <v>1134</v>
      </c>
      <c r="M250" t="s" s="4">
        <v>93</v>
      </c>
      <c r="N250" t="s" s="4">
        <v>148</v>
      </c>
      <c r="O250" t="s" s="4">
        <v>95</v>
      </c>
      <c r="P250" t="s" s="4">
        <v>148</v>
      </c>
      <c r="Q250" t="s" s="4">
        <v>95</v>
      </c>
      <c r="R250" t="s" s="4">
        <v>1135</v>
      </c>
      <c r="S250" t="s" s="4">
        <v>1135</v>
      </c>
      <c r="T250" t="s" s="4">
        <v>1135</v>
      </c>
      <c r="U250" t="s" s="4">
        <v>1135</v>
      </c>
      <c r="V250" t="s" s="4">
        <v>1135</v>
      </c>
      <c r="W250" t="s" s="4">
        <v>1135</v>
      </c>
      <c r="X250" t="s" s="4">
        <v>1135</v>
      </c>
      <c r="Y250" t="s" s="4">
        <v>1135</v>
      </c>
      <c r="Z250" t="s" s="4">
        <v>1135</v>
      </c>
      <c r="AA250" t="s" s="4">
        <v>1135</v>
      </c>
      <c r="AB250" t="s" s="4">
        <v>1135</v>
      </c>
      <c r="AC250" t="s" s="4">
        <v>1135</v>
      </c>
      <c r="AD250" t="s" s="4">
        <v>1135</v>
      </c>
      <c r="AE250" t="s" s="4">
        <v>97</v>
      </c>
      <c r="AF250" t="s" s="4">
        <v>84</v>
      </c>
      <c r="AG250" t="s" s="4">
        <v>84</v>
      </c>
      <c r="AH250" t="s" s="4">
        <v>98</v>
      </c>
    </row>
    <row r="251" ht="45.0" customHeight="true">
      <c r="A251" t="s" s="4">
        <v>1136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293</v>
      </c>
      <c r="G251" t="s" s="4">
        <v>294</v>
      </c>
      <c r="H251" t="s" s="4">
        <v>88</v>
      </c>
      <c r="I251" t="s" s="4">
        <v>1065</v>
      </c>
      <c r="J251" t="s" s="4">
        <v>1137</v>
      </c>
      <c r="K251" t="s" s="4">
        <v>1138</v>
      </c>
      <c r="L251" t="s" s="4">
        <v>475</v>
      </c>
      <c r="M251" t="s" s="4">
        <v>93</v>
      </c>
      <c r="N251" t="s" s="4">
        <v>297</v>
      </c>
      <c r="O251" t="s" s="4">
        <v>95</v>
      </c>
      <c r="P251" t="s" s="4">
        <v>297</v>
      </c>
      <c r="Q251" t="s" s="4">
        <v>95</v>
      </c>
      <c r="R251" t="s" s="4">
        <v>1139</v>
      </c>
      <c r="S251" t="s" s="4">
        <v>1139</v>
      </c>
      <c r="T251" t="s" s="4">
        <v>1139</v>
      </c>
      <c r="U251" t="s" s="4">
        <v>1139</v>
      </c>
      <c r="V251" t="s" s="4">
        <v>1139</v>
      </c>
      <c r="W251" t="s" s="4">
        <v>1139</v>
      </c>
      <c r="X251" t="s" s="4">
        <v>1139</v>
      </c>
      <c r="Y251" t="s" s="4">
        <v>1139</v>
      </c>
      <c r="Z251" t="s" s="4">
        <v>1139</v>
      </c>
      <c r="AA251" t="s" s="4">
        <v>1139</v>
      </c>
      <c r="AB251" t="s" s="4">
        <v>1139</v>
      </c>
      <c r="AC251" t="s" s="4">
        <v>1139</v>
      </c>
      <c r="AD251" t="s" s="4">
        <v>1139</v>
      </c>
      <c r="AE251" t="s" s="4">
        <v>97</v>
      </c>
      <c r="AF251" t="s" s="4">
        <v>84</v>
      </c>
      <c r="AG251" t="s" s="4">
        <v>84</v>
      </c>
      <c r="AH251" t="s" s="4">
        <v>98</v>
      </c>
    </row>
    <row r="252" ht="45.0" customHeight="true">
      <c r="A252" t="s" s="4">
        <v>1140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1141</v>
      </c>
      <c r="G252" t="s" s="4">
        <v>1142</v>
      </c>
      <c r="H252" t="s" s="4">
        <v>88</v>
      </c>
      <c r="I252" t="s" s="4">
        <v>1143</v>
      </c>
      <c r="J252" t="s" s="4">
        <v>1144</v>
      </c>
      <c r="K252" t="s" s="4">
        <v>1145</v>
      </c>
      <c r="L252" t="s" s="4">
        <v>879</v>
      </c>
      <c r="M252" t="s" s="4">
        <v>122</v>
      </c>
      <c r="N252" t="s" s="4">
        <v>1146</v>
      </c>
      <c r="O252" t="s" s="4">
        <v>95</v>
      </c>
      <c r="P252" t="s" s="4">
        <v>1147</v>
      </c>
      <c r="Q252" t="s" s="4">
        <v>95</v>
      </c>
      <c r="R252" t="s" s="4">
        <v>1148</v>
      </c>
      <c r="S252" t="s" s="4">
        <v>1148</v>
      </c>
      <c r="T252" t="s" s="4">
        <v>1148</v>
      </c>
      <c r="U252" t="s" s="4">
        <v>1148</v>
      </c>
      <c r="V252" t="s" s="4">
        <v>1148</v>
      </c>
      <c r="W252" t="s" s="4">
        <v>1148</v>
      </c>
      <c r="X252" t="s" s="4">
        <v>1148</v>
      </c>
      <c r="Y252" t="s" s="4">
        <v>1148</v>
      </c>
      <c r="Z252" t="s" s="4">
        <v>1148</v>
      </c>
      <c r="AA252" t="s" s="4">
        <v>1148</v>
      </c>
      <c r="AB252" t="s" s="4">
        <v>1148</v>
      </c>
      <c r="AC252" t="s" s="4">
        <v>1148</v>
      </c>
      <c r="AD252" t="s" s="4">
        <v>1148</v>
      </c>
      <c r="AE252" t="s" s="4">
        <v>97</v>
      </c>
      <c r="AF252" t="s" s="4">
        <v>84</v>
      </c>
      <c r="AG252" t="s" s="4">
        <v>84</v>
      </c>
      <c r="AH252" t="s" s="4">
        <v>98</v>
      </c>
    </row>
    <row r="253" ht="45.0" customHeight="true">
      <c r="A253" t="s" s="4">
        <v>1149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116</v>
      </c>
      <c r="G253" t="s" s="4">
        <v>117</v>
      </c>
      <c r="H253" t="s" s="4">
        <v>88</v>
      </c>
      <c r="I253" t="s" s="4">
        <v>1143</v>
      </c>
      <c r="J253" t="s" s="4">
        <v>1150</v>
      </c>
      <c r="K253" t="s" s="4">
        <v>1151</v>
      </c>
      <c r="L253" t="s" s="4">
        <v>1152</v>
      </c>
      <c r="M253" t="s" s="4">
        <v>122</v>
      </c>
      <c r="N253" t="s" s="4">
        <v>1153</v>
      </c>
      <c r="O253" t="s" s="4">
        <v>95</v>
      </c>
      <c r="P253" t="s" s="4">
        <v>124</v>
      </c>
      <c r="Q253" t="s" s="4">
        <v>95</v>
      </c>
      <c r="R253" t="s" s="4">
        <v>1154</v>
      </c>
      <c r="S253" t="s" s="4">
        <v>1154</v>
      </c>
      <c r="T253" t="s" s="4">
        <v>1154</v>
      </c>
      <c r="U253" t="s" s="4">
        <v>1154</v>
      </c>
      <c r="V253" t="s" s="4">
        <v>1154</v>
      </c>
      <c r="W253" t="s" s="4">
        <v>1154</v>
      </c>
      <c r="X253" t="s" s="4">
        <v>1154</v>
      </c>
      <c r="Y253" t="s" s="4">
        <v>1154</v>
      </c>
      <c r="Z253" t="s" s="4">
        <v>1154</v>
      </c>
      <c r="AA253" t="s" s="4">
        <v>1154</v>
      </c>
      <c r="AB253" t="s" s="4">
        <v>1154</v>
      </c>
      <c r="AC253" t="s" s="4">
        <v>1154</v>
      </c>
      <c r="AD253" t="s" s="4">
        <v>1154</v>
      </c>
      <c r="AE253" t="s" s="4">
        <v>97</v>
      </c>
      <c r="AF253" t="s" s="4">
        <v>84</v>
      </c>
      <c r="AG253" t="s" s="4">
        <v>84</v>
      </c>
      <c r="AH253" t="s" s="4">
        <v>98</v>
      </c>
    </row>
    <row r="254" ht="45.0" customHeight="true">
      <c r="A254" t="s" s="4">
        <v>1155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1156</v>
      </c>
      <c r="G254" t="s" s="4">
        <v>1157</v>
      </c>
      <c r="H254" t="s" s="4">
        <v>88</v>
      </c>
      <c r="I254" t="s" s="4">
        <v>1143</v>
      </c>
      <c r="J254" t="s" s="4">
        <v>1158</v>
      </c>
      <c r="K254" t="s" s="4">
        <v>1159</v>
      </c>
      <c r="L254" t="s" s="4">
        <v>1160</v>
      </c>
      <c r="M254" t="s" s="4">
        <v>122</v>
      </c>
      <c r="N254" t="s" s="4">
        <v>1161</v>
      </c>
      <c r="O254" t="s" s="4">
        <v>95</v>
      </c>
      <c r="P254" t="s" s="4">
        <v>1162</v>
      </c>
      <c r="Q254" t="s" s="4">
        <v>95</v>
      </c>
      <c r="R254" t="s" s="4">
        <v>1163</v>
      </c>
      <c r="S254" t="s" s="4">
        <v>1163</v>
      </c>
      <c r="T254" t="s" s="4">
        <v>1163</v>
      </c>
      <c r="U254" t="s" s="4">
        <v>1163</v>
      </c>
      <c r="V254" t="s" s="4">
        <v>1163</v>
      </c>
      <c r="W254" t="s" s="4">
        <v>1163</v>
      </c>
      <c r="X254" t="s" s="4">
        <v>1163</v>
      </c>
      <c r="Y254" t="s" s="4">
        <v>1163</v>
      </c>
      <c r="Z254" t="s" s="4">
        <v>1163</v>
      </c>
      <c r="AA254" t="s" s="4">
        <v>1163</v>
      </c>
      <c r="AB254" t="s" s="4">
        <v>1163</v>
      </c>
      <c r="AC254" t="s" s="4">
        <v>1163</v>
      </c>
      <c r="AD254" t="s" s="4">
        <v>1163</v>
      </c>
      <c r="AE254" t="s" s="4">
        <v>97</v>
      </c>
      <c r="AF254" t="s" s="4">
        <v>84</v>
      </c>
      <c r="AG254" t="s" s="4">
        <v>84</v>
      </c>
      <c r="AH254" t="s" s="4">
        <v>98</v>
      </c>
    </row>
    <row r="255" ht="45.0" customHeight="true">
      <c r="A255" t="s" s="4">
        <v>1164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116</v>
      </c>
      <c r="G255" t="s" s="4">
        <v>117</v>
      </c>
      <c r="H255" t="s" s="4">
        <v>88</v>
      </c>
      <c r="I255" t="s" s="4">
        <v>1143</v>
      </c>
      <c r="J255" t="s" s="4">
        <v>1165</v>
      </c>
      <c r="K255" t="s" s="4">
        <v>1166</v>
      </c>
      <c r="L255" t="s" s="4">
        <v>428</v>
      </c>
      <c r="M255" t="s" s="4">
        <v>93</v>
      </c>
      <c r="N255" t="s" s="4">
        <v>124</v>
      </c>
      <c r="O255" t="s" s="4">
        <v>95</v>
      </c>
      <c r="P255" t="s" s="4">
        <v>124</v>
      </c>
      <c r="Q255" t="s" s="4">
        <v>95</v>
      </c>
      <c r="R255" t="s" s="4">
        <v>1167</v>
      </c>
      <c r="S255" t="s" s="4">
        <v>1167</v>
      </c>
      <c r="T255" t="s" s="4">
        <v>1167</v>
      </c>
      <c r="U255" t="s" s="4">
        <v>1167</v>
      </c>
      <c r="V255" t="s" s="4">
        <v>1167</v>
      </c>
      <c r="W255" t="s" s="4">
        <v>1167</v>
      </c>
      <c r="X255" t="s" s="4">
        <v>1167</v>
      </c>
      <c r="Y255" t="s" s="4">
        <v>1167</v>
      </c>
      <c r="Z255" t="s" s="4">
        <v>1167</v>
      </c>
      <c r="AA255" t="s" s="4">
        <v>1167</v>
      </c>
      <c r="AB255" t="s" s="4">
        <v>1167</v>
      </c>
      <c r="AC255" t="s" s="4">
        <v>1167</v>
      </c>
      <c r="AD255" t="s" s="4">
        <v>1167</v>
      </c>
      <c r="AE255" t="s" s="4">
        <v>97</v>
      </c>
      <c r="AF255" t="s" s="4">
        <v>84</v>
      </c>
      <c r="AG255" t="s" s="4">
        <v>84</v>
      </c>
      <c r="AH255" t="s" s="4">
        <v>98</v>
      </c>
    </row>
    <row r="256" ht="45.0" customHeight="true">
      <c r="A256" t="s" s="4">
        <v>1168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143</v>
      </c>
      <c r="G256" t="s" s="4">
        <v>144</v>
      </c>
      <c r="H256" t="s" s="4">
        <v>88</v>
      </c>
      <c r="I256" t="s" s="4">
        <v>1070</v>
      </c>
      <c r="J256" t="s" s="4">
        <v>1169</v>
      </c>
      <c r="K256" t="s" s="4">
        <v>183</v>
      </c>
      <c r="L256" t="s" s="4">
        <v>217</v>
      </c>
      <c r="M256" t="s" s="4">
        <v>93</v>
      </c>
      <c r="N256" t="s" s="4">
        <v>148</v>
      </c>
      <c r="O256" t="s" s="4">
        <v>95</v>
      </c>
      <c r="P256" t="s" s="4">
        <v>148</v>
      </c>
      <c r="Q256" t="s" s="4">
        <v>95</v>
      </c>
      <c r="R256" t="s" s="4">
        <v>1170</v>
      </c>
      <c r="S256" t="s" s="4">
        <v>1170</v>
      </c>
      <c r="T256" t="s" s="4">
        <v>1170</v>
      </c>
      <c r="U256" t="s" s="4">
        <v>1170</v>
      </c>
      <c r="V256" t="s" s="4">
        <v>1170</v>
      </c>
      <c r="W256" t="s" s="4">
        <v>1170</v>
      </c>
      <c r="X256" t="s" s="4">
        <v>1170</v>
      </c>
      <c r="Y256" t="s" s="4">
        <v>1170</v>
      </c>
      <c r="Z256" t="s" s="4">
        <v>1170</v>
      </c>
      <c r="AA256" t="s" s="4">
        <v>1170</v>
      </c>
      <c r="AB256" t="s" s="4">
        <v>1170</v>
      </c>
      <c r="AC256" t="s" s="4">
        <v>1170</v>
      </c>
      <c r="AD256" t="s" s="4">
        <v>1170</v>
      </c>
      <c r="AE256" t="s" s="4">
        <v>97</v>
      </c>
      <c r="AF256" t="s" s="4">
        <v>84</v>
      </c>
      <c r="AG256" t="s" s="4">
        <v>84</v>
      </c>
      <c r="AH256" t="s" s="4">
        <v>98</v>
      </c>
    </row>
    <row r="257" ht="45.0" customHeight="true">
      <c r="A257" t="s" s="4">
        <v>1171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178</v>
      </c>
      <c r="G257" t="s" s="4">
        <v>179</v>
      </c>
      <c r="H257" t="s" s="4">
        <v>88</v>
      </c>
      <c r="I257" t="s" s="4">
        <v>1172</v>
      </c>
      <c r="J257" t="s" s="4">
        <v>1173</v>
      </c>
      <c r="K257" t="s" s="4">
        <v>1174</v>
      </c>
      <c r="L257" t="s" s="4">
        <v>1175</v>
      </c>
      <c r="M257" t="s" s="4">
        <v>122</v>
      </c>
      <c r="N257" t="s" s="4">
        <v>804</v>
      </c>
      <c r="O257" t="s" s="4">
        <v>95</v>
      </c>
      <c r="P257" t="s" s="4">
        <v>185</v>
      </c>
      <c r="Q257" t="s" s="4">
        <v>95</v>
      </c>
      <c r="R257" t="s" s="4">
        <v>1176</v>
      </c>
      <c r="S257" t="s" s="4">
        <v>1176</v>
      </c>
      <c r="T257" t="s" s="4">
        <v>1176</v>
      </c>
      <c r="U257" t="s" s="4">
        <v>1176</v>
      </c>
      <c r="V257" t="s" s="4">
        <v>1176</v>
      </c>
      <c r="W257" t="s" s="4">
        <v>1176</v>
      </c>
      <c r="X257" t="s" s="4">
        <v>1176</v>
      </c>
      <c r="Y257" t="s" s="4">
        <v>1176</v>
      </c>
      <c r="Z257" t="s" s="4">
        <v>1176</v>
      </c>
      <c r="AA257" t="s" s="4">
        <v>1176</v>
      </c>
      <c r="AB257" t="s" s="4">
        <v>1176</v>
      </c>
      <c r="AC257" t="s" s="4">
        <v>1176</v>
      </c>
      <c r="AD257" t="s" s="4">
        <v>1176</v>
      </c>
      <c r="AE257" t="s" s="4">
        <v>97</v>
      </c>
      <c r="AF257" t="s" s="4">
        <v>84</v>
      </c>
      <c r="AG257" t="s" s="4">
        <v>84</v>
      </c>
      <c r="AH257" t="s" s="4">
        <v>98</v>
      </c>
    </row>
    <row r="258" ht="45.0" customHeight="true">
      <c r="A258" t="s" s="4">
        <v>1177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86</v>
      </c>
      <c r="G258" t="s" s="4">
        <v>87</v>
      </c>
      <c r="H258" t="s" s="4">
        <v>88</v>
      </c>
      <c r="I258" t="s" s="4">
        <v>1172</v>
      </c>
      <c r="J258" t="s" s="4">
        <v>1178</v>
      </c>
      <c r="K258" t="s" s="4">
        <v>341</v>
      </c>
      <c r="L258" t="s" s="4">
        <v>1084</v>
      </c>
      <c r="M258" t="s" s="4">
        <v>122</v>
      </c>
      <c r="N258" t="s" s="4">
        <v>94</v>
      </c>
      <c r="O258" t="s" s="4">
        <v>95</v>
      </c>
      <c r="P258" t="s" s="4">
        <v>94</v>
      </c>
      <c r="Q258" t="s" s="4">
        <v>95</v>
      </c>
      <c r="R258" t="s" s="4">
        <v>1179</v>
      </c>
      <c r="S258" t="s" s="4">
        <v>1179</v>
      </c>
      <c r="T258" t="s" s="4">
        <v>1179</v>
      </c>
      <c r="U258" t="s" s="4">
        <v>1179</v>
      </c>
      <c r="V258" t="s" s="4">
        <v>1179</v>
      </c>
      <c r="W258" t="s" s="4">
        <v>1179</v>
      </c>
      <c r="X258" t="s" s="4">
        <v>1179</v>
      </c>
      <c r="Y258" t="s" s="4">
        <v>1179</v>
      </c>
      <c r="Z258" t="s" s="4">
        <v>1179</v>
      </c>
      <c r="AA258" t="s" s="4">
        <v>1179</v>
      </c>
      <c r="AB258" t="s" s="4">
        <v>1179</v>
      </c>
      <c r="AC258" t="s" s="4">
        <v>1179</v>
      </c>
      <c r="AD258" t="s" s="4">
        <v>1179</v>
      </c>
      <c r="AE258" t="s" s="4">
        <v>97</v>
      </c>
      <c r="AF258" t="s" s="4">
        <v>84</v>
      </c>
      <c r="AG258" t="s" s="4">
        <v>84</v>
      </c>
      <c r="AH258" t="s" s="4">
        <v>98</v>
      </c>
    </row>
    <row r="259" ht="45.0" customHeight="true">
      <c r="A259" t="s" s="4">
        <v>1180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1181</v>
      </c>
      <c r="G259" t="s" s="4">
        <v>1182</v>
      </c>
      <c r="H259" t="s" s="4">
        <v>88</v>
      </c>
      <c r="I259" t="s" s="4">
        <v>1172</v>
      </c>
      <c r="J259" t="s" s="4">
        <v>1183</v>
      </c>
      <c r="K259" t="s" s="4">
        <v>183</v>
      </c>
      <c r="L259" t="s" s="4">
        <v>208</v>
      </c>
      <c r="M259" t="s" s="4">
        <v>93</v>
      </c>
      <c r="N259" t="s" s="4">
        <v>1184</v>
      </c>
      <c r="O259" t="s" s="4">
        <v>95</v>
      </c>
      <c r="P259" t="s" s="4">
        <v>1184</v>
      </c>
      <c r="Q259" t="s" s="4">
        <v>95</v>
      </c>
      <c r="R259" t="s" s="4">
        <v>1185</v>
      </c>
      <c r="S259" t="s" s="4">
        <v>1185</v>
      </c>
      <c r="T259" t="s" s="4">
        <v>1185</v>
      </c>
      <c r="U259" t="s" s="4">
        <v>1185</v>
      </c>
      <c r="V259" t="s" s="4">
        <v>1185</v>
      </c>
      <c r="W259" t="s" s="4">
        <v>1185</v>
      </c>
      <c r="X259" t="s" s="4">
        <v>1185</v>
      </c>
      <c r="Y259" t="s" s="4">
        <v>1185</v>
      </c>
      <c r="Z259" t="s" s="4">
        <v>1185</v>
      </c>
      <c r="AA259" t="s" s="4">
        <v>1185</v>
      </c>
      <c r="AB259" t="s" s="4">
        <v>1185</v>
      </c>
      <c r="AC259" t="s" s="4">
        <v>1185</v>
      </c>
      <c r="AD259" t="s" s="4">
        <v>1185</v>
      </c>
      <c r="AE259" t="s" s="4">
        <v>97</v>
      </c>
      <c r="AF259" t="s" s="4">
        <v>84</v>
      </c>
      <c r="AG259" t="s" s="4">
        <v>84</v>
      </c>
      <c r="AH259" t="s" s="4">
        <v>98</v>
      </c>
    </row>
    <row r="260" ht="45.0" customHeight="true">
      <c r="A260" t="s" s="4">
        <v>1186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143</v>
      </c>
      <c r="G260" t="s" s="4">
        <v>144</v>
      </c>
      <c r="H260" t="s" s="4">
        <v>88</v>
      </c>
      <c r="I260" t="s" s="4">
        <v>1172</v>
      </c>
      <c r="J260" t="s" s="4">
        <v>1187</v>
      </c>
      <c r="K260" t="s" s="4">
        <v>536</v>
      </c>
      <c r="L260" t="s" s="4">
        <v>1188</v>
      </c>
      <c r="M260" t="s" s="4">
        <v>122</v>
      </c>
      <c r="N260" t="s" s="4">
        <v>148</v>
      </c>
      <c r="O260" t="s" s="4">
        <v>95</v>
      </c>
      <c r="P260" t="s" s="4">
        <v>148</v>
      </c>
      <c r="Q260" t="s" s="4">
        <v>95</v>
      </c>
      <c r="R260" t="s" s="4">
        <v>1189</v>
      </c>
      <c r="S260" t="s" s="4">
        <v>1189</v>
      </c>
      <c r="T260" t="s" s="4">
        <v>1189</v>
      </c>
      <c r="U260" t="s" s="4">
        <v>1189</v>
      </c>
      <c r="V260" t="s" s="4">
        <v>1189</v>
      </c>
      <c r="W260" t="s" s="4">
        <v>1189</v>
      </c>
      <c r="X260" t="s" s="4">
        <v>1189</v>
      </c>
      <c r="Y260" t="s" s="4">
        <v>1189</v>
      </c>
      <c r="Z260" t="s" s="4">
        <v>1189</v>
      </c>
      <c r="AA260" t="s" s="4">
        <v>1189</v>
      </c>
      <c r="AB260" t="s" s="4">
        <v>1189</v>
      </c>
      <c r="AC260" t="s" s="4">
        <v>1189</v>
      </c>
      <c r="AD260" t="s" s="4">
        <v>1189</v>
      </c>
      <c r="AE260" t="s" s="4">
        <v>97</v>
      </c>
      <c r="AF260" t="s" s="4">
        <v>84</v>
      </c>
      <c r="AG260" t="s" s="4">
        <v>84</v>
      </c>
      <c r="AH260" t="s" s="4">
        <v>98</v>
      </c>
    </row>
    <row r="261" ht="45.0" customHeight="true">
      <c r="A261" t="s" s="4">
        <v>1190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293</v>
      </c>
      <c r="G261" t="s" s="4">
        <v>294</v>
      </c>
      <c r="H261" t="s" s="4">
        <v>88</v>
      </c>
      <c r="I261" t="s" s="4">
        <v>1172</v>
      </c>
      <c r="J261" t="s" s="4">
        <v>1191</v>
      </c>
      <c r="K261" t="s" s="4">
        <v>171</v>
      </c>
      <c r="L261" t="s" s="4">
        <v>406</v>
      </c>
      <c r="M261" t="s" s="4">
        <v>122</v>
      </c>
      <c r="N261" t="s" s="4">
        <v>297</v>
      </c>
      <c r="O261" t="s" s="4">
        <v>95</v>
      </c>
      <c r="P261" t="s" s="4">
        <v>297</v>
      </c>
      <c r="Q261" t="s" s="4">
        <v>95</v>
      </c>
      <c r="R261" t="s" s="4">
        <v>1192</v>
      </c>
      <c r="S261" t="s" s="4">
        <v>1192</v>
      </c>
      <c r="T261" t="s" s="4">
        <v>1192</v>
      </c>
      <c r="U261" t="s" s="4">
        <v>1192</v>
      </c>
      <c r="V261" t="s" s="4">
        <v>1192</v>
      </c>
      <c r="W261" t="s" s="4">
        <v>1192</v>
      </c>
      <c r="X261" t="s" s="4">
        <v>1192</v>
      </c>
      <c r="Y261" t="s" s="4">
        <v>1192</v>
      </c>
      <c r="Z261" t="s" s="4">
        <v>1192</v>
      </c>
      <c r="AA261" t="s" s="4">
        <v>1192</v>
      </c>
      <c r="AB261" t="s" s="4">
        <v>1192</v>
      </c>
      <c r="AC261" t="s" s="4">
        <v>1192</v>
      </c>
      <c r="AD261" t="s" s="4">
        <v>1192</v>
      </c>
      <c r="AE261" t="s" s="4">
        <v>97</v>
      </c>
      <c r="AF261" t="s" s="4">
        <v>84</v>
      </c>
      <c r="AG261" t="s" s="4">
        <v>84</v>
      </c>
      <c r="AH261" t="s" s="4">
        <v>98</v>
      </c>
    </row>
    <row r="262" ht="45.0" customHeight="true">
      <c r="A262" t="s" s="4">
        <v>1193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274</v>
      </c>
      <c r="G262" t="s" s="4">
        <v>275</v>
      </c>
      <c r="H262" t="s" s="4">
        <v>88</v>
      </c>
      <c r="I262" t="s" s="4">
        <v>1194</v>
      </c>
      <c r="J262" t="s" s="4">
        <v>1195</v>
      </c>
      <c r="K262" t="s" s="4">
        <v>1028</v>
      </c>
      <c r="L262" t="s" s="4">
        <v>156</v>
      </c>
      <c r="M262" t="s" s="4">
        <v>93</v>
      </c>
      <c r="N262" t="s" s="4">
        <v>279</v>
      </c>
      <c r="O262" t="s" s="4">
        <v>95</v>
      </c>
      <c r="P262" t="s" s="4">
        <v>280</v>
      </c>
      <c r="Q262" t="s" s="4">
        <v>95</v>
      </c>
      <c r="R262" t="s" s="4">
        <v>1196</v>
      </c>
      <c r="S262" t="s" s="4">
        <v>1196</v>
      </c>
      <c r="T262" t="s" s="4">
        <v>1196</v>
      </c>
      <c r="U262" t="s" s="4">
        <v>1196</v>
      </c>
      <c r="V262" t="s" s="4">
        <v>1196</v>
      </c>
      <c r="W262" t="s" s="4">
        <v>1196</v>
      </c>
      <c r="X262" t="s" s="4">
        <v>1196</v>
      </c>
      <c r="Y262" t="s" s="4">
        <v>1196</v>
      </c>
      <c r="Z262" t="s" s="4">
        <v>1196</v>
      </c>
      <c r="AA262" t="s" s="4">
        <v>1196</v>
      </c>
      <c r="AB262" t="s" s="4">
        <v>1196</v>
      </c>
      <c r="AC262" t="s" s="4">
        <v>1196</v>
      </c>
      <c r="AD262" t="s" s="4">
        <v>1196</v>
      </c>
      <c r="AE262" t="s" s="4">
        <v>97</v>
      </c>
      <c r="AF262" t="s" s="4">
        <v>84</v>
      </c>
      <c r="AG262" t="s" s="4">
        <v>84</v>
      </c>
      <c r="AH262" t="s" s="4">
        <v>98</v>
      </c>
    </row>
    <row r="263" ht="45.0" customHeight="true">
      <c r="A263" t="s" s="4">
        <v>1197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244</v>
      </c>
      <c r="G263" t="s" s="4">
        <v>245</v>
      </c>
      <c r="H263" t="s" s="4">
        <v>88</v>
      </c>
      <c r="I263" t="s" s="4">
        <v>1104</v>
      </c>
      <c r="J263" t="s" s="4">
        <v>1198</v>
      </c>
      <c r="K263" t="s" s="4">
        <v>585</v>
      </c>
      <c r="L263" t="s" s="4">
        <v>182</v>
      </c>
      <c r="M263" t="s" s="4">
        <v>122</v>
      </c>
      <c r="N263" t="s" s="4">
        <v>248</v>
      </c>
      <c r="O263" t="s" s="4">
        <v>95</v>
      </c>
      <c r="P263" t="s" s="4">
        <v>249</v>
      </c>
      <c r="Q263" t="s" s="4">
        <v>95</v>
      </c>
      <c r="R263" t="s" s="4">
        <v>1199</v>
      </c>
      <c r="S263" t="s" s="4">
        <v>1199</v>
      </c>
      <c r="T263" t="s" s="4">
        <v>1199</v>
      </c>
      <c r="U263" t="s" s="4">
        <v>1199</v>
      </c>
      <c r="V263" t="s" s="4">
        <v>1199</v>
      </c>
      <c r="W263" t="s" s="4">
        <v>1199</v>
      </c>
      <c r="X263" t="s" s="4">
        <v>1199</v>
      </c>
      <c r="Y263" t="s" s="4">
        <v>1199</v>
      </c>
      <c r="Z263" t="s" s="4">
        <v>1199</v>
      </c>
      <c r="AA263" t="s" s="4">
        <v>1199</v>
      </c>
      <c r="AB263" t="s" s="4">
        <v>1199</v>
      </c>
      <c r="AC263" t="s" s="4">
        <v>1199</v>
      </c>
      <c r="AD263" t="s" s="4">
        <v>1199</v>
      </c>
      <c r="AE263" t="s" s="4">
        <v>97</v>
      </c>
      <c r="AF263" t="s" s="4">
        <v>84</v>
      </c>
      <c r="AG263" t="s" s="4">
        <v>84</v>
      </c>
      <c r="AH263" t="s" s="4">
        <v>98</v>
      </c>
    </row>
    <row r="264" ht="45.0" customHeight="true">
      <c r="A264" t="s" s="4">
        <v>1200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261</v>
      </c>
      <c r="G264" t="s" s="4">
        <v>262</v>
      </c>
      <c r="H264" t="s" s="4">
        <v>88</v>
      </c>
      <c r="I264" t="s" s="4">
        <v>1201</v>
      </c>
      <c r="J264" t="s" s="4">
        <v>517</v>
      </c>
      <c r="K264" t="s" s="4">
        <v>254</v>
      </c>
      <c r="L264" t="s" s="4">
        <v>1202</v>
      </c>
      <c r="M264" t="s" s="4">
        <v>122</v>
      </c>
      <c r="N264" t="s" s="4">
        <v>266</v>
      </c>
      <c r="O264" t="s" s="4">
        <v>95</v>
      </c>
      <c r="P264" t="s" s="4">
        <v>266</v>
      </c>
      <c r="Q264" t="s" s="4">
        <v>95</v>
      </c>
      <c r="R264" t="s" s="4">
        <v>1203</v>
      </c>
      <c r="S264" t="s" s="4">
        <v>1203</v>
      </c>
      <c r="T264" t="s" s="4">
        <v>1203</v>
      </c>
      <c r="U264" t="s" s="4">
        <v>1203</v>
      </c>
      <c r="V264" t="s" s="4">
        <v>1203</v>
      </c>
      <c r="W264" t="s" s="4">
        <v>1203</v>
      </c>
      <c r="X264" t="s" s="4">
        <v>1203</v>
      </c>
      <c r="Y264" t="s" s="4">
        <v>1203</v>
      </c>
      <c r="Z264" t="s" s="4">
        <v>1203</v>
      </c>
      <c r="AA264" t="s" s="4">
        <v>1203</v>
      </c>
      <c r="AB264" t="s" s="4">
        <v>1203</v>
      </c>
      <c r="AC264" t="s" s="4">
        <v>1203</v>
      </c>
      <c r="AD264" t="s" s="4">
        <v>1203</v>
      </c>
      <c r="AE264" t="s" s="4">
        <v>97</v>
      </c>
      <c r="AF264" t="s" s="4">
        <v>84</v>
      </c>
      <c r="AG264" t="s" s="4">
        <v>84</v>
      </c>
      <c r="AH264" t="s" s="4">
        <v>98</v>
      </c>
    </row>
    <row r="265" ht="45.0" customHeight="true">
      <c r="A265" t="s" s="4">
        <v>1204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167</v>
      </c>
      <c r="G265" t="s" s="4">
        <v>168</v>
      </c>
      <c r="H265" t="s" s="4">
        <v>88</v>
      </c>
      <c r="I265" t="s" s="4">
        <v>1201</v>
      </c>
      <c r="J265" t="s" s="4">
        <v>517</v>
      </c>
      <c r="K265" t="s" s="4">
        <v>254</v>
      </c>
      <c r="L265" t="s" s="4">
        <v>1205</v>
      </c>
      <c r="M265" t="s" s="4">
        <v>122</v>
      </c>
      <c r="N265" t="s" s="4">
        <v>172</v>
      </c>
      <c r="O265" t="s" s="4">
        <v>95</v>
      </c>
      <c r="P265" t="s" s="4">
        <v>172</v>
      </c>
      <c r="Q265" t="s" s="4">
        <v>95</v>
      </c>
      <c r="R265" t="s" s="4">
        <v>1206</v>
      </c>
      <c r="S265" t="s" s="4">
        <v>1206</v>
      </c>
      <c r="T265" t="s" s="4">
        <v>1206</v>
      </c>
      <c r="U265" t="s" s="4">
        <v>1206</v>
      </c>
      <c r="V265" t="s" s="4">
        <v>1206</v>
      </c>
      <c r="W265" t="s" s="4">
        <v>1206</v>
      </c>
      <c r="X265" t="s" s="4">
        <v>1206</v>
      </c>
      <c r="Y265" t="s" s="4">
        <v>1206</v>
      </c>
      <c r="Z265" t="s" s="4">
        <v>1206</v>
      </c>
      <c r="AA265" t="s" s="4">
        <v>1206</v>
      </c>
      <c r="AB265" t="s" s="4">
        <v>1206</v>
      </c>
      <c r="AC265" t="s" s="4">
        <v>1206</v>
      </c>
      <c r="AD265" t="s" s="4">
        <v>1206</v>
      </c>
      <c r="AE265" t="s" s="4">
        <v>97</v>
      </c>
      <c r="AF265" t="s" s="4">
        <v>84</v>
      </c>
      <c r="AG265" t="s" s="4">
        <v>84</v>
      </c>
      <c r="AH265" t="s" s="4">
        <v>98</v>
      </c>
    </row>
    <row r="266" ht="45.0" customHeight="true">
      <c r="A266" t="s" s="4">
        <v>1207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238</v>
      </c>
      <c r="G266" t="s" s="4">
        <v>239</v>
      </c>
      <c r="H266" t="s" s="4">
        <v>88</v>
      </c>
      <c r="I266" t="s" s="4">
        <v>1201</v>
      </c>
      <c r="J266" t="s" s="4">
        <v>1208</v>
      </c>
      <c r="K266" t="s" s="4">
        <v>1209</v>
      </c>
      <c r="L266" t="s" s="4">
        <v>217</v>
      </c>
      <c r="M266" t="s" s="4">
        <v>93</v>
      </c>
      <c r="N266" t="s" s="4">
        <v>241</v>
      </c>
      <c r="O266" t="s" s="4">
        <v>95</v>
      </c>
      <c r="P266" t="s" s="4">
        <v>241</v>
      </c>
      <c r="Q266" t="s" s="4">
        <v>95</v>
      </c>
      <c r="R266" t="s" s="4">
        <v>1210</v>
      </c>
      <c r="S266" t="s" s="4">
        <v>1210</v>
      </c>
      <c r="T266" t="s" s="4">
        <v>1210</v>
      </c>
      <c r="U266" t="s" s="4">
        <v>1210</v>
      </c>
      <c r="V266" t="s" s="4">
        <v>1210</v>
      </c>
      <c r="W266" t="s" s="4">
        <v>1210</v>
      </c>
      <c r="X266" t="s" s="4">
        <v>1210</v>
      </c>
      <c r="Y266" t="s" s="4">
        <v>1210</v>
      </c>
      <c r="Z266" t="s" s="4">
        <v>1210</v>
      </c>
      <c r="AA266" t="s" s="4">
        <v>1210</v>
      </c>
      <c r="AB266" t="s" s="4">
        <v>1210</v>
      </c>
      <c r="AC266" t="s" s="4">
        <v>1210</v>
      </c>
      <c r="AD266" t="s" s="4">
        <v>1210</v>
      </c>
      <c r="AE266" t="s" s="4">
        <v>97</v>
      </c>
      <c r="AF266" t="s" s="4">
        <v>84</v>
      </c>
      <c r="AG266" t="s" s="4">
        <v>84</v>
      </c>
      <c r="AH266" t="s" s="4">
        <v>98</v>
      </c>
    </row>
    <row r="267" ht="45.0" customHeight="true">
      <c r="A267" t="s" s="4">
        <v>1211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261</v>
      </c>
      <c r="G267" t="s" s="4">
        <v>262</v>
      </c>
      <c r="H267" t="s" s="4">
        <v>88</v>
      </c>
      <c r="I267" t="s" s="4">
        <v>1212</v>
      </c>
      <c r="J267" t="s" s="4">
        <v>434</v>
      </c>
      <c r="K267" t="s" s="4">
        <v>182</v>
      </c>
      <c r="L267" t="s" s="4">
        <v>171</v>
      </c>
      <c r="M267" t="s" s="4">
        <v>93</v>
      </c>
      <c r="N267" t="s" s="4">
        <v>266</v>
      </c>
      <c r="O267" t="s" s="4">
        <v>95</v>
      </c>
      <c r="P267" t="s" s="4">
        <v>266</v>
      </c>
      <c r="Q267" t="s" s="4">
        <v>95</v>
      </c>
      <c r="R267" t="s" s="4">
        <v>1213</v>
      </c>
      <c r="S267" t="s" s="4">
        <v>1213</v>
      </c>
      <c r="T267" t="s" s="4">
        <v>1213</v>
      </c>
      <c r="U267" t="s" s="4">
        <v>1213</v>
      </c>
      <c r="V267" t="s" s="4">
        <v>1213</v>
      </c>
      <c r="W267" t="s" s="4">
        <v>1213</v>
      </c>
      <c r="X267" t="s" s="4">
        <v>1213</v>
      </c>
      <c r="Y267" t="s" s="4">
        <v>1213</v>
      </c>
      <c r="Z267" t="s" s="4">
        <v>1213</v>
      </c>
      <c r="AA267" t="s" s="4">
        <v>1213</v>
      </c>
      <c r="AB267" t="s" s="4">
        <v>1213</v>
      </c>
      <c r="AC267" t="s" s="4">
        <v>1213</v>
      </c>
      <c r="AD267" t="s" s="4">
        <v>1213</v>
      </c>
      <c r="AE267" t="s" s="4">
        <v>97</v>
      </c>
      <c r="AF267" t="s" s="4">
        <v>84</v>
      </c>
      <c r="AG267" t="s" s="4">
        <v>84</v>
      </c>
      <c r="AH267" t="s" s="4">
        <v>98</v>
      </c>
    </row>
    <row r="268" ht="45.0" customHeight="true">
      <c r="A268" t="s" s="4">
        <v>1214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300</v>
      </c>
      <c r="G268" t="s" s="4">
        <v>301</v>
      </c>
      <c r="H268" t="s" s="4">
        <v>88</v>
      </c>
      <c r="I268" t="s" s="4">
        <v>1212</v>
      </c>
      <c r="J268" t="s" s="4">
        <v>1215</v>
      </c>
      <c r="K268" t="s" s="4">
        <v>196</v>
      </c>
      <c r="L268" t="s" s="4">
        <v>183</v>
      </c>
      <c r="M268" t="s" s="4">
        <v>93</v>
      </c>
      <c r="N268" t="s" s="4">
        <v>303</v>
      </c>
      <c r="O268" t="s" s="4">
        <v>95</v>
      </c>
      <c r="P268" t="s" s="4">
        <v>303</v>
      </c>
      <c r="Q268" t="s" s="4">
        <v>95</v>
      </c>
      <c r="R268" t="s" s="4">
        <v>1216</v>
      </c>
      <c r="S268" t="s" s="4">
        <v>1216</v>
      </c>
      <c r="T268" t="s" s="4">
        <v>1216</v>
      </c>
      <c r="U268" t="s" s="4">
        <v>1216</v>
      </c>
      <c r="V268" t="s" s="4">
        <v>1216</v>
      </c>
      <c r="W268" t="s" s="4">
        <v>1216</v>
      </c>
      <c r="X268" t="s" s="4">
        <v>1216</v>
      </c>
      <c r="Y268" t="s" s="4">
        <v>1216</v>
      </c>
      <c r="Z268" t="s" s="4">
        <v>1216</v>
      </c>
      <c r="AA268" t="s" s="4">
        <v>1216</v>
      </c>
      <c r="AB268" t="s" s="4">
        <v>1216</v>
      </c>
      <c r="AC268" t="s" s="4">
        <v>1216</v>
      </c>
      <c r="AD268" t="s" s="4">
        <v>1216</v>
      </c>
      <c r="AE268" t="s" s="4">
        <v>97</v>
      </c>
      <c r="AF268" t="s" s="4">
        <v>84</v>
      </c>
      <c r="AG268" t="s" s="4">
        <v>84</v>
      </c>
      <c r="AH268" t="s" s="4">
        <v>98</v>
      </c>
    </row>
    <row r="269" ht="45.0" customHeight="true">
      <c r="A269" t="s" s="4">
        <v>1217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300</v>
      </c>
      <c r="G269" t="s" s="4">
        <v>301</v>
      </c>
      <c r="H269" t="s" s="4">
        <v>88</v>
      </c>
      <c r="I269" t="s" s="4">
        <v>1212</v>
      </c>
      <c r="J269" t="s" s="4">
        <v>1218</v>
      </c>
      <c r="K269" t="s" s="4">
        <v>196</v>
      </c>
      <c r="L269" t="s" s="4">
        <v>870</v>
      </c>
      <c r="M269" t="s" s="4">
        <v>93</v>
      </c>
      <c r="N269" t="s" s="4">
        <v>303</v>
      </c>
      <c r="O269" t="s" s="4">
        <v>95</v>
      </c>
      <c r="P269" t="s" s="4">
        <v>303</v>
      </c>
      <c r="Q269" t="s" s="4">
        <v>95</v>
      </c>
      <c r="R269" t="s" s="4">
        <v>1219</v>
      </c>
      <c r="S269" t="s" s="4">
        <v>1219</v>
      </c>
      <c r="T269" t="s" s="4">
        <v>1219</v>
      </c>
      <c r="U269" t="s" s="4">
        <v>1219</v>
      </c>
      <c r="V269" t="s" s="4">
        <v>1219</v>
      </c>
      <c r="W269" t="s" s="4">
        <v>1219</v>
      </c>
      <c r="X269" t="s" s="4">
        <v>1219</v>
      </c>
      <c r="Y269" t="s" s="4">
        <v>1219</v>
      </c>
      <c r="Z269" t="s" s="4">
        <v>1219</v>
      </c>
      <c r="AA269" t="s" s="4">
        <v>1219</v>
      </c>
      <c r="AB269" t="s" s="4">
        <v>1219</v>
      </c>
      <c r="AC269" t="s" s="4">
        <v>1219</v>
      </c>
      <c r="AD269" t="s" s="4">
        <v>1219</v>
      </c>
      <c r="AE269" t="s" s="4">
        <v>97</v>
      </c>
      <c r="AF269" t="s" s="4">
        <v>84</v>
      </c>
      <c r="AG269" t="s" s="4">
        <v>84</v>
      </c>
      <c r="AH269" t="s" s="4">
        <v>98</v>
      </c>
    </row>
    <row r="270" ht="45.0" customHeight="true">
      <c r="A270" t="s" s="4">
        <v>1220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238</v>
      </c>
      <c r="G270" t="s" s="4">
        <v>239</v>
      </c>
      <c r="H270" t="s" s="4">
        <v>88</v>
      </c>
      <c r="I270" t="s" s="4">
        <v>1039</v>
      </c>
      <c r="J270" t="s" s="4">
        <v>1221</v>
      </c>
      <c r="K270" t="s" s="4">
        <v>91</v>
      </c>
      <c r="L270" t="s" s="4">
        <v>717</v>
      </c>
      <c r="M270" t="s" s="4">
        <v>93</v>
      </c>
      <c r="N270" t="s" s="4">
        <v>241</v>
      </c>
      <c r="O270" t="s" s="4">
        <v>95</v>
      </c>
      <c r="P270" t="s" s="4">
        <v>241</v>
      </c>
      <c r="Q270" t="s" s="4">
        <v>95</v>
      </c>
      <c r="R270" t="s" s="4">
        <v>1222</v>
      </c>
      <c r="S270" t="s" s="4">
        <v>1222</v>
      </c>
      <c r="T270" t="s" s="4">
        <v>1222</v>
      </c>
      <c r="U270" t="s" s="4">
        <v>1222</v>
      </c>
      <c r="V270" t="s" s="4">
        <v>1222</v>
      </c>
      <c r="W270" t="s" s="4">
        <v>1222</v>
      </c>
      <c r="X270" t="s" s="4">
        <v>1222</v>
      </c>
      <c r="Y270" t="s" s="4">
        <v>1222</v>
      </c>
      <c r="Z270" t="s" s="4">
        <v>1222</v>
      </c>
      <c r="AA270" t="s" s="4">
        <v>1222</v>
      </c>
      <c r="AB270" t="s" s="4">
        <v>1222</v>
      </c>
      <c r="AC270" t="s" s="4">
        <v>1222</v>
      </c>
      <c r="AD270" t="s" s="4">
        <v>1222</v>
      </c>
      <c r="AE270" t="s" s="4">
        <v>97</v>
      </c>
      <c r="AF270" t="s" s="4">
        <v>84</v>
      </c>
      <c r="AG270" t="s" s="4">
        <v>84</v>
      </c>
      <c r="AH270" t="s" s="4">
        <v>98</v>
      </c>
    </row>
    <row r="271" ht="45.0" customHeight="true">
      <c r="A271" t="s" s="4">
        <v>1223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238</v>
      </c>
      <c r="G271" t="s" s="4">
        <v>239</v>
      </c>
      <c r="H271" t="s" s="4">
        <v>88</v>
      </c>
      <c r="I271" t="s" s="4">
        <v>1039</v>
      </c>
      <c r="J271" t="s" s="4">
        <v>1224</v>
      </c>
      <c r="K271" t="s" s="4">
        <v>1041</v>
      </c>
      <c r="L271" t="s" s="4">
        <v>1225</v>
      </c>
      <c r="M271" t="s" s="4">
        <v>122</v>
      </c>
      <c r="N271" t="s" s="4">
        <v>241</v>
      </c>
      <c r="O271" t="s" s="4">
        <v>95</v>
      </c>
      <c r="P271" t="s" s="4">
        <v>241</v>
      </c>
      <c r="Q271" t="s" s="4">
        <v>95</v>
      </c>
      <c r="R271" t="s" s="4">
        <v>1226</v>
      </c>
      <c r="S271" t="s" s="4">
        <v>1226</v>
      </c>
      <c r="T271" t="s" s="4">
        <v>1226</v>
      </c>
      <c r="U271" t="s" s="4">
        <v>1226</v>
      </c>
      <c r="V271" t="s" s="4">
        <v>1226</v>
      </c>
      <c r="W271" t="s" s="4">
        <v>1226</v>
      </c>
      <c r="X271" t="s" s="4">
        <v>1226</v>
      </c>
      <c r="Y271" t="s" s="4">
        <v>1226</v>
      </c>
      <c r="Z271" t="s" s="4">
        <v>1226</v>
      </c>
      <c r="AA271" t="s" s="4">
        <v>1226</v>
      </c>
      <c r="AB271" t="s" s="4">
        <v>1226</v>
      </c>
      <c r="AC271" t="s" s="4">
        <v>1226</v>
      </c>
      <c r="AD271" t="s" s="4">
        <v>1226</v>
      </c>
      <c r="AE271" t="s" s="4">
        <v>97</v>
      </c>
      <c r="AF271" t="s" s="4">
        <v>84</v>
      </c>
      <c r="AG271" t="s" s="4">
        <v>84</v>
      </c>
      <c r="AH271" t="s" s="4">
        <v>98</v>
      </c>
    </row>
    <row r="272" ht="45.0" customHeight="true">
      <c r="A272" t="s" s="4">
        <v>1227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238</v>
      </c>
      <c r="G272" t="s" s="4">
        <v>239</v>
      </c>
      <c r="H272" t="s" s="4">
        <v>88</v>
      </c>
      <c r="I272" t="s" s="4">
        <v>1039</v>
      </c>
      <c r="J272" t="s" s="4">
        <v>1228</v>
      </c>
      <c r="K272" t="s" s="4">
        <v>216</v>
      </c>
      <c r="L272" t="s" s="4">
        <v>1225</v>
      </c>
      <c r="M272" t="s" s="4">
        <v>93</v>
      </c>
      <c r="N272" t="s" s="4">
        <v>241</v>
      </c>
      <c r="O272" t="s" s="4">
        <v>95</v>
      </c>
      <c r="P272" t="s" s="4">
        <v>241</v>
      </c>
      <c r="Q272" t="s" s="4">
        <v>95</v>
      </c>
      <c r="R272" t="s" s="4">
        <v>1229</v>
      </c>
      <c r="S272" t="s" s="4">
        <v>1229</v>
      </c>
      <c r="T272" t="s" s="4">
        <v>1229</v>
      </c>
      <c r="U272" t="s" s="4">
        <v>1229</v>
      </c>
      <c r="V272" t="s" s="4">
        <v>1229</v>
      </c>
      <c r="W272" t="s" s="4">
        <v>1229</v>
      </c>
      <c r="X272" t="s" s="4">
        <v>1229</v>
      </c>
      <c r="Y272" t="s" s="4">
        <v>1229</v>
      </c>
      <c r="Z272" t="s" s="4">
        <v>1229</v>
      </c>
      <c r="AA272" t="s" s="4">
        <v>1229</v>
      </c>
      <c r="AB272" t="s" s="4">
        <v>1229</v>
      </c>
      <c r="AC272" t="s" s="4">
        <v>1229</v>
      </c>
      <c r="AD272" t="s" s="4">
        <v>1229</v>
      </c>
      <c r="AE272" t="s" s="4">
        <v>97</v>
      </c>
      <c r="AF272" t="s" s="4">
        <v>84</v>
      </c>
      <c r="AG272" t="s" s="4">
        <v>84</v>
      </c>
      <c r="AH272" t="s" s="4">
        <v>98</v>
      </c>
    </row>
    <row r="273" ht="45.0" customHeight="true">
      <c r="A273" t="s" s="4">
        <v>1230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1231</v>
      </c>
      <c r="G273" t="s" s="4">
        <v>1232</v>
      </c>
      <c r="H273" t="s" s="4">
        <v>88</v>
      </c>
      <c r="I273" t="s" s="4">
        <v>1039</v>
      </c>
      <c r="J273" t="s" s="4">
        <v>1233</v>
      </c>
      <c r="K273" t="s" s="4">
        <v>1234</v>
      </c>
      <c r="L273" t="s" s="4">
        <v>803</v>
      </c>
      <c r="M273" t="s" s="4">
        <v>122</v>
      </c>
      <c r="N273" t="s" s="4">
        <v>1235</v>
      </c>
      <c r="O273" t="s" s="4">
        <v>95</v>
      </c>
      <c r="P273" t="s" s="4">
        <v>1235</v>
      </c>
      <c r="Q273" t="s" s="4">
        <v>95</v>
      </c>
      <c r="R273" t="s" s="4">
        <v>1236</v>
      </c>
      <c r="S273" t="s" s="4">
        <v>1236</v>
      </c>
      <c r="T273" t="s" s="4">
        <v>1236</v>
      </c>
      <c r="U273" t="s" s="4">
        <v>1236</v>
      </c>
      <c r="V273" t="s" s="4">
        <v>1236</v>
      </c>
      <c r="W273" t="s" s="4">
        <v>1236</v>
      </c>
      <c r="X273" t="s" s="4">
        <v>1236</v>
      </c>
      <c r="Y273" t="s" s="4">
        <v>1236</v>
      </c>
      <c r="Z273" t="s" s="4">
        <v>1236</v>
      </c>
      <c r="AA273" t="s" s="4">
        <v>1236</v>
      </c>
      <c r="AB273" t="s" s="4">
        <v>1236</v>
      </c>
      <c r="AC273" t="s" s="4">
        <v>1236</v>
      </c>
      <c r="AD273" t="s" s="4">
        <v>1236</v>
      </c>
      <c r="AE273" t="s" s="4">
        <v>97</v>
      </c>
      <c r="AF273" t="s" s="4">
        <v>84</v>
      </c>
      <c r="AG273" t="s" s="4">
        <v>84</v>
      </c>
      <c r="AH273" t="s" s="4">
        <v>98</v>
      </c>
    </row>
    <row r="274" ht="45.0" customHeight="true">
      <c r="A274" t="s" s="4">
        <v>1237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300</v>
      </c>
      <c r="G274" t="s" s="4">
        <v>301</v>
      </c>
      <c r="H274" t="s" s="4">
        <v>88</v>
      </c>
      <c r="I274" t="s" s="4">
        <v>1238</v>
      </c>
      <c r="J274" t="s" s="4">
        <v>1239</v>
      </c>
      <c r="K274" t="s" s="4">
        <v>1240</v>
      </c>
      <c r="L274" t="s" s="4">
        <v>422</v>
      </c>
      <c r="M274" t="s" s="4">
        <v>122</v>
      </c>
      <c r="N274" t="s" s="4">
        <v>303</v>
      </c>
      <c r="O274" t="s" s="4">
        <v>95</v>
      </c>
      <c r="P274" t="s" s="4">
        <v>303</v>
      </c>
      <c r="Q274" t="s" s="4">
        <v>95</v>
      </c>
      <c r="R274" t="s" s="4">
        <v>1241</v>
      </c>
      <c r="S274" t="s" s="4">
        <v>1241</v>
      </c>
      <c r="T274" t="s" s="4">
        <v>1241</v>
      </c>
      <c r="U274" t="s" s="4">
        <v>1241</v>
      </c>
      <c r="V274" t="s" s="4">
        <v>1241</v>
      </c>
      <c r="W274" t="s" s="4">
        <v>1241</v>
      </c>
      <c r="X274" t="s" s="4">
        <v>1241</v>
      </c>
      <c r="Y274" t="s" s="4">
        <v>1241</v>
      </c>
      <c r="Z274" t="s" s="4">
        <v>1241</v>
      </c>
      <c r="AA274" t="s" s="4">
        <v>1241</v>
      </c>
      <c r="AB274" t="s" s="4">
        <v>1241</v>
      </c>
      <c r="AC274" t="s" s="4">
        <v>1241</v>
      </c>
      <c r="AD274" t="s" s="4">
        <v>1241</v>
      </c>
      <c r="AE274" t="s" s="4">
        <v>97</v>
      </c>
      <c r="AF274" t="s" s="4">
        <v>84</v>
      </c>
      <c r="AG274" t="s" s="4">
        <v>84</v>
      </c>
      <c r="AH274" t="s" s="4">
        <v>98</v>
      </c>
    </row>
    <row r="275" ht="45.0" customHeight="true">
      <c r="A275" t="s" s="4">
        <v>1242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167</v>
      </c>
      <c r="G275" t="s" s="4">
        <v>168</v>
      </c>
      <c r="H275" t="s" s="4">
        <v>88</v>
      </c>
      <c r="I275" t="s" s="4">
        <v>1238</v>
      </c>
      <c r="J275" t="s" s="4">
        <v>1243</v>
      </c>
      <c r="K275" t="s" s="4">
        <v>1244</v>
      </c>
      <c r="L275" t="s" s="4">
        <v>216</v>
      </c>
      <c r="M275" t="s" s="4">
        <v>93</v>
      </c>
      <c r="N275" t="s" s="4">
        <v>172</v>
      </c>
      <c r="O275" t="s" s="4">
        <v>95</v>
      </c>
      <c r="P275" t="s" s="4">
        <v>172</v>
      </c>
      <c r="Q275" t="s" s="4">
        <v>95</v>
      </c>
      <c r="R275" t="s" s="4">
        <v>1245</v>
      </c>
      <c r="S275" t="s" s="4">
        <v>1245</v>
      </c>
      <c r="T275" t="s" s="4">
        <v>1245</v>
      </c>
      <c r="U275" t="s" s="4">
        <v>1245</v>
      </c>
      <c r="V275" t="s" s="4">
        <v>1245</v>
      </c>
      <c r="W275" t="s" s="4">
        <v>1245</v>
      </c>
      <c r="X275" t="s" s="4">
        <v>1245</v>
      </c>
      <c r="Y275" t="s" s="4">
        <v>1245</v>
      </c>
      <c r="Z275" t="s" s="4">
        <v>1245</v>
      </c>
      <c r="AA275" t="s" s="4">
        <v>1245</v>
      </c>
      <c r="AB275" t="s" s="4">
        <v>1245</v>
      </c>
      <c r="AC275" t="s" s="4">
        <v>1245</v>
      </c>
      <c r="AD275" t="s" s="4">
        <v>1245</v>
      </c>
      <c r="AE275" t="s" s="4">
        <v>97</v>
      </c>
      <c r="AF275" t="s" s="4">
        <v>84</v>
      </c>
      <c r="AG275" t="s" s="4">
        <v>84</v>
      </c>
      <c r="AH275" t="s" s="4">
        <v>98</v>
      </c>
    </row>
    <row r="276" ht="45.0" customHeight="true">
      <c r="A276" t="s" s="4">
        <v>1246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293</v>
      </c>
      <c r="G276" t="s" s="4">
        <v>294</v>
      </c>
      <c r="H276" t="s" s="4">
        <v>88</v>
      </c>
      <c r="I276" t="s" s="4">
        <v>1143</v>
      </c>
      <c r="J276" t="s" s="4">
        <v>1247</v>
      </c>
      <c r="K276" t="s" s="4">
        <v>92</v>
      </c>
      <c r="L276" t="s" s="4">
        <v>208</v>
      </c>
      <c r="M276" t="s" s="4">
        <v>93</v>
      </c>
      <c r="N276" t="s" s="4">
        <v>297</v>
      </c>
      <c r="O276" t="s" s="4">
        <v>95</v>
      </c>
      <c r="P276" t="s" s="4">
        <v>297</v>
      </c>
      <c r="Q276" t="s" s="4">
        <v>95</v>
      </c>
      <c r="R276" t="s" s="4">
        <v>1248</v>
      </c>
      <c r="S276" t="s" s="4">
        <v>1248</v>
      </c>
      <c r="T276" t="s" s="4">
        <v>1248</v>
      </c>
      <c r="U276" t="s" s="4">
        <v>1248</v>
      </c>
      <c r="V276" t="s" s="4">
        <v>1248</v>
      </c>
      <c r="W276" t="s" s="4">
        <v>1248</v>
      </c>
      <c r="X276" t="s" s="4">
        <v>1248</v>
      </c>
      <c r="Y276" t="s" s="4">
        <v>1248</v>
      </c>
      <c r="Z276" t="s" s="4">
        <v>1248</v>
      </c>
      <c r="AA276" t="s" s="4">
        <v>1248</v>
      </c>
      <c r="AB276" t="s" s="4">
        <v>1248</v>
      </c>
      <c r="AC276" t="s" s="4">
        <v>1248</v>
      </c>
      <c r="AD276" t="s" s="4">
        <v>1248</v>
      </c>
      <c r="AE276" t="s" s="4">
        <v>97</v>
      </c>
      <c r="AF276" t="s" s="4">
        <v>84</v>
      </c>
      <c r="AG276" t="s" s="4">
        <v>84</v>
      </c>
      <c r="AH276" t="s" s="4">
        <v>98</v>
      </c>
    </row>
    <row r="277" ht="45.0" customHeight="true">
      <c r="A277" t="s" s="4">
        <v>1249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293</v>
      </c>
      <c r="G277" t="s" s="4">
        <v>294</v>
      </c>
      <c r="H277" t="s" s="4">
        <v>88</v>
      </c>
      <c r="I277" t="s" s="4">
        <v>1143</v>
      </c>
      <c r="J277" t="s" s="4">
        <v>1250</v>
      </c>
      <c r="K277" t="s" s="4">
        <v>1251</v>
      </c>
      <c r="L277" t="s" s="4">
        <v>1252</v>
      </c>
      <c r="M277" t="s" s="4">
        <v>122</v>
      </c>
      <c r="N277" t="s" s="4">
        <v>297</v>
      </c>
      <c r="O277" t="s" s="4">
        <v>95</v>
      </c>
      <c r="P277" t="s" s="4">
        <v>297</v>
      </c>
      <c r="Q277" t="s" s="4">
        <v>95</v>
      </c>
      <c r="R277" t="s" s="4">
        <v>1253</v>
      </c>
      <c r="S277" t="s" s="4">
        <v>1253</v>
      </c>
      <c r="T277" t="s" s="4">
        <v>1253</v>
      </c>
      <c r="U277" t="s" s="4">
        <v>1253</v>
      </c>
      <c r="V277" t="s" s="4">
        <v>1253</v>
      </c>
      <c r="W277" t="s" s="4">
        <v>1253</v>
      </c>
      <c r="X277" t="s" s="4">
        <v>1253</v>
      </c>
      <c r="Y277" t="s" s="4">
        <v>1253</v>
      </c>
      <c r="Z277" t="s" s="4">
        <v>1253</v>
      </c>
      <c r="AA277" t="s" s="4">
        <v>1253</v>
      </c>
      <c r="AB277" t="s" s="4">
        <v>1253</v>
      </c>
      <c r="AC277" t="s" s="4">
        <v>1253</v>
      </c>
      <c r="AD277" t="s" s="4">
        <v>1253</v>
      </c>
      <c r="AE277" t="s" s="4">
        <v>97</v>
      </c>
      <c r="AF277" t="s" s="4">
        <v>84</v>
      </c>
      <c r="AG277" t="s" s="4">
        <v>84</v>
      </c>
      <c r="AH277" t="s" s="4">
        <v>98</v>
      </c>
    </row>
    <row r="278" ht="45.0" customHeight="true">
      <c r="A278" t="s" s="4">
        <v>1254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108</v>
      </c>
      <c r="G278" t="s" s="4">
        <v>109</v>
      </c>
      <c r="H278" t="s" s="4">
        <v>88</v>
      </c>
      <c r="I278" t="s" s="4">
        <v>1143</v>
      </c>
      <c r="J278" t="s" s="4">
        <v>481</v>
      </c>
      <c r="K278" t="s" s="4">
        <v>1255</v>
      </c>
      <c r="L278" t="s" s="4">
        <v>216</v>
      </c>
      <c r="M278" t="s" s="4">
        <v>93</v>
      </c>
      <c r="N278" t="s" s="4">
        <v>113</v>
      </c>
      <c r="O278" t="s" s="4">
        <v>95</v>
      </c>
      <c r="P278" t="s" s="4">
        <v>113</v>
      </c>
      <c r="Q278" t="s" s="4">
        <v>95</v>
      </c>
      <c r="R278" t="s" s="4">
        <v>1256</v>
      </c>
      <c r="S278" t="s" s="4">
        <v>1256</v>
      </c>
      <c r="T278" t="s" s="4">
        <v>1256</v>
      </c>
      <c r="U278" t="s" s="4">
        <v>1256</v>
      </c>
      <c r="V278" t="s" s="4">
        <v>1256</v>
      </c>
      <c r="W278" t="s" s="4">
        <v>1256</v>
      </c>
      <c r="X278" t="s" s="4">
        <v>1256</v>
      </c>
      <c r="Y278" t="s" s="4">
        <v>1256</v>
      </c>
      <c r="Z278" t="s" s="4">
        <v>1256</v>
      </c>
      <c r="AA278" t="s" s="4">
        <v>1256</v>
      </c>
      <c r="AB278" t="s" s="4">
        <v>1256</v>
      </c>
      <c r="AC278" t="s" s="4">
        <v>1256</v>
      </c>
      <c r="AD278" t="s" s="4">
        <v>1256</v>
      </c>
      <c r="AE278" t="s" s="4">
        <v>97</v>
      </c>
      <c r="AF278" t="s" s="4">
        <v>84</v>
      </c>
      <c r="AG278" t="s" s="4">
        <v>84</v>
      </c>
      <c r="AH278" t="s" s="4">
        <v>98</v>
      </c>
    </row>
    <row r="279" ht="45.0" customHeight="true">
      <c r="A279" t="s" s="4">
        <v>1257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274</v>
      </c>
      <c r="G279" t="s" s="4">
        <v>275</v>
      </c>
      <c r="H279" t="s" s="4">
        <v>88</v>
      </c>
      <c r="I279" t="s" s="4">
        <v>1258</v>
      </c>
      <c r="J279" t="s" s="4">
        <v>1259</v>
      </c>
      <c r="K279" t="s" s="4">
        <v>155</v>
      </c>
      <c r="L279" t="s" s="4">
        <v>1260</v>
      </c>
      <c r="M279" t="s" s="4">
        <v>93</v>
      </c>
      <c r="N279" t="s" s="4">
        <v>1261</v>
      </c>
      <c r="O279" t="s" s="4">
        <v>95</v>
      </c>
      <c r="P279" t="s" s="4">
        <v>280</v>
      </c>
      <c r="Q279" t="s" s="4">
        <v>95</v>
      </c>
      <c r="R279" t="s" s="4">
        <v>1262</v>
      </c>
      <c r="S279" t="s" s="4">
        <v>1262</v>
      </c>
      <c r="T279" t="s" s="4">
        <v>1262</v>
      </c>
      <c r="U279" t="s" s="4">
        <v>1262</v>
      </c>
      <c r="V279" t="s" s="4">
        <v>1262</v>
      </c>
      <c r="W279" t="s" s="4">
        <v>1262</v>
      </c>
      <c r="X279" t="s" s="4">
        <v>1262</v>
      </c>
      <c r="Y279" t="s" s="4">
        <v>1262</v>
      </c>
      <c r="Z279" t="s" s="4">
        <v>1262</v>
      </c>
      <c r="AA279" t="s" s="4">
        <v>1262</v>
      </c>
      <c r="AB279" t="s" s="4">
        <v>1262</v>
      </c>
      <c r="AC279" t="s" s="4">
        <v>1262</v>
      </c>
      <c r="AD279" t="s" s="4">
        <v>1262</v>
      </c>
      <c r="AE279" t="s" s="4">
        <v>97</v>
      </c>
      <c r="AF279" t="s" s="4">
        <v>84</v>
      </c>
      <c r="AG279" t="s" s="4">
        <v>84</v>
      </c>
      <c r="AH279" t="s" s="4">
        <v>98</v>
      </c>
    </row>
    <row r="280" ht="45.0" customHeight="true">
      <c r="A280" t="s" s="4">
        <v>1263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300</v>
      </c>
      <c r="G280" t="s" s="4">
        <v>301</v>
      </c>
      <c r="H280" t="s" s="4">
        <v>88</v>
      </c>
      <c r="I280" t="s" s="4">
        <v>1258</v>
      </c>
      <c r="J280" t="s" s="4">
        <v>1264</v>
      </c>
      <c r="K280" t="s" s="4">
        <v>155</v>
      </c>
      <c r="L280" t="s" s="4">
        <v>1265</v>
      </c>
      <c r="M280" t="s" s="4">
        <v>122</v>
      </c>
      <c r="N280" t="s" s="4">
        <v>1266</v>
      </c>
      <c r="O280" t="s" s="4">
        <v>95</v>
      </c>
      <c r="P280" t="s" s="4">
        <v>303</v>
      </c>
      <c r="Q280" t="s" s="4">
        <v>95</v>
      </c>
      <c r="R280" t="s" s="4">
        <v>1267</v>
      </c>
      <c r="S280" t="s" s="4">
        <v>1267</v>
      </c>
      <c r="T280" t="s" s="4">
        <v>1267</v>
      </c>
      <c r="U280" t="s" s="4">
        <v>1267</v>
      </c>
      <c r="V280" t="s" s="4">
        <v>1267</v>
      </c>
      <c r="W280" t="s" s="4">
        <v>1267</v>
      </c>
      <c r="X280" t="s" s="4">
        <v>1267</v>
      </c>
      <c r="Y280" t="s" s="4">
        <v>1267</v>
      </c>
      <c r="Z280" t="s" s="4">
        <v>1267</v>
      </c>
      <c r="AA280" t="s" s="4">
        <v>1267</v>
      </c>
      <c r="AB280" t="s" s="4">
        <v>1267</v>
      </c>
      <c r="AC280" t="s" s="4">
        <v>1267</v>
      </c>
      <c r="AD280" t="s" s="4">
        <v>1267</v>
      </c>
      <c r="AE280" t="s" s="4">
        <v>97</v>
      </c>
      <c r="AF280" t="s" s="4">
        <v>84</v>
      </c>
      <c r="AG280" t="s" s="4">
        <v>84</v>
      </c>
      <c r="AH280" t="s" s="4">
        <v>98</v>
      </c>
    </row>
    <row r="281" ht="45.0" customHeight="true">
      <c r="A281" t="s" s="4">
        <v>1268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300</v>
      </c>
      <c r="G281" t="s" s="4">
        <v>301</v>
      </c>
      <c r="H281" t="s" s="4">
        <v>88</v>
      </c>
      <c r="I281" t="s" s="4">
        <v>1258</v>
      </c>
      <c r="J281" t="s" s="4">
        <v>561</v>
      </c>
      <c r="K281" t="s" s="4">
        <v>171</v>
      </c>
      <c r="L281" t="s" s="4">
        <v>475</v>
      </c>
      <c r="M281" t="s" s="4">
        <v>122</v>
      </c>
      <c r="N281" t="s" s="4">
        <v>303</v>
      </c>
      <c r="O281" t="s" s="4">
        <v>95</v>
      </c>
      <c r="P281" t="s" s="4">
        <v>303</v>
      </c>
      <c r="Q281" t="s" s="4">
        <v>95</v>
      </c>
      <c r="R281" t="s" s="4">
        <v>1269</v>
      </c>
      <c r="S281" t="s" s="4">
        <v>1269</v>
      </c>
      <c r="T281" t="s" s="4">
        <v>1269</v>
      </c>
      <c r="U281" t="s" s="4">
        <v>1269</v>
      </c>
      <c r="V281" t="s" s="4">
        <v>1269</v>
      </c>
      <c r="W281" t="s" s="4">
        <v>1269</v>
      </c>
      <c r="X281" t="s" s="4">
        <v>1269</v>
      </c>
      <c r="Y281" t="s" s="4">
        <v>1269</v>
      </c>
      <c r="Z281" t="s" s="4">
        <v>1269</v>
      </c>
      <c r="AA281" t="s" s="4">
        <v>1269</v>
      </c>
      <c r="AB281" t="s" s="4">
        <v>1269</v>
      </c>
      <c r="AC281" t="s" s="4">
        <v>1269</v>
      </c>
      <c r="AD281" t="s" s="4">
        <v>1269</v>
      </c>
      <c r="AE281" t="s" s="4">
        <v>97</v>
      </c>
      <c r="AF281" t="s" s="4">
        <v>84</v>
      </c>
      <c r="AG281" t="s" s="4">
        <v>84</v>
      </c>
      <c r="AH281" t="s" s="4">
        <v>98</v>
      </c>
    </row>
    <row r="282" ht="45.0" customHeight="true">
      <c r="A282" t="s" s="4">
        <v>1270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127</v>
      </c>
      <c r="G282" t="s" s="4">
        <v>128</v>
      </c>
      <c r="H282" t="s" s="4">
        <v>88</v>
      </c>
      <c r="I282" t="s" s="4">
        <v>1271</v>
      </c>
      <c r="J282" t="s" s="4">
        <v>1272</v>
      </c>
      <c r="K282" t="s" s="4">
        <v>359</v>
      </c>
      <c r="L282" t="s" s="4">
        <v>1273</v>
      </c>
      <c r="M282" t="s" s="4">
        <v>122</v>
      </c>
      <c r="N282" t="s" s="4">
        <v>164</v>
      </c>
      <c r="O282" t="s" s="4">
        <v>95</v>
      </c>
      <c r="P282" t="s" s="4">
        <v>134</v>
      </c>
      <c r="Q282" t="s" s="4">
        <v>95</v>
      </c>
      <c r="R282" t="s" s="4">
        <v>1274</v>
      </c>
      <c r="S282" t="s" s="4">
        <v>1274</v>
      </c>
      <c r="T282" t="s" s="4">
        <v>1274</v>
      </c>
      <c r="U282" t="s" s="4">
        <v>1274</v>
      </c>
      <c r="V282" t="s" s="4">
        <v>1274</v>
      </c>
      <c r="W282" t="s" s="4">
        <v>1274</v>
      </c>
      <c r="X282" t="s" s="4">
        <v>1274</v>
      </c>
      <c r="Y282" t="s" s="4">
        <v>1274</v>
      </c>
      <c r="Z282" t="s" s="4">
        <v>1274</v>
      </c>
      <c r="AA282" t="s" s="4">
        <v>1274</v>
      </c>
      <c r="AB282" t="s" s="4">
        <v>1274</v>
      </c>
      <c r="AC282" t="s" s="4">
        <v>1274</v>
      </c>
      <c r="AD282" t="s" s="4">
        <v>1274</v>
      </c>
      <c r="AE282" t="s" s="4">
        <v>97</v>
      </c>
      <c r="AF282" t="s" s="4">
        <v>84</v>
      </c>
      <c r="AG282" t="s" s="4">
        <v>84</v>
      </c>
      <c r="AH282" t="s" s="4">
        <v>98</v>
      </c>
    </row>
    <row r="283" ht="45.0" customHeight="true">
      <c r="A283" t="s" s="4">
        <v>1275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300</v>
      </c>
      <c r="G283" t="s" s="4">
        <v>301</v>
      </c>
      <c r="H283" t="s" s="4">
        <v>88</v>
      </c>
      <c r="I283" t="s" s="4">
        <v>1194</v>
      </c>
      <c r="J283" t="s" s="4">
        <v>1276</v>
      </c>
      <c r="K283" t="s" s="4">
        <v>235</v>
      </c>
      <c r="L283" t="s" s="4">
        <v>486</v>
      </c>
      <c r="M283" t="s" s="4">
        <v>122</v>
      </c>
      <c r="N283" t="s" s="4">
        <v>303</v>
      </c>
      <c r="O283" t="s" s="4">
        <v>95</v>
      </c>
      <c r="P283" t="s" s="4">
        <v>303</v>
      </c>
      <c r="Q283" t="s" s="4">
        <v>95</v>
      </c>
      <c r="R283" t="s" s="4">
        <v>1277</v>
      </c>
      <c r="S283" t="s" s="4">
        <v>1277</v>
      </c>
      <c r="T283" t="s" s="4">
        <v>1277</v>
      </c>
      <c r="U283" t="s" s="4">
        <v>1277</v>
      </c>
      <c r="V283" t="s" s="4">
        <v>1277</v>
      </c>
      <c r="W283" t="s" s="4">
        <v>1277</v>
      </c>
      <c r="X283" t="s" s="4">
        <v>1277</v>
      </c>
      <c r="Y283" t="s" s="4">
        <v>1277</v>
      </c>
      <c r="Z283" t="s" s="4">
        <v>1277</v>
      </c>
      <c r="AA283" t="s" s="4">
        <v>1277</v>
      </c>
      <c r="AB283" t="s" s="4">
        <v>1277</v>
      </c>
      <c r="AC283" t="s" s="4">
        <v>1277</v>
      </c>
      <c r="AD283" t="s" s="4">
        <v>1277</v>
      </c>
      <c r="AE283" t="s" s="4">
        <v>97</v>
      </c>
      <c r="AF283" t="s" s="4">
        <v>84</v>
      </c>
      <c r="AG283" t="s" s="4">
        <v>84</v>
      </c>
      <c r="AH283" t="s" s="4">
        <v>98</v>
      </c>
    </row>
    <row r="284" ht="45.0" customHeight="true">
      <c r="A284" t="s" s="4">
        <v>1278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108</v>
      </c>
      <c r="G284" t="s" s="4">
        <v>109</v>
      </c>
      <c r="H284" t="s" s="4">
        <v>88</v>
      </c>
      <c r="I284" t="s" s="4">
        <v>1194</v>
      </c>
      <c r="J284" t="s" s="4">
        <v>1279</v>
      </c>
      <c r="K284" t="s" s="4">
        <v>1280</v>
      </c>
      <c r="L284" t="s" s="4">
        <v>163</v>
      </c>
      <c r="M284" t="s" s="4">
        <v>122</v>
      </c>
      <c r="N284" t="s" s="4">
        <v>113</v>
      </c>
      <c r="O284" t="s" s="4">
        <v>95</v>
      </c>
      <c r="P284" t="s" s="4">
        <v>113</v>
      </c>
      <c r="Q284" t="s" s="4">
        <v>95</v>
      </c>
      <c r="R284" t="s" s="4">
        <v>1281</v>
      </c>
      <c r="S284" t="s" s="4">
        <v>1281</v>
      </c>
      <c r="T284" t="s" s="4">
        <v>1281</v>
      </c>
      <c r="U284" t="s" s="4">
        <v>1281</v>
      </c>
      <c r="V284" t="s" s="4">
        <v>1281</v>
      </c>
      <c r="W284" t="s" s="4">
        <v>1281</v>
      </c>
      <c r="X284" t="s" s="4">
        <v>1281</v>
      </c>
      <c r="Y284" t="s" s="4">
        <v>1281</v>
      </c>
      <c r="Z284" t="s" s="4">
        <v>1281</v>
      </c>
      <c r="AA284" t="s" s="4">
        <v>1281</v>
      </c>
      <c r="AB284" t="s" s="4">
        <v>1281</v>
      </c>
      <c r="AC284" t="s" s="4">
        <v>1281</v>
      </c>
      <c r="AD284" t="s" s="4">
        <v>1281</v>
      </c>
      <c r="AE284" t="s" s="4">
        <v>97</v>
      </c>
      <c r="AF284" t="s" s="4">
        <v>84</v>
      </c>
      <c r="AG284" t="s" s="4">
        <v>84</v>
      </c>
      <c r="AH284" t="s" s="4">
        <v>98</v>
      </c>
    </row>
    <row r="285" ht="45.0" customHeight="true">
      <c r="A285" t="s" s="4">
        <v>1282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127</v>
      </c>
      <c r="G285" t="s" s="4">
        <v>128</v>
      </c>
      <c r="H285" t="s" s="4">
        <v>88</v>
      </c>
      <c r="I285" t="s" s="4">
        <v>1283</v>
      </c>
      <c r="J285" t="s" s="4">
        <v>1284</v>
      </c>
      <c r="K285" t="s" s="4">
        <v>1285</v>
      </c>
      <c r="L285" t="s" s="4">
        <v>183</v>
      </c>
      <c r="M285" t="s" s="4">
        <v>122</v>
      </c>
      <c r="N285" t="s" s="4">
        <v>164</v>
      </c>
      <c r="O285" t="s" s="4">
        <v>95</v>
      </c>
      <c r="P285" t="s" s="4">
        <v>134</v>
      </c>
      <c r="Q285" t="s" s="4">
        <v>95</v>
      </c>
      <c r="R285" t="s" s="4">
        <v>1286</v>
      </c>
      <c r="S285" t="s" s="4">
        <v>1286</v>
      </c>
      <c r="T285" t="s" s="4">
        <v>1286</v>
      </c>
      <c r="U285" t="s" s="4">
        <v>1286</v>
      </c>
      <c r="V285" t="s" s="4">
        <v>1286</v>
      </c>
      <c r="W285" t="s" s="4">
        <v>1286</v>
      </c>
      <c r="X285" t="s" s="4">
        <v>1286</v>
      </c>
      <c r="Y285" t="s" s="4">
        <v>1286</v>
      </c>
      <c r="Z285" t="s" s="4">
        <v>1286</v>
      </c>
      <c r="AA285" t="s" s="4">
        <v>1286</v>
      </c>
      <c r="AB285" t="s" s="4">
        <v>1286</v>
      </c>
      <c r="AC285" t="s" s="4">
        <v>1286</v>
      </c>
      <c r="AD285" t="s" s="4">
        <v>1286</v>
      </c>
      <c r="AE285" t="s" s="4">
        <v>97</v>
      </c>
      <c r="AF285" t="s" s="4">
        <v>84</v>
      </c>
      <c r="AG285" t="s" s="4">
        <v>84</v>
      </c>
      <c r="AH285" t="s" s="4">
        <v>98</v>
      </c>
    </row>
    <row r="286" ht="45.0" customHeight="true">
      <c r="A286" t="s" s="4">
        <v>1287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143</v>
      </c>
      <c r="G286" t="s" s="4">
        <v>144</v>
      </c>
      <c r="H286" t="s" s="4">
        <v>88</v>
      </c>
      <c r="I286" t="s" s="4">
        <v>1283</v>
      </c>
      <c r="J286" t="s" s="4">
        <v>1288</v>
      </c>
      <c r="K286" t="s" s="4">
        <v>740</v>
      </c>
      <c r="L286" t="s" s="4">
        <v>1289</v>
      </c>
      <c r="M286" t="s" s="4">
        <v>93</v>
      </c>
      <c r="N286" t="s" s="4">
        <v>148</v>
      </c>
      <c r="O286" t="s" s="4">
        <v>95</v>
      </c>
      <c r="P286" t="s" s="4">
        <v>148</v>
      </c>
      <c r="Q286" t="s" s="4">
        <v>95</v>
      </c>
      <c r="R286" t="s" s="4">
        <v>1290</v>
      </c>
      <c r="S286" t="s" s="4">
        <v>1290</v>
      </c>
      <c r="T286" t="s" s="4">
        <v>1290</v>
      </c>
      <c r="U286" t="s" s="4">
        <v>1290</v>
      </c>
      <c r="V286" t="s" s="4">
        <v>1290</v>
      </c>
      <c r="W286" t="s" s="4">
        <v>1290</v>
      </c>
      <c r="X286" t="s" s="4">
        <v>1290</v>
      </c>
      <c r="Y286" t="s" s="4">
        <v>1290</v>
      </c>
      <c r="Z286" t="s" s="4">
        <v>1290</v>
      </c>
      <c r="AA286" t="s" s="4">
        <v>1290</v>
      </c>
      <c r="AB286" t="s" s="4">
        <v>1290</v>
      </c>
      <c r="AC286" t="s" s="4">
        <v>1290</v>
      </c>
      <c r="AD286" t="s" s="4">
        <v>1290</v>
      </c>
      <c r="AE286" t="s" s="4">
        <v>97</v>
      </c>
      <c r="AF286" t="s" s="4">
        <v>84</v>
      </c>
      <c r="AG286" t="s" s="4">
        <v>84</v>
      </c>
      <c r="AH286" t="s" s="4">
        <v>98</v>
      </c>
    </row>
    <row r="287" ht="45.0" customHeight="true">
      <c r="A287" t="s" s="4">
        <v>1291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127</v>
      </c>
      <c r="G287" t="s" s="4">
        <v>128</v>
      </c>
      <c r="H287" t="s" s="4">
        <v>88</v>
      </c>
      <c r="I287" t="s" s="4">
        <v>1292</v>
      </c>
      <c r="J287" t="s" s="4">
        <v>1293</v>
      </c>
      <c r="K287" t="s" s="4">
        <v>1028</v>
      </c>
      <c r="L287" t="s" s="4">
        <v>1294</v>
      </c>
      <c r="M287" t="s" s="4">
        <v>122</v>
      </c>
      <c r="N287" t="s" s="4">
        <v>164</v>
      </c>
      <c r="O287" t="s" s="4">
        <v>95</v>
      </c>
      <c r="P287" t="s" s="4">
        <v>134</v>
      </c>
      <c r="Q287" t="s" s="4">
        <v>95</v>
      </c>
      <c r="R287" t="s" s="4">
        <v>1295</v>
      </c>
      <c r="S287" t="s" s="4">
        <v>1295</v>
      </c>
      <c r="T287" t="s" s="4">
        <v>1295</v>
      </c>
      <c r="U287" t="s" s="4">
        <v>1295</v>
      </c>
      <c r="V287" t="s" s="4">
        <v>1295</v>
      </c>
      <c r="W287" t="s" s="4">
        <v>1295</v>
      </c>
      <c r="X287" t="s" s="4">
        <v>1295</v>
      </c>
      <c r="Y287" t="s" s="4">
        <v>1295</v>
      </c>
      <c r="Z287" t="s" s="4">
        <v>1295</v>
      </c>
      <c r="AA287" t="s" s="4">
        <v>1295</v>
      </c>
      <c r="AB287" t="s" s="4">
        <v>1295</v>
      </c>
      <c r="AC287" t="s" s="4">
        <v>1295</v>
      </c>
      <c r="AD287" t="s" s="4">
        <v>1295</v>
      </c>
      <c r="AE287" t="s" s="4">
        <v>97</v>
      </c>
      <c r="AF287" t="s" s="4">
        <v>84</v>
      </c>
      <c r="AG287" t="s" s="4">
        <v>84</v>
      </c>
      <c r="AH287" t="s" s="4">
        <v>98</v>
      </c>
    </row>
    <row r="288" ht="45.0" customHeight="true">
      <c r="A288" t="s" s="4">
        <v>1296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86</v>
      </c>
      <c r="G288" t="s" s="4">
        <v>87</v>
      </c>
      <c r="H288" t="s" s="4">
        <v>88</v>
      </c>
      <c r="I288" t="s" s="4">
        <v>1292</v>
      </c>
      <c r="J288" t="s" s="4">
        <v>1297</v>
      </c>
      <c r="K288" t="s" s="4">
        <v>1298</v>
      </c>
      <c r="L288" t="s" s="4">
        <v>406</v>
      </c>
      <c r="M288" t="s" s="4">
        <v>93</v>
      </c>
      <c r="N288" t="s" s="4">
        <v>94</v>
      </c>
      <c r="O288" t="s" s="4">
        <v>95</v>
      </c>
      <c r="P288" t="s" s="4">
        <v>94</v>
      </c>
      <c r="Q288" t="s" s="4">
        <v>95</v>
      </c>
      <c r="R288" t="s" s="4">
        <v>1299</v>
      </c>
      <c r="S288" t="s" s="4">
        <v>1299</v>
      </c>
      <c r="T288" t="s" s="4">
        <v>1299</v>
      </c>
      <c r="U288" t="s" s="4">
        <v>1299</v>
      </c>
      <c r="V288" t="s" s="4">
        <v>1299</v>
      </c>
      <c r="W288" t="s" s="4">
        <v>1299</v>
      </c>
      <c r="X288" t="s" s="4">
        <v>1299</v>
      </c>
      <c r="Y288" t="s" s="4">
        <v>1299</v>
      </c>
      <c r="Z288" t="s" s="4">
        <v>1299</v>
      </c>
      <c r="AA288" t="s" s="4">
        <v>1299</v>
      </c>
      <c r="AB288" t="s" s="4">
        <v>1299</v>
      </c>
      <c r="AC288" t="s" s="4">
        <v>1299</v>
      </c>
      <c r="AD288" t="s" s="4">
        <v>1299</v>
      </c>
      <c r="AE288" t="s" s="4">
        <v>97</v>
      </c>
      <c r="AF288" t="s" s="4">
        <v>84</v>
      </c>
      <c r="AG288" t="s" s="4">
        <v>84</v>
      </c>
      <c r="AH288" t="s" s="4">
        <v>98</v>
      </c>
    </row>
    <row r="289" ht="45.0" customHeight="true">
      <c r="A289" t="s" s="4">
        <v>1300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143</v>
      </c>
      <c r="G289" t="s" s="4">
        <v>144</v>
      </c>
      <c r="H289" t="s" s="4">
        <v>88</v>
      </c>
      <c r="I289" t="s" s="4">
        <v>1292</v>
      </c>
      <c r="J289" t="s" s="4">
        <v>1297</v>
      </c>
      <c r="K289" t="s" s="4">
        <v>163</v>
      </c>
      <c r="L289" t="s" s="4">
        <v>271</v>
      </c>
      <c r="M289" t="s" s="4">
        <v>93</v>
      </c>
      <c r="N289" t="s" s="4">
        <v>148</v>
      </c>
      <c r="O289" t="s" s="4">
        <v>95</v>
      </c>
      <c r="P289" t="s" s="4">
        <v>148</v>
      </c>
      <c r="Q289" t="s" s="4">
        <v>95</v>
      </c>
      <c r="R289" t="s" s="4">
        <v>1301</v>
      </c>
      <c r="S289" t="s" s="4">
        <v>1301</v>
      </c>
      <c r="T289" t="s" s="4">
        <v>1301</v>
      </c>
      <c r="U289" t="s" s="4">
        <v>1301</v>
      </c>
      <c r="V289" t="s" s="4">
        <v>1301</v>
      </c>
      <c r="W289" t="s" s="4">
        <v>1301</v>
      </c>
      <c r="X289" t="s" s="4">
        <v>1301</v>
      </c>
      <c r="Y289" t="s" s="4">
        <v>1301</v>
      </c>
      <c r="Z289" t="s" s="4">
        <v>1301</v>
      </c>
      <c r="AA289" t="s" s="4">
        <v>1301</v>
      </c>
      <c r="AB289" t="s" s="4">
        <v>1301</v>
      </c>
      <c r="AC289" t="s" s="4">
        <v>1301</v>
      </c>
      <c r="AD289" t="s" s="4">
        <v>1301</v>
      </c>
      <c r="AE289" t="s" s="4">
        <v>97</v>
      </c>
      <c r="AF289" t="s" s="4">
        <v>84</v>
      </c>
      <c r="AG289" t="s" s="4">
        <v>84</v>
      </c>
      <c r="AH289" t="s" s="4">
        <v>98</v>
      </c>
    </row>
    <row r="290" ht="45.0" customHeight="true">
      <c r="A290" t="s" s="4">
        <v>1302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167</v>
      </c>
      <c r="G290" t="s" s="4">
        <v>168</v>
      </c>
      <c r="H290" t="s" s="4">
        <v>88</v>
      </c>
      <c r="I290" t="s" s="4">
        <v>1212</v>
      </c>
      <c r="J290" t="s" s="4">
        <v>1119</v>
      </c>
      <c r="K290" t="s" s="4">
        <v>247</v>
      </c>
      <c r="L290" t="s" s="4">
        <v>217</v>
      </c>
      <c r="M290" t="s" s="4">
        <v>122</v>
      </c>
      <c r="N290" t="s" s="4">
        <v>172</v>
      </c>
      <c r="O290" t="s" s="4">
        <v>95</v>
      </c>
      <c r="P290" t="s" s="4">
        <v>172</v>
      </c>
      <c r="Q290" t="s" s="4">
        <v>95</v>
      </c>
      <c r="R290" t="s" s="4">
        <v>1303</v>
      </c>
      <c r="S290" t="s" s="4">
        <v>1303</v>
      </c>
      <c r="T290" t="s" s="4">
        <v>1303</v>
      </c>
      <c r="U290" t="s" s="4">
        <v>1303</v>
      </c>
      <c r="V290" t="s" s="4">
        <v>1303</v>
      </c>
      <c r="W290" t="s" s="4">
        <v>1303</v>
      </c>
      <c r="X290" t="s" s="4">
        <v>1303</v>
      </c>
      <c r="Y290" t="s" s="4">
        <v>1303</v>
      </c>
      <c r="Z290" t="s" s="4">
        <v>1303</v>
      </c>
      <c r="AA290" t="s" s="4">
        <v>1303</v>
      </c>
      <c r="AB290" t="s" s="4">
        <v>1303</v>
      </c>
      <c r="AC290" t="s" s="4">
        <v>1303</v>
      </c>
      <c r="AD290" t="s" s="4">
        <v>1303</v>
      </c>
      <c r="AE290" t="s" s="4">
        <v>97</v>
      </c>
      <c r="AF290" t="s" s="4">
        <v>84</v>
      </c>
      <c r="AG290" t="s" s="4">
        <v>84</v>
      </c>
      <c r="AH290" t="s" s="4">
        <v>98</v>
      </c>
    </row>
    <row r="291" ht="45.0" customHeight="true">
      <c r="A291" t="s" s="4">
        <v>1304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238</v>
      </c>
      <c r="G291" t="s" s="4">
        <v>239</v>
      </c>
      <c r="H291" t="s" s="4">
        <v>88</v>
      </c>
      <c r="I291" t="s" s="4">
        <v>1212</v>
      </c>
      <c r="J291" t="s" s="4">
        <v>565</v>
      </c>
      <c r="K291" t="s" s="4">
        <v>870</v>
      </c>
      <c r="L291" t="s" s="4">
        <v>120</v>
      </c>
      <c r="M291" t="s" s="4">
        <v>122</v>
      </c>
      <c r="N291" t="s" s="4">
        <v>241</v>
      </c>
      <c r="O291" t="s" s="4">
        <v>95</v>
      </c>
      <c r="P291" t="s" s="4">
        <v>241</v>
      </c>
      <c r="Q291" t="s" s="4">
        <v>95</v>
      </c>
      <c r="R291" t="s" s="4">
        <v>1305</v>
      </c>
      <c r="S291" t="s" s="4">
        <v>1305</v>
      </c>
      <c r="T291" t="s" s="4">
        <v>1305</v>
      </c>
      <c r="U291" t="s" s="4">
        <v>1305</v>
      </c>
      <c r="V291" t="s" s="4">
        <v>1305</v>
      </c>
      <c r="W291" t="s" s="4">
        <v>1305</v>
      </c>
      <c r="X291" t="s" s="4">
        <v>1305</v>
      </c>
      <c r="Y291" t="s" s="4">
        <v>1305</v>
      </c>
      <c r="Z291" t="s" s="4">
        <v>1305</v>
      </c>
      <c r="AA291" t="s" s="4">
        <v>1305</v>
      </c>
      <c r="AB291" t="s" s="4">
        <v>1305</v>
      </c>
      <c r="AC291" t="s" s="4">
        <v>1305</v>
      </c>
      <c r="AD291" t="s" s="4">
        <v>1305</v>
      </c>
      <c r="AE291" t="s" s="4">
        <v>97</v>
      </c>
      <c r="AF291" t="s" s="4">
        <v>84</v>
      </c>
      <c r="AG291" t="s" s="4">
        <v>84</v>
      </c>
      <c r="AH291" t="s" s="4">
        <v>98</v>
      </c>
    </row>
    <row r="292" ht="45.0" customHeight="true">
      <c r="A292" t="s" s="4">
        <v>1306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274</v>
      </c>
      <c r="G292" t="s" s="4">
        <v>275</v>
      </c>
      <c r="H292" t="s" s="4">
        <v>88</v>
      </c>
      <c r="I292" t="s" s="4">
        <v>1307</v>
      </c>
      <c r="J292" t="s" s="4">
        <v>1308</v>
      </c>
      <c r="K292" t="s" s="4">
        <v>216</v>
      </c>
      <c r="L292" t="s" s="4">
        <v>1152</v>
      </c>
      <c r="M292" t="s" s="4">
        <v>93</v>
      </c>
      <c r="N292" t="s" s="4">
        <v>279</v>
      </c>
      <c r="O292" t="s" s="4">
        <v>95</v>
      </c>
      <c r="P292" t="s" s="4">
        <v>280</v>
      </c>
      <c r="Q292" t="s" s="4">
        <v>95</v>
      </c>
      <c r="R292" t="s" s="4">
        <v>1309</v>
      </c>
      <c r="S292" t="s" s="4">
        <v>1309</v>
      </c>
      <c r="T292" t="s" s="4">
        <v>1309</v>
      </c>
      <c r="U292" t="s" s="4">
        <v>1309</v>
      </c>
      <c r="V292" t="s" s="4">
        <v>1309</v>
      </c>
      <c r="W292" t="s" s="4">
        <v>1309</v>
      </c>
      <c r="X292" t="s" s="4">
        <v>1309</v>
      </c>
      <c r="Y292" t="s" s="4">
        <v>1309</v>
      </c>
      <c r="Z292" t="s" s="4">
        <v>1309</v>
      </c>
      <c r="AA292" t="s" s="4">
        <v>1309</v>
      </c>
      <c r="AB292" t="s" s="4">
        <v>1309</v>
      </c>
      <c r="AC292" t="s" s="4">
        <v>1309</v>
      </c>
      <c r="AD292" t="s" s="4">
        <v>1309</v>
      </c>
      <c r="AE292" t="s" s="4">
        <v>97</v>
      </c>
      <c r="AF292" t="s" s="4">
        <v>84</v>
      </c>
      <c r="AG292" t="s" s="4">
        <v>84</v>
      </c>
      <c r="AH292" t="s" s="4">
        <v>98</v>
      </c>
    </row>
    <row r="293" ht="45.0" customHeight="true">
      <c r="A293" t="s" s="4">
        <v>1310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300</v>
      </c>
      <c r="G293" t="s" s="4">
        <v>301</v>
      </c>
      <c r="H293" t="s" s="4">
        <v>88</v>
      </c>
      <c r="I293" t="s" s="4">
        <v>1307</v>
      </c>
      <c r="J293" t="s" s="4">
        <v>1311</v>
      </c>
      <c r="K293" t="s" s="4">
        <v>969</v>
      </c>
      <c r="L293" t="s" s="4">
        <v>1312</v>
      </c>
      <c r="M293" t="s" s="4">
        <v>122</v>
      </c>
      <c r="N293" t="s" s="4">
        <v>303</v>
      </c>
      <c r="O293" t="s" s="4">
        <v>95</v>
      </c>
      <c r="P293" t="s" s="4">
        <v>303</v>
      </c>
      <c r="Q293" t="s" s="4">
        <v>95</v>
      </c>
      <c r="R293" t="s" s="4">
        <v>1313</v>
      </c>
      <c r="S293" t="s" s="4">
        <v>1313</v>
      </c>
      <c r="T293" t="s" s="4">
        <v>1313</v>
      </c>
      <c r="U293" t="s" s="4">
        <v>1313</v>
      </c>
      <c r="V293" t="s" s="4">
        <v>1313</v>
      </c>
      <c r="W293" t="s" s="4">
        <v>1313</v>
      </c>
      <c r="X293" t="s" s="4">
        <v>1313</v>
      </c>
      <c r="Y293" t="s" s="4">
        <v>1313</v>
      </c>
      <c r="Z293" t="s" s="4">
        <v>1313</v>
      </c>
      <c r="AA293" t="s" s="4">
        <v>1313</v>
      </c>
      <c r="AB293" t="s" s="4">
        <v>1313</v>
      </c>
      <c r="AC293" t="s" s="4">
        <v>1313</v>
      </c>
      <c r="AD293" t="s" s="4">
        <v>1313</v>
      </c>
      <c r="AE293" t="s" s="4">
        <v>97</v>
      </c>
      <c r="AF293" t="s" s="4">
        <v>84</v>
      </c>
      <c r="AG293" t="s" s="4">
        <v>84</v>
      </c>
      <c r="AH293" t="s" s="4">
        <v>98</v>
      </c>
    </row>
    <row r="294" ht="45.0" customHeight="true">
      <c r="A294" t="s" s="4">
        <v>1314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127</v>
      </c>
      <c r="G294" t="s" s="4">
        <v>128</v>
      </c>
      <c r="H294" t="s" s="4">
        <v>88</v>
      </c>
      <c r="I294" t="s" s="4">
        <v>1315</v>
      </c>
      <c r="J294" t="s" s="4">
        <v>1316</v>
      </c>
      <c r="K294" t="s" s="4">
        <v>1317</v>
      </c>
      <c r="L294" t="s" s="4">
        <v>405</v>
      </c>
      <c r="M294" t="s" s="4">
        <v>93</v>
      </c>
      <c r="N294" t="s" s="4">
        <v>1318</v>
      </c>
      <c r="O294" t="s" s="4">
        <v>95</v>
      </c>
      <c r="P294" t="s" s="4">
        <v>134</v>
      </c>
      <c r="Q294" t="s" s="4">
        <v>95</v>
      </c>
      <c r="R294" t="s" s="4">
        <v>1319</v>
      </c>
      <c r="S294" t="s" s="4">
        <v>1319</v>
      </c>
      <c r="T294" t="s" s="4">
        <v>1319</v>
      </c>
      <c r="U294" t="s" s="4">
        <v>1319</v>
      </c>
      <c r="V294" t="s" s="4">
        <v>1319</v>
      </c>
      <c r="W294" t="s" s="4">
        <v>1319</v>
      </c>
      <c r="X294" t="s" s="4">
        <v>1319</v>
      </c>
      <c r="Y294" t="s" s="4">
        <v>1319</v>
      </c>
      <c r="Z294" t="s" s="4">
        <v>1319</v>
      </c>
      <c r="AA294" t="s" s="4">
        <v>1319</v>
      </c>
      <c r="AB294" t="s" s="4">
        <v>1319</v>
      </c>
      <c r="AC294" t="s" s="4">
        <v>1319</v>
      </c>
      <c r="AD294" t="s" s="4">
        <v>1319</v>
      </c>
      <c r="AE294" t="s" s="4">
        <v>97</v>
      </c>
      <c r="AF294" t="s" s="4">
        <v>84</v>
      </c>
      <c r="AG294" t="s" s="4">
        <v>84</v>
      </c>
      <c r="AH294" t="s" s="4">
        <v>98</v>
      </c>
    </row>
    <row r="295" ht="45.0" customHeight="true">
      <c r="A295" t="s" s="4">
        <v>1320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108</v>
      </c>
      <c r="G295" t="s" s="4">
        <v>109</v>
      </c>
      <c r="H295" t="s" s="4">
        <v>88</v>
      </c>
      <c r="I295" t="s" s="4">
        <v>1315</v>
      </c>
      <c r="J295" t="s" s="4">
        <v>1321</v>
      </c>
      <c r="K295" t="s" s="4">
        <v>393</v>
      </c>
      <c r="L295" t="s" s="4">
        <v>120</v>
      </c>
      <c r="M295" t="s" s="4">
        <v>122</v>
      </c>
      <c r="N295" t="s" s="4">
        <v>113</v>
      </c>
      <c r="O295" t="s" s="4">
        <v>95</v>
      </c>
      <c r="P295" t="s" s="4">
        <v>113</v>
      </c>
      <c r="Q295" t="s" s="4">
        <v>95</v>
      </c>
      <c r="R295" t="s" s="4">
        <v>1322</v>
      </c>
      <c r="S295" t="s" s="4">
        <v>1322</v>
      </c>
      <c r="T295" t="s" s="4">
        <v>1322</v>
      </c>
      <c r="U295" t="s" s="4">
        <v>1322</v>
      </c>
      <c r="V295" t="s" s="4">
        <v>1322</v>
      </c>
      <c r="W295" t="s" s="4">
        <v>1322</v>
      </c>
      <c r="X295" t="s" s="4">
        <v>1322</v>
      </c>
      <c r="Y295" t="s" s="4">
        <v>1322</v>
      </c>
      <c r="Z295" t="s" s="4">
        <v>1322</v>
      </c>
      <c r="AA295" t="s" s="4">
        <v>1322</v>
      </c>
      <c r="AB295" t="s" s="4">
        <v>1322</v>
      </c>
      <c r="AC295" t="s" s="4">
        <v>1322</v>
      </c>
      <c r="AD295" t="s" s="4">
        <v>1322</v>
      </c>
      <c r="AE295" t="s" s="4">
        <v>97</v>
      </c>
      <c r="AF295" t="s" s="4">
        <v>84</v>
      </c>
      <c r="AG295" t="s" s="4">
        <v>84</v>
      </c>
      <c r="AH295" t="s" s="4">
        <v>98</v>
      </c>
    </row>
    <row r="296" ht="45.0" customHeight="true">
      <c r="A296" t="s" s="4">
        <v>1323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108</v>
      </c>
      <c r="G296" t="s" s="4">
        <v>109</v>
      </c>
      <c r="H296" t="s" s="4">
        <v>88</v>
      </c>
      <c r="I296" t="s" s="4">
        <v>1315</v>
      </c>
      <c r="J296" t="s" s="4">
        <v>1324</v>
      </c>
      <c r="K296" t="s" s="4">
        <v>1325</v>
      </c>
      <c r="L296" t="s" s="4">
        <v>120</v>
      </c>
      <c r="M296" t="s" s="4">
        <v>93</v>
      </c>
      <c r="N296" t="s" s="4">
        <v>113</v>
      </c>
      <c r="O296" t="s" s="4">
        <v>95</v>
      </c>
      <c r="P296" t="s" s="4">
        <v>113</v>
      </c>
      <c r="Q296" t="s" s="4">
        <v>95</v>
      </c>
      <c r="R296" t="s" s="4">
        <v>1326</v>
      </c>
      <c r="S296" t="s" s="4">
        <v>1326</v>
      </c>
      <c r="T296" t="s" s="4">
        <v>1326</v>
      </c>
      <c r="U296" t="s" s="4">
        <v>1326</v>
      </c>
      <c r="V296" t="s" s="4">
        <v>1326</v>
      </c>
      <c r="W296" t="s" s="4">
        <v>1326</v>
      </c>
      <c r="X296" t="s" s="4">
        <v>1326</v>
      </c>
      <c r="Y296" t="s" s="4">
        <v>1326</v>
      </c>
      <c r="Z296" t="s" s="4">
        <v>1326</v>
      </c>
      <c r="AA296" t="s" s="4">
        <v>1326</v>
      </c>
      <c r="AB296" t="s" s="4">
        <v>1326</v>
      </c>
      <c r="AC296" t="s" s="4">
        <v>1326</v>
      </c>
      <c r="AD296" t="s" s="4">
        <v>1326</v>
      </c>
      <c r="AE296" t="s" s="4">
        <v>97</v>
      </c>
      <c r="AF296" t="s" s="4">
        <v>84</v>
      </c>
      <c r="AG296" t="s" s="4">
        <v>84</v>
      </c>
      <c r="AH296" t="s" s="4">
        <v>98</v>
      </c>
    </row>
    <row r="297" ht="45.0" customHeight="true">
      <c r="A297" t="s" s="4">
        <v>1327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238</v>
      </c>
      <c r="G297" t="s" s="4">
        <v>239</v>
      </c>
      <c r="H297" t="s" s="4">
        <v>88</v>
      </c>
      <c r="I297" t="s" s="4">
        <v>1238</v>
      </c>
      <c r="J297" t="s" s="4">
        <v>1169</v>
      </c>
      <c r="K297" t="s" s="4">
        <v>870</v>
      </c>
      <c r="L297" t="s" s="4">
        <v>120</v>
      </c>
      <c r="M297" t="s" s="4">
        <v>93</v>
      </c>
      <c r="N297" t="s" s="4">
        <v>241</v>
      </c>
      <c r="O297" t="s" s="4">
        <v>95</v>
      </c>
      <c r="P297" t="s" s="4">
        <v>241</v>
      </c>
      <c r="Q297" t="s" s="4">
        <v>95</v>
      </c>
      <c r="R297" t="s" s="4">
        <v>1328</v>
      </c>
      <c r="S297" t="s" s="4">
        <v>1328</v>
      </c>
      <c r="T297" t="s" s="4">
        <v>1328</v>
      </c>
      <c r="U297" t="s" s="4">
        <v>1328</v>
      </c>
      <c r="V297" t="s" s="4">
        <v>1328</v>
      </c>
      <c r="W297" t="s" s="4">
        <v>1328</v>
      </c>
      <c r="X297" t="s" s="4">
        <v>1328</v>
      </c>
      <c r="Y297" t="s" s="4">
        <v>1328</v>
      </c>
      <c r="Z297" t="s" s="4">
        <v>1328</v>
      </c>
      <c r="AA297" t="s" s="4">
        <v>1328</v>
      </c>
      <c r="AB297" t="s" s="4">
        <v>1328</v>
      </c>
      <c r="AC297" t="s" s="4">
        <v>1328</v>
      </c>
      <c r="AD297" t="s" s="4">
        <v>1328</v>
      </c>
      <c r="AE297" t="s" s="4">
        <v>97</v>
      </c>
      <c r="AF297" t="s" s="4">
        <v>84</v>
      </c>
      <c r="AG297" t="s" s="4">
        <v>84</v>
      </c>
      <c r="AH297" t="s" s="4">
        <v>98</v>
      </c>
    </row>
    <row r="298" ht="45.0" customHeight="true">
      <c r="A298" t="s" s="4">
        <v>1329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300</v>
      </c>
      <c r="G298" t="s" s="4">
        <v>301</v>
      </c>
      <c r="H298" t="s" s="4">
        <v>88</v>
      </c>
      <c r="I298" t="s" s="4">
        <v>1330</v>
      </c>
      <c r="J298" t="s" s="4">
        <v>1331</v>
      </c>
      <c r="K298" t="s" s="4">
        <v>217</v>
      </c>
      <c r="L298" t="s" s="4">
        <v>120</v>
      </c>
      <c r="M298" t="s" s="4">
        <v>93</v>
      </c>
      <c r="N298" t="s" s="4">
        <v>303</v>
      </c>
      <c r="O298" t="s" s="4">
        <v>95</v>
      </c>
      <c r="P298" t="s" s="4">
        <v>303</v>
      </c>
      <c r="Q298" t="s" s="4">
        <v>95</v>
      </c>
      <c r="R298" t="s" s="4">
        <v>1332</v>
      </c>
      <c r="S298" t="s" s="4">
        <v>1332</v>
      </c>
      <c r="T298" t="s" s="4">
        <v>1332</v>
      </c>
      <c r="U298" t="s" s="4">
        <v>1332</v>
      </c>
      <c r="V298" t="s" s="4">
        <v>1332</v>
      </c>
      <c r="W298" t="s" s="4">
        <v>1332</v>
      </c>
      <c r="X298" t="s" s="4">
        <v>1332</v>
      </c>
      <c r="Y298" t="s" s="4">
        <v>1332</v>
      </c>
      <c r="Z298" t="s" s="4">
        <v>1332</v>
      </c>
      <c r="AA298" t="s" s="4">
        <v>1332</v>
      </c>
      <c r="AB298" t="s" s="4">
        <v>1332</v>
      </c>
      <c r="AC298" t="s" s="4">
        <v>1332</v>
      </c>
      <c r="AD298" t="s" s="4">
        <v>1332</v>
      </c>
      <c r="AE298" t="s" s="4">
        <v>97</v>
      </c>
      <c r="AF298" t="s" s="4">
        <v>84</v>
      </c>
      <c r="AG298" t="s" s="4">
        <v>84</v>
      </c>
      <c r="AH298" t="s" s="4">
        <v>98</v>
      </c>
    </row>
    <row r="299" ht="45.0" customHeight="true">
      <c r="A299" t="s" s="4">
        <v>1333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238</v>
      </c>
      <c r="G299" t="s" s="4">
        <v>239</v>
      </c>
      <c r="H299" t="s" s="4">
        <v>88</v>
      </c>
      <c r="I299" t="s" s="4">
        <v>1330</v>
      </c>
      <c r="J299" t="s" s="4">
        <v>235</v>
      </c>
      <c r="K299" t="s" s="4">
        <v>183</v>
      </c>
      <c r="L299" t="s" s="4">
        <v>1334</v>
      </c>
      <c r="M299" t="s" s="4">
        <v>93</v>
      </c>
      <c r="N299" t="s" s="4">
        <v>241</v>
      </c>
      <c r="O299" t="s" s="4">
        <v>95</v>
      </c>
      <c r="P299" t="s" s="4">
        <v>241</v>
      </c>
      <c r="Q299" t="s" s="4">
        <v>95</v>
      </c>
      <c r="R299" t="s" s="4">
        <v>1335</v>
      </c>
      <c r="S299" t="s" s="4">
        <v>1335</v>
      </c>
      <c r="T299" t="s" s="4">
        <v>1335</v>
      </c>
      <c r="U299" t="s" s="4">
        <v>1335</v>
      </c>
      <c r="V299" t="s" s="4">
        <v>1335</v>
      </c>
      <c r="W299" t="s" s="4">
        <v>1335</v>
      </c>
      <c r="X299" t="s" s="4">
        <v>1335</v>
      </c>
      <c r="Y299" t="s" s="4">
        <v>1335</v>
      </c>
      <c r="Z299" t="s" s="4">
        <v>1335</v>
      </c>
      <c r="AA299" t="s" s="4">
        <v>1335</v>
      </c>
      <c r="AB299" t="s" s="4">
        <v>1335</v>
      </c>
      <c r="AC299" t="s" s="4">
        <v>1335</v>
      </c>
      <c r="AD299" t="s" s="4">
        <v>1335</v>
      </c>
      <c r="AE299" t="s" s="4">
        <v>97</v>
      </c>
      <c r="AF299" t="s" s="4">
        <v>84</v>
      </c>
      <c r="AG299" t="s" s="4">
        <v>84</v>
      </c>
      <c r="AH299" t="s" s="4">
        <v>98</v>
      </c>
    </row>
    <row r="300" ht="45.0" customHeight="true">
      <c r="A300" t="s" s="4">
        <v>1336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167</v>
      </c>
      <c r="G300" t="s" s="4">
        <v>168</v>
      </c>
      <c r="H300" t="s" s="4">
        <v>88</v>
      </c>
      <c r="I300" t="s" s="4">
        <v>1337</v>
      </c>
      <c r="J300" t="s" s="4">
        <v>1338</v>
      </c>
      <c r="K300" t="s" s="4">
        <v>1339</v>
      </c>
      <c r="L300" t="s" s="4">
        <v>247</v>
      </c>
      <c r="M300" t="s" s="4">
        <v>93</v>
      </c>
      <c r="N300" t="s" s="4">
        <v>172</v>
      </c>
      <c r="O300" t="s" s="4">
        <v>95</v>
      </c>
      <c r="P300" t="s" s="4">
        <v>172</v>
      </c>
      <c r="Q300" t="s" s="4">
        <v>95</v>
      </c>
      <c r="R300" t="s" s="4">
        <v>1340</v>
      </c>
      <c r="S300" t="s" s="4">
        <v>1340</v>
      </c>
      <c r="T300" t="s" s="4">
        <v>1340</v>
      </c>
      <c r="U300" t="s" s="4">
        <v>1340</v>
      </c>
      <c r="V300" t="s" s="4">
        <v>1340</v>
      </c>
      <c r="W300" t="s" s="4">
        <v>1340</v>
      </c>
      <c r="X300" t="s" s="4">
        <v>1340</v>
      </c>
      <c r="Y300" t="s" s="4">
        <v>1340</v>
      </c>
      <c r="Z300" t="s" s="4">
        <v>1340</v>
      </c>
      <c r="AA300" t="s" s="4">
        <v>1340</v>
      </c>
      <c r="AB300" t="s" s="4">
        <v>1340</v>
      </c>
      <c r="AC300" t="s" s="4">
        <v>1340</v>
      </c>
      <c r="AD300" t="s" s="4">
        <v>1340</v>
      </c>
      <c r="AE300" t="s" s="4">
        <v>97</v>
      </c>
      <c r="AF300" t="s" s="4">
        <v>84</v>
      </c>
      <c r="AG300" t="s" s="4">
        <v>84</v>
      </c>
      <c r="AH300" t="s" s="4">
        <v>98</v>
      </c>
    </row>
    <row r="301" ht="45.0" customHeight="true">
      <c r="A301" t="s" s="4">
        <v>1341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238</v>
      </c>
      <c r="G301" t="s" s="4">
        <v>239</v>
      </c>
      <c r="H301" t="s" s="4">
        <v>88</v>
      </c>
      <c r="I301" t="s" s="4">
        <v>1337</v>
      </c>
      <c r="J301" t="s" s="4">
        <v>1169</v>
      </c>
      <c r="K301" t="s" s="4">
        <v>547</v>
      </c>
      <c r="L301" t="s" s="4">
        <v>1342</v>
      </c>
      <c r="M301" t="s" s="4">
        <v>93</v>
      </c>
      <c r="N301" t="s" s="4">
        <v>241</v>
      </c>
      <c r="O301" t="s" s="4">
        <v>95</v>
      </c>
      <c r="P301" t="s" s="4">
        <v>241</v>
      </c>
      <c r="Q301" t="s" s="4">
        <v>95</v>
      </c>
      <c r="R301" t="s" s="4">
        <v>1343</v>
      </c>
      <c r="S301" t="s" s="4">
        <v>1343</v>
      </c>
      <c r="T301" t="s" s="4">
        <v>1343</v>
      </c>
      <c r="U301" t="s" s="4">
        <v>1343</v>
      </c>
      <c r="V301" t="s" s="4">
        <v>1343</v>
      </c>
      <c r="W301" t="s" s="4">
        <v>1343</v>
      </c>
      <c r="X301" t="s" s="4">
        <v>1343</v>
      </c>
      <c r="Y301" t="s" s="4">
        <v>1343</v>
      </c>
      <c r="Z301" t="s" s="4">
        <v>1343</v>
      </c>
      <c r="AA301" t="s" s="4">
        <v>1343</v>
      </c>
      <c r="AB301" t="s" s="4">
        <v>1343</v>
      </c>
      <c r="AC301" t="s" s="4">
        <v>1343</v>
      </c>
      <c r="AD301" t="s" s="4">
        <v>1343</v>
      </c>
      <c r="AE301" t="s" s="4">
        <v>97</v>
      </c>
      <c r="AF301" t="s" s="4">
        <v>84</v>
      </c>
      <c r="AG301" t="s" s="4">
        <v>84</v>
      </c>
      <c r="AH301" t="s" s="4">
        <v>98</v>
      </c>
    </row>
    <row r="302" ht="45.0" customHeight="true">
      <c r="A302" t="s" s="4">
        <v>1344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261</v>
      </c>
      <c r="G302" t="s" s="4">
        <v>262</v>
      </c>
      <c r="H302" t="s" s="4">
        <v>88</v>
      </c>
      <c r="I302" t="s" s="4">
        <v>1345</v>
      </c>
      <c r="J302" t="s" s="4">
        <v>1346</v>
      </c>
      <c r="K302" t="s" s="4">
        <v>112</v>
      </c>
      <c r="L302" t="s" s="4">
        <v>581</v>
      </c>
      <c r="M302" t="s" s="4">
        <v>122</v>
      </c>
      <c r="N302" t="s" s="4">
        <v>266</v>
      </c>
      <c r="O302" t="s" s="4">
        <v>95</v>
      </c>
      <c r="P302" t="s" s="4">
        <v>266</v>
      </c>
      <c r="Q302" t="s" s="4">
        <v>95</v>
      </c>
      <c r="R302" t="s" s="4">
        <v>1347</v>
      </c>
      <c r="S302" t="s" s="4">
        <v>1347</v>
      </c>
      <c r="T302" t="s" s="4">
        <v>1347</v>
      </c>
      <c r="U302" t="s" s="4">
        <v>1347</v>
      </c>
      <c r="V302" t="s" s="4">
        <v>1347</v>
      </c>
      <c r="W302" t="s" s="4">
        <v>1347</v>
      </c>
      <c r="X302" t="s" s="4">
        <v>1347</v>
      </c>
      <c r="Y302" t="s" s="4">
        <v>1347</v>
      </c>
      <c r="Z302" t="s" s="4">
        <v>1347</v>
      </c>
      <c r="AA302" t="s" s="4">
        <v>1347</v>
      </c>
      <c r="AB302" t="s" s="4">
        <v>1347</v>
      </c>
      <c r="AC302" t="s" s="4">
        <v>1347</v>
      </c>
      <c r="AD302" t="s" s="4">
        <v>1347</v>
      </c>
      <c r="AE302" t="s" s="4">
        <v>97</v>
      </c>
      <c r="AF302" t="s" s="4">
        <v>84</v>
      </c>
      <c r="AG302" t="s" s="4">
        <v>84</v>
      </c>
      <c r="AH302" t="s" s="4">
        <v>98</v>
      </c>
    </row>
    <row r="303" ht="45.0" customHeight="true">
      <c r="A303" t="s" s="4">
        <v>1348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167</v>
      </c>
      <c r="G303" t="s" s="4">
        <v>168</v>
      </c>
      <c r="H303" t="s" s="4">
        <v>88</v>
      </c>
      <c r="I303" t="s" s="4">
        <v>1345</v>
      </c>
      <c r="J303" t="s" s="4">
        <v>1349</v>
      </c>
      <c r="K303" t="s" s="4">
        <v>216</v>
      </c>
      <c r="L303" t="s" s="4">
        <v>156</v>
      </c>
      <c r="M303" t="s" s="4">
        <v>122</v>
      </c>
      <c r="N303" t="s" s="4">
        <v>172</v>
      </c>
      <c r="O303" t="s" s="4">
        <v>95</v>
      </c>
      <c r="P303" t="s" s="4">
        <v>172</v>
      </c>
      <c r="Q303" t="s" s="4">
        <v>95</v>
      </c>
      <c r="R303" t="s" s="4">
        <v>1350</v>
      </c>
      <c r="S303" t="s" s="4">
        <v>1350</v>
      </c>
      <c r="T303" t="s" s="4">
        <v>1350</v>
      </c>
      <c r="U303" t="s" s="4">
        <v>1350</v>
      </c>
      <c r="V303" t="s" s="4">
        <v>1350</v>
      </c>
      <c r="W303" t="s" s="4">
        <v>1350</v>
      </c>
      <c r="X303" t="s" s="4">
        <v>1350</v>
      </c>
      <c r="Y303" t="s" s="4">
        <v>1350</v>
      </c>
      <c r="Z303" t="s" s="4">
        <v>1350</v>
      </c>
      <c r="AA303" t="s" s="4">
        <v>1350</v>
      </c>
      <c r="AB303" t="s" s="4">
        <v>1350</v>
      </c>
      <c r="AC303" t="s" s="4">
        <v>1350</v>
      </c>
      <c r="AD303" t="s" s="4">
        <v>1350</v>
      </c>
      <c r="AE303" t="s" s="4">
        <v>97</v>
      </c>
      <c r="AF303" t="s" s="4">
        <v>84</v>
      </c>
      <c r="AG303" t="s" s="4">
        <v>84</v>
      </c>
      <c r="AH303" t="s" s="4">
        <v>98</v>
      </c>
    </row>
    <row r="304" ht="45.0" customHeight="true">
      <c r="A304" t="s" s="4">
        <v>1351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108</v>
      </c>
      <c r="G304" t="s" s="4">
        <v>109</v>
      </c>
      <c r="H304" t="s" s="4">
        <v>88</v>
      </c>
      <c r="I304" t="s" s="4">
        <v>1271</v>
      </c>
      <c r="J304" t="s" s="4">
        <v>1352</v>
      </c>
      <c r="K304" t="s" s="4">
        <v>181</v>
      </c>
      <c r="L304" t="s" s="4">
        <v>1353</v>
      </c>
      <c r="M304" t="s" s="4">
        <v>93</v>
      </c>
      <c r="N304" t="s" s="4">
        <v>113</v>
      </c>
      <c r="O304" t="s" s="4">
        <v>95</v>
      </c>
      <c r="P304" t="s" s="4">
        <v>113</v>
      </c>
      <c r="Q304" t="s" s="4">
        <v>95</v>
      </c>
      <c r="R304" t="s" s="4">
        <v>1354</v>
      </c>
      <c r="S304" t="s" s="4">
        <v>1354</v>
      </c>
      <c r="T304" t="s" s="4">
        <v>1354</v>
      </c>
      <c r="U304" t="s" s="4">
        <v>1354</v>
      </c>
      <c r="V304" t="s" s="4">
        <v>1354</v>
      </c>
      <c r="W304" t="s" s="4">
        <v>1354</v>
      </c>
      <c r="X304" t="s" s="4">
        <v>1354</v>
      </c>
      <c r="Y304" t="s" s="4">
        <v>1354</v>
      </c>
      <c r="Z304" t="s" s="4">
        <v>1354</v>
      </c>
      <c r="AA304" t="s" s="4">
        <v>1354</v>
      </c>
      <c r="AB304" t="s" s="4">
        <v>1354</v>
      </c>
      <c r="AC304" t="s" s="4">
        <v>1354</v>
      </c>
      <c r="AD304" t="s" s="4">
        <v>1354</v>
      </c>
      <c r="AE304" t="s" s="4">
        <v>97</v>
      </c>
      <c r="AF304" t="s" s="4">
        <v>84</v>
      </c>
      <c r="AG304" t="s" s="4">
        <v>84</v>
      </c>
      <c r="AH304" t="s" s="4">
        <v>98</v>
      </c>
    </row>
    <row r="305" ht="45.0" customHeight="true">
      <c r="A305" t="s" s="4">
        <v>1355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300</v>
      </c>
      <c r="G305" t="s" s="4">
        <v>301</v>
      </c>
      <c r="H305" t="s" s="4">
        <v>88</v>
      </c>
      <c r="I305" t="s" s="4">
        <v>1271</v>
      </c>
      <c r="J305" t="s" s="4">
        <v>1356</v>
      </c>
      <c r="K305" t="s" s="4">
        <v>247</v>
      </c>
      <c r="L305" t="s" s="4">
        <v>170</v>
      </c>
      <c r="M305" t="s" s="4">
        <v>93</v>
      </c>
      <c r="N305" t="s" s="4">
        <v>1357</v>
      </c>
      <c r="O305" t="s" s="4">
        <v>95</v>
      </c>
      <c r="P305" t="s" s="4">
        <v>303</v>
      </c>
      <c r="Q305" t="s" s="4">
        <v>95</v>
      </c>
      <c r="R305" t="s" s="4">
        <v>1358</v>
      </c>
      <c r="S305" t="s" s="4">
        <v>1358</v>
      </c>
      <c r="T305" t="s" s="4">
        <v>1358</v>
      </c>
      <c r="U305" t="s" s="4">
        <v>1358</v>
      </c>
      <c r="V305" t="s" s="4">
        <v>1358</v>
      </c>
      <c r="W305" t="s" s="4">
        <v>1358</v>
      </c>
      <c r="X305" t="s" s="4">
        <v>1358</v>
      </c>
      <c r="Y305" t="s" s="4">
        <v>1358</v>
      </c>
      <c r="Z305" t="s" s="4">
        <v>1358</v>
      </c>
      <c r="AA305" t="s" s="4">
        <v>1358</v>
      </c>
      <c r="AB305" t="s" s="4">
        <v>1358</v>
      </c>
      <c r="AC305" t="s" s="4">
        <v>1358</v>
      </c>
      <c r="AD305" t="s" s="4">
        <v>1358</v>
      </c>
      <c r="AE305" t="s" s="4">
        <v>97</v>
      </c>
      <c r="AF305" t="s" s="4">
        <v>84</v>
      </c>
      <c r="AG305" t="s" s="4">
        <v>84</v>
      </c>
      <c r="AH305" t="s" s="4">
        <v>98</v>
      </c>
    </row>
    <row r="306" ht="45.0" customHeight="true">
      <c r="A306" t="s" s="4">
        <v>1359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293</v>
      </c>
      <c r="G306" t="s" s="4">
        <v>294</v>
      </c>
      <c r="H306" t="s" s="4">
        <v>88</v>
      </c>
      <c r="I306" t="s" s="4">
        <v>1271</v>
      </c>
      <c r="J306" t="s" s="4">
        <v>485</v>
      </c>
      <c r="K306" t="s" s="4">
        <v>1360</v>
      </c>
      <c r="L306" t="s" s="4">
        <v>1361</v>
      </c>
      <c r="M306" t="s" s="4">
        <v>93</v>
      </c>
      <c r="N306" t="s" s="4">
        <v>297</v>
      </c>
      <c r="O306" t="s" s="4">
        <v>95</v>
      </c>
      <c r="P306" t="s" s="4">
        <v>297</v>
      </c>
      <c r="Q306" t="s" s="4">
        <v>95</v>
      </c>
      <c r="R306" t="s" s="4">
        <v>1362</v>
      </c>
      <c r="S306" t="s" s="4">
        <v>1362</v>
      </c>
      <c r="T306" t="s" s="4">
        <v>1362</v>
      </c>
      <c r="U306" t="s" s="4">
        <v>1362</v>
      </c>
      <c r="V306" t="s" s="4">
        <v>1362</v>
      </c>
      <c r="W306" t="s" s="4">
        <v>1362</v>
      </c>
      <c r="X306" t="s" s="4">
        <v>1362</v>
      </c>
      <c r="Y306" t="s" s="4">
        <v>1362</v>
      </c>
      <c r="Z306" t="s" s="4">
        <v>1362</v>
      </c>
      <c r="AA306" t="s" s="4">
        <v>1362</v>
      </c>
      <c r="AB306" t="s" s="4">
        <v>1362</v>
      </c>
      <c r="AC306" t="s" s="4">
        <v>1362</v>
      </c>
      <c r="AD306" t="s" s="4">
        <v>1362</v>
      </c>
      <c r="AE306" t="s" s="4">
        <v>97</v>
      </c>
      <c r="AF306" t="s" s="4">
        <v>84</v>
      </c>
      <c r="AG306" t="s" s="4">
        <v>84</v>
      </c>
      <c r="AH306" t="s" s="4">
        <v>98</v>
      </c>
    </row>
    <row r="307" ht="45.0" customHeight="true">
      <c r="A307" t="s" s="4">
        <v>1363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1364</v>
      </c>
      <c r="G307" t="s" s="4">
        <v>1365</v>
      </c>
      <c r="H307" t="s" s="4">
        <v>88</v>
      </c>
      <c r="I307" t="s" s="4">
        <v>1271</v>
      </c>
      <c r="J307" t="s" s="4">
        <v>1366</v>
      </c>
      <c r="K307" t="s" s="4">
        <v>429</v>
      </c>
      <c r="L307" t="s" s="4">
        <v>1367</v>
      </c>
      <c r="M307" t="s" s="4">
        <v>93</v>
      </c>
      <c r="N307" t="s" s="4">
        <v>1368</v>
      </c>
      <c r="O307" t="s" s="4">
        <v>95</v>
      </c>
      <c r="P307" t="s" s="4">
        <v>1369</v>
      </c>
      <c r="Q307" t="s" s="4">
        <v>95</v>
      </c>
      <c r="R307" t="s" s="4">
        <v>1370</v>
      </c>
      <c r="S307" t="s" s="4">
        <v>1370</v>
      </c>
      <c r="T307" t="s" s="4">
        <v>1370</v>
      </c>
      <c r="U307" t="s" s="4">
        <v>1370</v>
      </c>
      <c r="V307" t="s" s="4">
        <v>1370</v>
      </c>
      <c r="W307" t="s" s="4">
        <v>1370</v>
      </c>
      <c r="X307" t="s" s="4">
        <v>1370</v>
      </c>
      <c r="Y307" t="s" s="4">
        <v>1370</v>
      </c>
      <c r="Z307" t="s" s="4">
        <v>1370</v>
      </c>
      <c r="AA307" t="s" s="4">
        <v>1370</v>
      </c>
      <c r="AB307" t="s" s="4">
        <v>1370</v>
      </c>
      <c r="AC307" t="s" s="4">
        <v>1370</v>
      </c>
      <c r="AD307" t="s" s="4">
        <v>1370</v>
      </c>
      <c r="AE307" t="s" s="4">
        <v>97</v>
      </c>
      <c r="AF307" t="s" s="4">
        <v>84</v>
      </c>
      <c r="AG307" t="s" s="4">
        <v>84</v>
      </c>
      <c r="AH307" t="s" s="4">
        <v>98</v>
      </c>
    </row>
    <row r="308" ht="45.0" customHeight="true">
      <c r="A308" t="s" s="4">
        <v>1371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86</v>
      </c>
      <c r="G308" t="s" s="4">
        <v>87</v>
      </c>
      <c r="H308" t="s" s="4">
        <v>88</v>
      </c>
      <c r="I308" t="s" s="4">
        <v>1271</v>
      </c>
      <c r="J308" t="s" s="4">
        <v>1169</v>
      </c>
      <c r="K308" t="s" s="4">
        <v>1091</v>
      </c>
      <c r="L308" t="s" s="4">
        <v>289</v>
      </c>
      <c r="M308" t="s" s="4">
        <v>93</v>
      </c>
      <c r="N308" t="s" s="4">
        <v>94</v>
      </c>
      <c r="O308" t="s" s="4">
        <v>95</v>
      </c>
      <c r="P308" t="s" s="4">
        <v>94</v>
      </c>
      <c r="Q308" t="s" s="4">
        <v>95</v>
      </c>
      <c r="R308" t="s" s="4">
        <v>1372</v>
      </c>
      <c r="S308" t="s" s="4">
        <v>1372</v>
      </c>
      <c r="T308" t="s" s="4">
        <v>1372</v>
      </c>
      <c r="U308" t="s" s="4">
        <v>1372</v>
      </c>
      <c r="V308" t="s" s="4">
        <v>1372</v>
      </c>
      <c r="W308" t="s" s="4">
        <v>1372</v>
      </c>
      <c r="X308" t="s" s="4">
        <v>1372</v>
      </c>
      <c r="Y308" t="s" s="4">
        <v>1372</v>
      </c>
      <c r="Z308" t="s" s="4">
        <v>1372</v>
      </c>
      <c r="AA308" t="s" s="4">
        <v>1372</v>
      </c>
      <c r="AB308" t="s" s="4">
        <v>1372</v>
      </c>
      <c r="AC308" t="s" s="4">
        <v>1372</v>
      </c>
      <c r="AD308" t="s" s="4">
        <v>1372</v>
      </c>
      <c r="AE308" t="s" s="4">
        <v>97</v>
      </c>
      <c r="AF308" t="s" s="4">
        <v>84</v>
      </c>
      <c r="AG308" t="s" s="4">
        <v>84</v>
      </c>
      <c r="AH308" t="s" s="4">
        <v>98</v>
      </c>
    </row>
    <row r="309" ht="45.0" customHeight="true">
      <c r="A309" t="s" s="4">
        <v>1373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108</v>
      </c>
      <c r="G309" t="s" s="4">
        <v>109</v>
      </c>
      <c r="H309" t="s" s="4">
        <v>88</v>
      </c>
      <c r="I309" t="s" s="4">
        <v>1271</v>
      </c>
      <c r="J309" t="s" s="4">
        <v>1374</v>
      </c>
      <c r="K309" t="s" s="4">
        <v>728</v>
      </c>
      <c r="L309" t="s" s="4">
        <v>1375</v>
      </c>
      <c r="M309" t="s" s="4">
        <v>93</v>
      </c>
      <c r="N309" t="s" s="4">
        <v>113</v>
      </c>
      <c r="O309" t="s" s="4">
        <v>95</v>
      </c>
      <c r="P309" t="s" s="4">
        <v>113</v>
      </c>
      <c r="Q309" t="s" s="4">
        <v>95</v>
      </c>
      <c r="R309" t="s" s="4">
        <v>1376</v>
      </c>
      <c r="S309" t="s" s="4">
        <v>1376</v>
      </c>
      <c r="T309" t="s" s="4">
        <v>1376</v>
      </c>
      <c r="U309" t="s" s="4">
        <v>1376</v>
      </c>
      <c r="V309" t="s" s="4">
        <v>1376</v>
      </c>
      <c r="W309" t="s" s="4">
        <v>1376</v>
      </c>
      <c r="X309" t="s" s="4">
        <v>1376</v>
      </c>
      <c r="Y309" t="s" s="4">
        <v>1376</v>
      </c>
      <c r="Z309" t="s" s="4">
        <v>1376</v>
      </c>
      <c r="AA309" t="s" s="4">
        <v>1376</v>
      </c>
      <c r="AB309" t="s" s="4">
        <v>1376</v>
      </c>
      <c r="AC309" t="s" s="4">
        <v>1376</v>
      </c>
      <c r="AD309" t="s" s="4">
        <v>1376</v>
      </c>
      <c r="AE309" t="s" s="4">
        <v>97</v>
      </c>
      <c r="AF309" t="s" s="4">
        <v>84</v>
      </c>
      <c r="AG309" t="s" s="4">
        <v>84</v>
      </c>
      <c r="AH309" t="s" s="4">
        <v>98</v>
      </c>
    </row>
    <row r="310" ht="45.0" customHeight="true">
      <c r="A310" t="s" s="4">
        <v>1377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127</v>
      </c>
      <c r="G310" t="s" s="4">
        <v>128</v>
      </c>
      <c r="H310" t="s" s="4">
        <v>88</v>
      </c>
      <c r="I310" t="s" s="4">
        <v>1378</v>
      </c>
      <c r="J310" t="s" s="4">
        <v>788</v>
      </c>
      <c r="K310" t="s" s="4">
        <v>120</v>
      </c>
      <c r="L310" t="s" s="4">
        <v>183</v>
      </c>
      <c r="M310" t="s" s="4">
        <v>93</v>
      </c>
      <c r="N310" t="s" s="4">
        <v>164</v>
      </c>
      <c r="O310" t="s" s="4">
        <v>95</v>
      </c>
      <c r="P310" t="s" s="4">
        <v>134</v>
      </c>
      <c r="Q310" t="s" s="4">
        <v>95</v>
      </c>
      <c r="R310" t="s" s="4">
        <v>1379</v>
      </c>
      <c r="S310" t="s" s="4">
        <v>1379</v>
      </c>
      <c r="T310" t="s" s="4">
        <v>1379</v>
      </c>
      <c r="U310" t="s" s="4">
        <v>1379</v>
      </c>
      <c r="V310" t="s" s="4">
        <v>1379</v>
      </c>
      <c r="W310" t="s" s="4">
        <v>1379</v>
      </c>
      <c r="X310" t="s" s="4">
        <v>1379</v>
      </c>
      <c r="Y310" t="s" s="4">
        <v>1379</v>
      </c>
      <c r="Z310" t="s" s="4">
        <v>1379</v>
      </c>
      <c r="AA310" t="s" s="4">
        <v>1379</v>
      </c>
      <c r="AB310" t="s" s="4">
        <v>1379</v>
      </c>
      <c r="AC310" t="s" s="4">
        <v>1379</v>
      </c>
      <c r="AD310" t="s" s="4">
        <v>1379</v>
      </c>
      <c r="AE310" t="s" s="4">
        <v>97</v>
      </c>
      <c r="AF310" t="s" s="4">
        <v>84</v>
      </c>
      <c r="AG310" t="s" s="4">
        <v>84</v>
      </c>
      <c r="AH310" t="s" s="4">
        <v>98</v>
      </c>
    </row>
    <row r="311" ht="45.0" customHeight="true">
      <c r="A311" t="s" s="4">
        <v>1380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167</v>
      </c>
      <c r="G311" t="s" s="4">
        <v>168</v>
      </c>
      <c r="H311" t="s" s="4">
        <v>88</v>
      </c>
      <c r="I311" t="s" s="4">
        <v>1292</v>
      </c>
      <c r="J311" t="s" s="4">
        <v>788</v>
      </c>
      <c r="K311" t="s" s="4">
        <v>290</v>
      </c>
      <c r="L311" t="s" s="4">
        <v>265</v>
      </c>
      <c r="M311" t="s" s="4">
        <v>93</v>
      </c>
      <c r="N311" t="s" s="4">
        <v>172</v>
      </c>
      <c r="O311" t="s" s="4">
        <v>95</v>
      </c>
      <c r="P311" t="s" s="4">
        <v>172</v>
      </c>
      <c r="Q311" t="s" s="4">
        <v>95</v>
      </c>
      <c r="R311" t="s" s="4">
        <v>1381</v>
      </c>
      <c r="S311" t="s" s="4">
        <v>1381</v>
      </c>
      <c r="T311" t="s" s="4">
        <v>1381</v>
      </c>
      <c r="U311" t="s" s="4">
        <v>1381</v>
      </c>
      <c r="V311" t="s" s="4">
        <v>1381</v>
      </c>
      <c r="W311" t="s" s="4">
        <v>1381</v>
      </c>
      <c r="X311" t="s" s="4">
        <v>1381</v>
      </c>
      <c r="Y311" t="s" s="4">
        <v>1381</v>
      </c>
      <c r="Z311" t="s" s="4">
        <v>1381</v>
      </c>
      <c r="AA311" t="s" s="4">
        <v>1381</v>
      </c>
      <c r="AB311" t="s" s="4">
        <v>1381</v>
      </c>
      <c r="AC311" t="s" s="4">
        <v>1381</v>
      </c>
      <c r="AD311" t="s" s="4">
        <v>1381</v>
      </c>
      <c r="AE311" t="s" s="4">
        <v>97</v>
      </c>
      <c r="AF311" t="s" s="4">
        <v>84</v>
      </c>
      <c r="AG311" t="s" s="4">
        <v>84</v>
      </c>
      <c r="AH311" t="s" s="4">
        <v>98</v>
      </c>
    </row>
    <row r="312" ht="45.0" customHeight="true">
      <c r="A312" t="s" s="4">
        <v>1382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127</v>
      </c>
      <c r="G312" t="s" s="4">
        <v>128</v>
      </c>
      <c r="H312" t="s" s="4">
        <v>88</v>
      </c>
      <c r="I312" t="s" s="4">
        <v>1383</v>
      </c>
      <c r="J312" t="s" s="4">
        <v>1384</v>
      </c>
      <c r="K312" t="s" s="4">
        <v>1385</v>
      </c>
      <c r="L312" t="s" s="4">
        <v>1386</v>
      </c>
      <c r="M312" t="s" s="4">
        <v>122</v>
      </c>
      <c r="N312" t="s" s="4">
        <v>1387</v>
      </c>
      <c r="O312" t="s" s="4">
        <v>95</v>
      </c>
      <c r="P312" t="s" s="4">
        <v>134</v>
      </c>
      <c r="Q312" t="s" s="4">
        <v>95</v>
      </c>
      <c r="R312" t="s" s="4">
        <v>1388</v>
      </c>
      <c r="S312" t="s" s="4">
        <v>1388</v>
      </c>
      <c r="T312" t="s" s="4">
        <v>1388</v>
      </c>
      <c r="U312" t="s" s="4">
        <v>1388</v>
      </c>
      <c r="V312" t="s" s="4">
        <v>1388</v>
      </c>
      <c r="W312" t="s" s="4">
        <v>1388</v>
      </c>
      <c r="X312" t="s" s="4">
        <v>1388</v>
      </c>
      <c r="Y312" t="s" s="4">
        <v>1388</v>
      </c>
      <c r="Z312" t="s" s="4">
        <v>1388</v>
      </c>
      <c r="AA312" t="s" s="4">
        <v>1388</v>
      </c>
      <c r="AB312" t="s" s="4">
        <v>1388</v>
      </c>
      <c r="AC312" t="s" s="4">
        <v>1388</v>
      </c>
      <c r="AD312" t="s" s="4">
        <v>1388</v>
      </c>
      <c r="AE312" t="s" s="4">
        <v>97</v>
      </c>
      <c r="AF312" t="s" s="4">
        <v>84</v>
      </c>
      <c r="AG312" t="s" s="4">
        <v>84</v>
      </c>
      <c r="AH312" t="s" s="4">
        <v>98</v>
      </c>
    </row>
    <row r="313" ht="45.0" customHeight="true">
      <c r="A313" t="s" s="4">
        <v>1389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86</v>
      </c>
      <c r="G313" t="s" s="4">
        <v>87</v>
      </c>
      <c r="H313" t="s" s="4">
        <v>88</v>
      </c>
      <c r="I313" t="s" s="4">
        <v>1383</v>
      </c>
      <c r="J313" t="s" s="4">
        <v>1390</v>
      </c>
      <c r="K313" t="s" s="4">
        <v>183</v>
      </c>
      <c r="L313" t="s" s="4">
        <v>802</v>
      </c>
      <c r="M313" t="s" s="4">
        <v>93</v>
      </c>
      <c r="N313" t="s" s="4">
        <v>1391</v>
      </c>
      <c r="O313" t="s" s="4">
        <v>95</v>
      </c>
      <c r="P313" t="s" s="4">
        <v>94</v>
      </c>
      <c r="Q313" t="s" s="4">
        <v>95</v>
      </c>
      <c r="R313" t="s" s="4">
        <v>1392</v>
      </c>
      <c r="S313" t="s" s="4">
        <v>1392</v>
      </c>
      <c r="T313" t="s" s="4">
        <v>1392</v>
      </c>
      <c r="U313" t="s" s="4">
        <v>1392</v>
      </c>
      <c r="V313" t="s" s="4">
        <v>1392</v>
      </c>
      <c r="W313" t="s" s="4">
        <v>1392</v>
      </c>
      <c r="X313" t="s" s="4">
        <v>1392</v>
      </c>
      <c r="Y313" t="s" s="4">
        <v>1392</v>
      </c>
      <c r="Z313" t="s" s="4">
        <v>1392</v>
      </c>
      <c r="AA313" t="s" s="4">
        <v>1392</v>
      </c>
      <c r="AB313" t="s" s="4">
        <v>1392</v>
      </c>
      <c r="AC313" t="s" s="4">
        <v>1392</v>
      </c>
      <c r="AD313" t="s" s="4">
        <v>1392</v>
      </c>
      <c r="AE313" t="s" s="4">
        <v>97</v>
      </c>
      <c r="AF313" t="s" s="4">
        <v>84</v>
      </c>
      <c r="AG313" t="s" s="4">
        <v>84</v>
      </c>
      <c r="AH313" t="s" s="4">
        <v>98</v>
      </c>
    </row>
    <row r="314" ht="45.0" customHeight="true">
      <c r="A314" t="s" s="4">
        <v>1393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100</v>
      </c>
      <c r="G314" t="s" s="4">
        <v>101</v>
      </c>
      <c r="H314" t="s" s="4">
        <v>88</v>
      </c>
      <c r="I314" t="s" s="4">
        <v>1383</v>
      </c>
      <c r="J314" t="s" s="4">
        <v>1394</v>
      </c>
      <c r="K314" t="s" s="4">
        <v>217</v>
      </c>
      <c r="L314" t="s" s="4">
        <v>183</v>
      </c>
      <c r="M314" t="s" s="4">
        <v>93</v>
      </c>
      <c r="N314" t="s" s="4">
        <v>1395</v>
      </c>
      <c r="O314" t="s" s="4">
        <v>95</v>
      </c>
      <c r="P314" t="s" s="4">
        <v>105</v>
      </c>
      <c r="Q314" t="s" s="4">
        <v>95</v>
      </c>
      <c r="R314" t="s" s="4">
        <v>1396</v>
      </c>
      <c r="S314" t="s" s="4">
        <v>1396</v>
      </c>
      <c r="T314" t="s" s="4">
        <v>1396</v>
      </c>
      <c r="U314" t="s" s="4">
        <v>1396</v>
      </c>
      <c r="V314" t="s" s="4">
        <v>1396</v>
      </c>
      <c r="W314" t="s" s="4">
        <v>1396</v>
      </c>
      <c r="X314" t="s" s="4">
        <v>1396</v>
      </c>
      <c r="Y314" t="s" s="4">
        <v>1396</v>
      </c>
      <c r="Z314" t="s" s="4">
        <v>1396</v>
      </c>
      <c r="AA314" t="s" s="4">
        <v>1396</v>
      </c>
      <c r="AB314" t="s" s="4">
        <v>1396</v>
      </c>
      <c r="AC314" t="s" s="4">
        <v>1396</v>
      </c>
      <c r="AD314" t="s" s="4">
        <v>1396</v>
      </c>
      <c r="AE314" t="s" s="4">
        <v>97</v>
      </c>
      <c r="AF314" t="s" s="4">
        <v>84</v>
      </c>
      <c r="AG314" t="s" s="4">
        <v>84</v>
      </c>
      <c r="AH314" t="s" s="4">
        <v>98</v>
      </c>
    </row>
    <row r="315" ht="45.0" customHeight="true">
      <c r="A315" t="s" s="4">
        <v>1397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1398</v>
      </c>
      <c r="G315" t="s" s="4">
        <v>1399</v>
      </c>
      <c r="H315" t="s" s="4">
        <v>88</v>
      </c>
      <c r="I315" t="s" s="4">
        <v>1383</v>
      </c>
      <c r="J315" t="s" s="4">
        <v>1400</v>
      </c>
      <c r="K315" t="s" s="4">
        <v>146</v>
      </c>
      <c r="L315" t="s" s="4">
        <v>653</v>
      </c>
      <c r="M315" t="s" s="4">
        <v>122</v>
      </c>
      <c r="N315" t="s" s="4">
        <v>1401</v>
      </c>
      <c r="O315" t="s" s="4">
        <v>95</v>
      </c>
      <c r="P315" t="s" s="4">
        <v>1401</v>
      </c>
      <c r="Q315" t="s" s="4">
        <v>95</v>
      </c>
      <c r="R315" t="s" s="4">
        <v>1402</v>
      </c>
      <c r="S315" t="s" s="4">
        <v>1402</v>
      </c>
      <c r="T315" t="s" s="4">
        <v>1402</v>
      </c>
      <c r="U315" t="s" s="4">
        <v>1402</v>
      </c>
      <c r="V315" t="s" s="4">
        <v>1402</v>
      </c>
      <c r="W315" t="s" s="4">
        <v>1402</v>
      </c>
      <c r="X315" t="s" s="4">
        <v>1402</v>
      </c>
      <c r="Y315" t="s" s="4">
        <v>1402</v>
      </c>
      <c r="Z315" t="s" s="4">
        <v>1402</v>
      </c>
      <c r="AA315" t="s" s="4">
        <v>1402</v>
      </c>
      <c r="AB315" t="s" s="4">
        <v>1402</v>
      </c>
      <c r="AC315" t="s" s="4">
        <v>1402</v>
      </c>
      <c r="AD315" t="s" s="4">
        <v>1402</v>
      </c>
      <c r="AE315" t="s" s="4">
        <v>97</v>
      </c>
      <c r="AF315" t="s" s="4">
        <v>84</v>
      </c>
      <c r="AG315" t="s" s="4">
        <v>84</v>
      </c>
      <c r="AH315" t="s" s="4">
        <v>98</v>
      </c>
    </row>
    <row r="316" ht="45.0" customHeight="true">
      <c r="A316" t="s" s="4">
        <v>1403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108</v>
      </c>
      <c r="G316" t="s" s="4">
        <v>109</v>
      </c>
      <c r="H316" t="s" s="4">
        <v>88</v>
      </c>
      <c r="I316" t="s" s="4">
        <v>1383</v>
      </c>
      <c r="J316" t="s" s="4">
        <v>1404</v>
      </c>
      <c r="K316" t="s" s="4">
        <v>1405</v>
      </c>
      <c r="L316" t="s" s="4">
        <v>486</v>
      </c>
      <c r="M316" t="s" s="4">
        <v>122</v>
      </c>
      <c r="N316" t="s" s="4">
        <v>113</v>
      </c>
      <c r="O316" t="s" s="4">
        <v>95</v>
      </c>
      <c r="P316" t="s" s="4">
        <v>113</v>
      </c>
      <c r="Q316" t="s" s="4">
        <v>95</v>
      </c>
      <c r="R316" t="s" s="4">
        <v>1406</v>
      </c>
      <c r="S316" t="s" s="4">
        <v>1406</v>
      </c>
      <c r="T316" t="s" s="4">
        <v>1406</v>
      </c>
      <c r="U316" t="s" s="4">
        <v>1406</v>
      </c>
      <c r="V316" t="s" s="4">
        <v>1406</v>
      </c>
      <c r="W316" t="s" s="4">
        <v>1406</v>
      </c>
      <c r="X316" t="s" s="4">
        <v>1406</v>
      </c>
      <c r="Y316" t="s" s="4">
        <v>1406</v>
      </c>
      <c r="Z316" t="s" s="4">
        <v>1406</v>
      </c>
      <c r="AA316" t="s" s="4">
        <v>1406</v>
      </c>
      <c r="AB316" t="s" s="4">
        <v>1406</v>
      </c>
      <c r="AC316" t="s" s="4">
        <v>1406</v>
      </c>
      <c r="AD316" t="s" s="4">
        <v>1406</v>
      </c>
      <c r="AE316" t="s" s="4">
        <v>97</v>
      </c>
      <c r="AF316" t="s" s="4">
        <v>84</v>
      </c>
      <c r="AG316" t="s" s="4">
        <v>84</v>
      </c>
      <c r="AH316" t="s" s="4">
        <v>98</v>
      </c>
    </row>
    <row r="317" ht="45.0" customHeight="true">
      <c r="A317" t="s" s="4">
        <v>1407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108</v>
      </c>
      <c r="G317" t="s" s="4">
        <v>109</v>
      </c>
      <c r="H317" t="s" s="4">
        <v>88</v>
      </c>
      <c r="I317" t="s" s="4">
        <v>1315</v>
      </c>
      <c r="J317" t="s" s="4">
        <v>1408</v>
      </c>
      <c r="K317" t="s" s="4">
        <v>171</v>
      </c>
      <c r="L317" t="s" s="4">
        <v>196</v>
      </c>
      <c r="M317" t="s" s="4">
        <v>122</v>
      </c>
      <c r="N317" t="s" s="4">
        <v>113</v>
      </c>
      <c r="O317" t="s" s="4">
        <v>95</v>
      </c>
      <c r="P317" t="s" s="4">
        <v>113</v>
      </c>
      <c r="Q317" t="s" s="4">
        <v>95</v>
      </c>
      <c r="R317" t="s" s="4">
        <v>1409</v>
      </c>
      <c r="S317" t="s" s="4">
        <v>1409</v>
      </c>
      <c r="T317" t="s" s="4">
        <v>1409</v>
      </c>
      <c r="U317" t="s" s="4">
        <v>1409</v>
      </c>
      <c r="V317" t="s" s="4">
        <v>1409</v>
      </c>
      <c r="W317" t="s" s="4">
        <v>1409</v>
      </c>
      <c r="X317" t="s" s="4">
        <v>1409</v>
      </c>
      <c r="Y317" t="s" s="4">
        <v>1409</v>
      </c>
      <c r="Z317" t="s" s="4">
        <v>1409</v>
      </c>
      <c r="AA317" t="s" s="4">
        <v>1409</v>
      </c>
      <c r="AB317" t="s" s="4">
        <v>1409</v>
      </c>
      <c r="AC317" t="s" s="4">
        <v>1409</v>
      </c>
      <c r="AD317" t="s" s="4">
        <v>1409</v>
      </c>
      <c r="AE317" t="s" s="4">
        <v>97</v>
      </c>
      <c r="AF317" t="s" s="4">
        <v>84</v>
      </c>
      <c r="AG317" t="s" s="4">
        <v>84</v>
      </c>
      <c r="AH317" t="s" s="4">
        <v>98</v>
      </c>
    </row>
    <row r="318" ht="45.0" customHeight="true">
      <c r="A318" t="s" s="4">
        <v>1410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108</v>
      </c>
      <c r="G318" t="s" s="4">
        <v>109</v>
      </c>
      <c r="H318" t="s" s="4">
        <v>88</v>
      </c>
      <c r="I318" t="s" s="4">
        <v>1315</v>
      </c>
      <c r="J318" t="s" s="4">
        <v>1411</v>
      </c>
      <c r="K318" t="s" s="4">
        <v>926</v>
      </c>
      <c r="L318" t="s" s="4">
        <v>1412</v>
      </c>
      <c r="M318" t="s" s="4">
        <v>122</v>
      </c>
      <c r="N318" t="s" s="4">
        <v>113</v>
      </c>
      <c r="O318" t="s" s="4">
        <v>95</v>
      </c>
      <c r="P318" t="s" s="4">
        <v>113</v>
      </c>
      <c r="Q318" t="s" s="4">
        <v>95</v>
      </c>
      <c r="R318" t="s" s="4">
        <v>1413</v>
      </c>
      <c r="S318" t="s" s="4">
        <v>1413</v>
      </c>
      <c r="T318" t="s" s="4">
        <v>1413</v>
      </c>
      <c r="U318" t="s" s="4">
        <v>1413</v>
      </c>
      <c r="V318" t="s" s="4">
        <v>1413</v>
      </c>
      <c r="W318" t="s" s="4">
        <v>1413</v>
      </c>
      <c r="X318" t="s" s="4">
        <v>1413</v>
      </c>
      <c r="Y318" t="s" s="4">
        <v>1413</v>
      </c>
      <c r="Z318" t="s" s="4">
        <v>1413</v>
      </c>
      <c r="AA318" t="s" s="4">
        <v>1413</v>
      </c>
      <c r="AB318" t="s" s="4">
        <v>1413</v>
      </c>
      <c r="AC318" t="s" s="4">
        <v>1413</v>
      </c>
      <c r="AD318" t="s" s="4">
        <v>1413</v>
      </c>
      <c r="AE318" t="s" s="4">
        <v>97</v>
      </c>
      <c r="AF318" t="s" s="4">
        <v>84</v>
      </c>
      <c r="AG318" t="s" s="4">
        <v>84</v>
      </c>
      <c r="AH318" t="s" s="4">
        <v>98</v>
      </c>
    </row>
    <row r="319" ht="45.0" customHeight="true">
      <c r="A319" t="s" s="4">
        <v>1414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127</v>
      </c>
      <c r="G319" t="s" s="4">
        <v>128</v>
      </c>
      <c r="H319" t="s" s="4">
        <v>88</v>
      </c>
      <c r="I319" t="s" s="4">
        <v>1415</v>
      </c>
      <c r="J319" t="s" s="4">
        <v>1076</v>
      </c>
      <c r="K319" t="s" s="4">
        <v>562</v>
      </c>
      <c r="L319" t="s" s="4">
        <v>969</v>
      </c>
      <c r="M319" t="s" s="4">
        <v>93</v>
      </c>
      <c r="N319" t="s" s="4">
        <v>164</v>
      </c>
      <c r="O319" t="s" s="4">
        <v>95</v>
      </c>
      <c r="P319" t="s" s="4">
        <v>134</v>
      </c>
      <c r="Q319" t="s" s="4">
        <v>95</v>
      </c>
      <c r="R319" t="s" s="4">
        <v>1416</v>
      </c>
      <c r="S319" t="s" s="4">
        <v>1416</v>
      </c>
      <c r="T319" t="s" s="4">
        <v>1416</v>
      </c>
      <c r="U319" t="s" s="4">
        <v>1416</v>
      </c>
      <c r="V319" t="s" s="4">
        <v>1416</v>
      </c>
      <c r="W319" t="s" s="4">
        <v>1416</v>
      </c>
      <c r="X319" t="s" s="4">
        <v>1416</v>
      </c>
      <c r="Y319" t="s" s="4">
        <v>1416</v>
      </c>
      <c r="Z319" t="s" s="4">
        <v>1416</v>
      </c>
      <c r="AA319" t="s" s="4">
        <v>1416</v>
      </c>
      <c r="AB319" t="s" s="4">
        <v>1416</v>
      </c>
      <c r="AC319" t="s" s="4">
        <v>1416</v>
      </c>
      <c r="AD319" t="s" s="4">
        <v>1416</v>
      </c>
      <c r="AE319" t="s" s="4">
        <v>97</v>
      </c>
      <c r="AF319" t="s" s="4">
        <v>84</v>
      </c>
      <c r="AG319" t="s" s="4">
        <v>84</v>
      </c>
      <c r="AH319" t="s" s="4">
        <v>98</v>
      </c>
    </row>
    <row r="320" ht="45.0" customHeight="true">
      <c r="A320" t="s" s="4">
        <v>1417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293</v>
      </c>
      <c r="G320" t="s" s="4">
        <v>294</v>
      </c>
      <c r="H320" t="s" s="4">
        <v>88</v>
      </c>
      <c r="I320" t="s" s="4">
        <v>1415</v>
      </c>
      <c r="J320" t="s" s="4">
        <v>1418</v>
      </c>
      <c r="K320" t="s" s="4">
        <v>1419</v>
      </c>
      <c r="L320" t="s" s="4">
        <v>265</v>
      </c>
      <c r="M320" t="s" s="4">
        <v>93</v>
      </c>
      <c r="N320" t="s" s="4">
        <v>297</v>
      </c>
      <c r="O320" t="s" s="4">
        <v>95</v>
      </c>
      <c r="P320" t="s" s="4">
        <v>297</v>
      </c>
      <c r="Q320" t="s" s="4">
        <v>95</v>
      </c>
      <c r="R320" t="s" s="4">
        <v>1420</v>
      </c>
      <c r="S320" t="s" s="4">
        <v>1420</v>
      </c>
      <c r="T320" t="s" s="4">
        <v>1420</v>
      </c>
      <c r="U320" t="s" s="4">
        <v>1420</v>
      </c>
      <c r="V320" t="s" s="4">
        <v>1420</v>
      </c>
      <c r="W320" t="s" s="4">
        <v>1420</v>
      </c>
      <c r="X320" t="s" s="4">
        <v>1420</v>
      </c>
      <c r="Y320" t="s" s="4">
        <v>1420</v>
      </c>
      <c r="Z320" t="s" s="4">
        <v>1420</v>
      </c>
      <c r="AA320" t="s" s="4">
        <v>1420</v>
      </c>
      <c r="AB320" t="s" s="4">
        <v>1420</v>
      </c>
      <c r="AC320" t="s" s="4">
        <v>1420</v>
      </c>
      <c r="AD320" t="s" s="4">
        <v>1420</v>
      </c>
      <c r="AE320" t="s" s="4">
        <v>97</v>
      </c>
      <c r="AF320" t="s" s="4">
        <v>84</v>
      </c>
      <c r="AG320" t="s" s="4">
        <v>84</v>
      </c>
      <c r="AH320" t="s" s="4">
        <v>98</v>
      </c>
    </row>
    <row r="321" ht="45.0" customHeight="true">
      <c r="A321" t="s" s="4">
        <v>1421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293</v>
      </c>
      <c r="G321" t="s" s="4">
        <v>294</v>
      </c>
      <c r="H321" t="s" s="4">
        <v>88</v>
      </c>
      <c r="I321" t="s" s="4">
        <v>1415</v>
      </c>
      <c r="J321" t="s" s="4">
        <v>1422</v>
      </c>
      <c r="K321" t="s" s="4">
        <v>156</v>
      </c>
      <c r="L321" t="s" s="4">
        <v>562</v>
      </c>
      <c r="M321" t="s" s="4">
        <v>93</v>
      </c>
      <c r="N321" t="s" s="4">
        <v>297</v>
      </c>
      <c r="O321" t="s" s="4">
        <v>95</v>
      </c>
      <c r="P321" t="s" s="4">
        <v>297</v>
      </c>
      <c r="Q321" t="s" s="4">
        <v>95</v>
      </c>
      <c r="R321" t="s" s="4">
        <v>1423</v>
      </c>
      <c r="S321" t="s" s="4">
        <v>1423</v>
      </c>
      <c r="T321" t="s" s="4">
        <v>1423</v>
      </c>
      <c r="U321" t="s" s="4">
        <v>1423</v>
      </c>
      <c r="V321" t="s" s="4">
        <v>1423</v>
      </c>
      <c r="W321" t="s" s="4">
        <v>1423</v>
      </c>
      <c r="X321" t="s" s="4">
        <v>1423</v>
      </c>
      <c r="Y321" t="s" s="4">
        <v>1423</v>
      </c>
      <c r="Z321" t="s" s="4">
        <v>1423</v>
      </c>
      <c r="AA321" t="s" s="4">
        <v>1423</v>
      </c>
      <c r="AB321" t="s" s="4">
        <v>1423</v>
      </c>
      <c r="AC321" t="s" s="4">
        <v>1423</v>
      </c>
      <c r="AD321" t="s" s="4">
        <v>1423</v>
      </c>
      <c r="AE321" t="s" s="4">
        <v>97</v>
      </c>
      <c r="AF321" t="s" s="4">
        <v>84</v>
      </c>
      <c r="AG321" t="s" s="4">
        <v>84</v>
      </c>
      <c r="AH321" t="s" s="4">
        <v>98</v>
      </c>
    </row>
    <row r="322" ht="45.0" customHeight="true">
      <c r="A322" t="s" s="4">
        <v>1424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293</v>
      </c>
      <c r="G322" t="s" s="4">
        <v>294</v>
      </c>
      <c r="H322" t="s" s="4">
        <v>88</v>
      </c>
      <c r="I322" t="s" s="4">
        <v>1415</v>
      </c>
      <c r="J322" t="s" s="4">
        <v>1425</v>
      </c>
      <c r="K322" t="s" s="4">
        <v>475</v>
      </c>
      <c r="L322" t="s" s="4">
        <v>1426</v>
      </c>
      <c r="M322" t="s" s="4">
        <v>93</v>
      </c>
      <c r="N322" t="s" s="4">
        <v>297</v>
      </c>
      <c r="O322" t="s" s="4">
        <v>95</v>
      </c>
      <c r="P322" t="s" s="4">
        <v>297</v>
      </c>
      <c r="Q322" t="s" s="4">
        <v>95</v>
      </c>
      <c r="R322" t="s" s="4">
        <v>1427</v>
      </c>
      <c r="S322" t="s" s="4">
        <v>1427</v>
      </c>
      <c r="T322" t="s" s="4">
        <v>1427</v>
      </c>
      <c r="U322" t="s" s="4">
        <v>1427</v>
      </c>
      <c r="V322" t="s" s="4">
        <v>1427</v>
      </c>
      <c r="W322" t="s" s="4">
        <v>1427</v>
      </c>
      <c r="X322" t="s" s="4">
        <v>1427</v>
      </c>
      <c r="Y322" t="s" s="4">
        <v>1427</v>
      </c>
      <c r="Z322" t="s" s="4">
        <v>1427</v>
      </c>
      <c r="AA322" t="s" s="4">
        <v>1427</v>
      </c>
      <c r="AB322" t="s" s="4">
        <v>1427</v>
      </c>
      <c r="AC322" t="s" s="4">
        <v>1427</v>
      </c>
      <c r="AD322" t="s" s="4">
        <v>1427</v>
      </c>
      <c r="AE322" t="s" s="4">
        <v>97</v>
      </c>
      <c r="AF322" t="s" s="4">
        <v>84</v>
      </c>
      <c r="AG322" t="s" s="4">
        <v>84</v>
      </c>
      <c r="AH322" t="s" s="4">
        <v>98</v>
      </c>
    </row>
    <row r="323" ht="45.0" customHeight="true">
      <c r="A323" t="s" s="4">
        <v>1428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238</v>
      </c>
      <c r="G323" t="s" s="4">
        <v>239</v>
      </c>
      <c r="H323" t="s" s="4">
        <v>88</v>
      </c>
      <c r="I323" t="s" s="4">
        <v>1345</v>
      </c>
      <c r="J323" t="s" s="4">
        <v>1429</v>
      </c>
      <c r="K323" t="s" s="4">
        <v>216</v>
      </c>
      <c r="L323" t="s" s="4">
        <v>290</v>
      </c>
      <c r="M323" t="s" s="4">
        <v>122</v>
      </c>
      <c r="N323" t="s" s="4">
        <v>241</v>
      </c>
      <c r="O323" t="s" s="4">
        <v>95</v>
      </c>
      <c r="P323" t="s" s="4">
        <v>241</v>
      </c>
      <c r="Q323" t="s" s="4">
        <v>95</v>
      </c>
      <c r="R323" t="s" s="4">
        <v>1430</v>
      </c>
      <c r="S323" t="s" s="4">
        <v>1430</v>
      </c>
      <c r="T323" t="s" s="4">
        <v>1430</v>
      </c>
      <c r="U323" t="s" s="4">
        <v>1430</v>
      </c>
      <c r="V323" t="s" s="4">
        <v>1430</v>
      </c>
      <c r="W323" t="s" s="4">
        <v>1430</v>
      </c>
      <c r="X323" t="s" s="4">
        <v>1430</v>
      </c>
      <c r="Y323" t="s" s="4">
        <v>1430</v>
      </c>
      <c r="Z323" t="s" s="4">
        <v>1430</v>
      </c>
      <c r="AA323" t="s" s="4">
        <v>1430</v>
      </c>
      <c r="AB323" t="s" s="4">
        <v>1430</v>
      </c>
      <c r="AC323" t="s" s="4">
        <v>1430</v>
      </c>
      <c r="AD323" t="s" s="4">
        <v>1430</v>
      </c>
      <c r="AE323" t="s" s="4">
        <v>97</v>
      </c>
      <c r="AF323" t="s" s="4">
        <v>84</v>
      </c>
      <c r="AG323" t="s" s="4">
        <v>84</v>
      </c>
      <c r="AH323" t="s" s="4">
        <v>98</v>
      </c>
    </row>
    <row r="324" ht="45.0" customHeight="true">
      <c r="A324" t="s" s="4">
        <v>1431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244</v>
      </c>
      <c r="G324" t="s" s="4">
        <v>245</v>
      </c>
      <c r="H324" t="s" s="4">
        <v>88</v>
      </c>
      <c r="I324" t="s" s="4">
        <v>1345</v>
      </c>
      <c r="J324" t="s" s="4">
        <v>1432</v>
      </c>
      <c r="K324" t="s" s="4">
        <v>1375</v>
      </c>
      <c r="L324" t="s" s="4">
        <v>258</v>
      </c>
      <c r="M324" t="s" s="4">
        <v>93</v>
      </c>
      <c r="N324" t="s" s="4">
        <v>248</v>
      </c>
      <c r="O324" t="s" s="4">
        <v>95</v>
      </c>
      <c r="P324" t="s" s="4">
        <v>249</v>
      </c>
      <c r="Q324" t="s" s="4">
        <v>95</v>
      </c>
      <c r="R324" t="s" s="4">
        <v>1433</v>
      </c>
      <c r="S324" t="s" s="4">
        <v>1433</v>
      </c>
      <c r="T324" t="s" s="4">
        <v>1433</v>
      </c>
      <c r="U324" t="s" s="4">
        <v>1433</v>
      </c>
      <c r="V324" t="s" s="4">
        <v>1433</v>
      </c>
      <c r="W324" t="s" s="4">
        <v>1433</v>
      </c>
      <c r="X324" t="s" s="4">
        <v>1433</v>
      </c>
      <c r="Y324" t="s" s="4">
        <v>1433</v>
      </c>
      <c r="Z324" t="s" s="4">
        <v>1433</v>
      </c>
      <c r="AA324" t="s" s="4">
        <v>1433</v>
      </c>
      <c r="AB324" t="s" s="4">
        <v>1433</v>
      </c>
      <c r="AC324" t="s" s="4">
        <v>1433</v>
      </c>
      <c r="AD324" t="s" s="4">
        <v>1433</v>
      </c>
      <c r="AE324" t="s" s="4">
        <v>97</v>
      </c>
      <c r="AF324" t="s" s="4">
        <v>84</v>
      </c>
      <c r="AG324" t="s" s="4">
        <v>84</v>
      </c>
      <c r="AH324" t="s" s="4">
        <v>98</v>
      </c>
    </row>
    <row r="325" ht="45.0" customHeight="true">
      <c r="A325" t="s" s="4">
        <v>1434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244</v>
      </c>
      <c r="G325" t="s" s="4">
        <v>245</v>
      </c>
      <c r="H325" t="s" s="4">
        <v>88</v>
      </c>
      <c r="I325" t="s" s="4">
        <v>1345</v>
      </c>
      <c r="J325" t="s" s="4">
        <v>1435</v>
      </c>
      <c r="K325" t="s" s="4">
        <v>253</v>
      </c>
      <c r="L325" t="s" s="4">
        <v>380</v>
      </c>
      <c r="M325" t="s" s="4">
        <v>93</v>
      </c>
      <c r="N325" t="s" s="4">
        <v>248</v>
      </c>
      <c r="O325" t="s" s="4">
        <v>95</v>
      </c>
      <c r="P325" t="s" s="4">
        <v>249</v>
      </c>
      <c r="Q325" t="s" s="4">
        <v>95</v>
      </c>
      <c r="R325" t="s" s="4">
        <v>1436</v>
      </c>
      <c r="S325" t="s" s="4">
        <v>1436</v>
      </c>
      <c r="T325" t="s" s="4">
        <v>1436</v>
      </c>
      <c r="U325" t="s" s="4">
        <v>1436</v>
      </c>
      <c r="V325" t="s" s="4">
        <v>1436</v>
      </c>
      <c r="W325" t="s" s="4">
        <v>1436</v>
      </c>
      <c r="X325" t="s" s="4">
        <v>1436</v>
      </c>
      <c r="Y325" t="s" s="4">
        <v>1436</v>
      </c>
      <c r="Z325" t="s" s="4">
        <v>1436</v>
      </c>
      <c r="AA325" t="s" s="4">
        <v>1436</v>
      </c>
      <c r="AB325" t="s" s="4">
        <v>1436</v>
      </c>
      <c r="AC325" t="s" s="4">
        <v>1436</v>
      </c>
      <c r="AD325" t="s" s="4">
        <v>1436</v>
      </c>
      <c r="AE325" t="s" s="4">
        <v>97</v>
      </c>
      <c r="AF325" t="s" s="4">
        <v>84</v>
      </c>
      <c r="AG325" t="s" s="4">
        <v>84</v>
      </c>
      <c r="AH325" t="s" s="4">
        <v>98</v>
      </c>
    </row>
    <row r="326" ht="45.0" customHeight="true">
      <c r="A326" t="s" s="4">
        <v>1437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261</v>
      </c>
      <c r="G326" t="s" s="4">
        <v>262</v>
      </c>
      <c r="H326" t="s" s="4">
        <v>88</v>
      </c>
      <c r="I326" t="s" s="4">
        <v>1438</v>
      </c>
      <c r="J326" t="s" s="4">
        <v>1439</v>
      </c>
      <c r="K326" t="s" s="4">
        <v>1440</v>
      </c>
      <c r="L326" t="s" s="4">
        <v>1441</v>
      </c>
      <c r="M326" t="s" s="4">
        <v>122</v>
      </c>
      <c r="N326" t="s" s="4">
        <v>266</v>
      </c>
      <c r="O326" t="s" s="4">
        <v>95</v>
      </c>
      <c r="P326" t="s" s="4">
        <v>266</v>
      </c>
      <c r="Q326" t="s" s="4">
        <v>95</v>
      </c>
      <c r="R326" t="s" s="4">
        <v>1442</v>
      </c>
      <c r="S326" t="s" s="4">
        <v>1442</v>
      </c>
      <c r="T326" t="s" s="4">
        <v>1442</v>
      </c>
      <c r="U326" t="s" s="4">
        <v>1442</v>
      </c>
      <c r="V326" t="s" s="4">
        <v>1442</v>
      </c>
      <c r="W326" t="s" s="4">
        <v>1442</v>
      </c>
      <c r="X326" t="s" s="4">
        <v>1442</v>
      </c>
      <c r="Y326" t="s" s="4">
        <v>1442</v>
      </c>
      <c r="Z326" t="s" s="4">
        <v>1442</v>
      </c>
      <c r="AA326" t="s" s="4">
        <v>1442</v>
      </c>
      <c r="AB326" t="s" s="4">
        <v>1442</v>
      </c>
      <c r="AC326" t="s" s="4">
        <v>1442</v>
      </c>
      <c r="AD326" t="s" s="4">
        <v>1442</v>
      </c>
      <c r="AE326" t="s" s="4">
        <v>97</v>
      </c>
      <c r="AF326" t="s" s="4">
        <v>84</v>
      </c>
      <c r="AG326" t="s" s="4">
        <v>84</v>
      </c>
      <c r="AH326" t="s" s="4">
        <v>98</v>
      </c>
    </row>
    <row r="327" ht="45.0" customHeight="true">
      <c r="A327" t="s" s="4">
        <v>1443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167</v>
      </c>
      <c r="G327" t="s" s="4">
        <v>168</v>
      </c>
      <c r="H327" t="s" s="4">
        <v>88</v>
      </c>
      <c r="I327" t="s" s="4">
        <v>1438</v>
      </c>
      <c r="J327" t="s" s="4">
        <v>1187</v>
      </c>
      <c r="K327" t="s" s="4">
        <v>1444</v>
      </c>
      <c r="L327" t="s" s="4">
        <v>969</v>
      </c>
      <c r="M327" t="s" s="4">
        <v>122</v>
      </c>
      <c r="N327" t="s" s="4">
        <v>172</v>
      </c>
      <c r="O327" t="s" s="4">
        <v>95</v>
      </c>
      <c r="P327" t="s" s="4">
        <v>172</v>
      </c>
      <c r="Q327" t="s" s="4">
        <v>95</v>
      </c>
      <c r="R327" t="s" s="4">
        <v>1445</v>
      </c>
      <c r="S327" t="s" s="4">
        <v>1445</v>
      </c>
      <c r="T327" t="s" s="4">
        <v>1445</v>
      </c>
      <c r="U327" t="s" s="4">
        <v>1445</v>
      </c>
      <c r="V327" t="s" s="4">
        <v>1445</v>
      </c>
      <c r="W327" t="s" s="4">
        <v>1445</v>
      </c>
      <c r="X327" t="s" s="4">
        <v>1445</v>
      </c>
      <c r="Y327" t="s" s="4">
        <v>1445</v>
      </c>
      <c r="Z327" t="s" s="4">
        <v>1445</v>
      </c>
      <c r="AA327" t="s" s="4">
        <v>1445</v>
      </c>
      <c r="AB327" t="s" s="4">
        <v>1445</v>
      </c>
      <c r="AC327" t="s" s="4">
        <v>1445</v>
      </c>
      <c r="AD327" t="s" s="4">
        <v>1445</v>
      </c>
      <c r="AE327" t="s" s="4">
        <v>97</v>
      </c>
      <c r="AF327" t="s" s="4">
        <v>84</v>
      </c>
      <c r="AG327" t="s" s="4">
        <v>84</v>
      </c>
      <c r="AH327" t="s" s="4">
        <v>98</v>
      </c>
    </row>
    <row r="328" ht="45.0" customHeight="true">
      <c r="A328" t="s" s="4">
        <v>1446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261</v>
      </c>
      <c r="G328" t="s" s="4">
        <v>262</v>
      </c>
      <c r="H328" t="s" s="4">
        <v>88</v>
      </c>
      <c r="I328" t="s" s="4">
        <v>1447</v>
      </c>
      <c r="J328" t="s" s="4">
        <v>1374</v>
      </c>
      <c r="K328" t="s" s="4">
        <v>337</v>
      </c>
      <c r="L328" t="s" s="4">
        <v>1448</v>
      </c>
      <c r="M328" t="s" s="4">
        <v>93</v>
      </c>
      <c r="N328" t="s" s="4">
        <v>266</v>
      </c>
      <c r="O328" t="s" s="4">
        <v>95</v>
      </c>
      <c r="P328" t="s" s="4">
        <v>266</v>
      </c>
      <c r="Q328" t="s" s="4">
        <v>95</v>
      </c>
      <c r="R328" t="s" s="4">
        <v>1449</v>
      </c>
      <c r="S328" t="s" s="4">
        <v>1449</v>
      </c>
      <c r="T328" t="s" s="4">
        <v>1449</v>
      </c>
      <c r="U328" t="s" s="4">
        <v>1449</v>
      </c>
      <c r="V328" t="s" s="4">
        <v>1449</v>
      </c>
      <c r="W328" t="s" s="4">
        <v>1449</v>
      </c>
      <c r="X328" t="s" s="4">
        <v>1449</v>
      </c>
      <c r="Y328" t="s" s="4">
        <v>1449</v>
      </c>
      <c r="Z328" t="s" s="4">
        <v>1449</v>
      </c>
      <c r="AA328" t="s" s="4">
        <v>1449</v>
      </c>
      <c r="AB328" t="s" s="4">
        <v>1449</v>
      </c>
      <c r="AC328" t="s" s="4">
        <v>1449</v>
      </c>
      <c r="AD328" t="s" s="4">
        <v>1449</v>
      </c>
      <c r="AE328" t="s" s="4">
        <v>97</v>
      </c>
      <c r="AF328" t="s" s="4">
        <v>84</v>
      </c>
      <c r="AG328" t="s" s="4">
        <v>84</v>
      </c>
      <c r="AH328" t="s" s="4">
        <v>98</v>
      </c>
    </row>
    <row r="329" ht="45.0" customHeight="true">
      <c r="A329" t="s" s="4">
        <v>1450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167</v>
      </c>
      <c r="G329" t="s" s="4">
        <v>168</v>
      </c>
      <c r="H329" t="s" s="4">
        <v>88</v>
      </c>
      <c r="I329" t="s" s="4">
        <v>1447</v>
      </c>
      <c r="J329" t="s" s="4">
        <v>739</v>
      </c>
      <c r="K329" t="s" s="4">
        <v>92</v>
      </c>
      <c r="L329" t="s" s="4">
        <v>1451</v>
      </c>
      <c r="M329" t="s" s="4">
        <v>122</v>
      </c>
      <c r="N329" t="s" s="4">
        <v>172</v>
      </c>
      <c r="O329" t="s" s="4">
        <v>95</v>
      </c>
      <c r="P329" t="s" s="4">
        <v>172</v>
      </c>
      <c r="Q329" t="s" s="4">
        <v>95</v>
      </c>
      <c r="R329" t="s" s="4">
        <v>1452</v>
      </c>
      <c r="S329" t="s" s="4">
        <v>1452</v>
      </c>
      <c r="T329" t="s" s="4">
        <v>1452</v>
      </c>
      <c r="U329" t="s" s="4">
        <v>1452</v>
      </c>
      <c r="V329" t="s" s="4">
        <v>1452</v>
      </c>
      <c r="W329" t="s" s="4">
        <v>1452</v>
      </c>
      <c r="X329" t="s" s="4">
        <v>1452</v>
      </c>
      <c r="Y329" t="s" s="4">
        <v>1452</v>
      </c>
      <c r="Z329" t="s" s="4">
        <v>1452</v>
      </c>
      <c r="AA329" t="s" s="4">
        <v>1452</v>
      </c>
      <c r="AB329" t="s" s="4">
        <v>1452</v>
      </c>
      <c r="AC329" t="s" s="4">
        <v>1452</v>
      </c>
      <c r="AD329" t="s" s="4">
        <v>1452</v>
      </c>
      <c r="AE329" t="s" s="4">
        <v>97</v>
      </c>
      <c r="AF329" t="s" s="4">
        <v>84</v>
      </c>
      <c r="AG329" t="s" s="4">
        <v>84</v>
      </c>
      <c r="AH329" t="s" s="4">
        <v>98</v>
      </c>
    </row>
    <row r="330" ht="45.0" customHeight="true">
      <c r="A330" t="s" s="4">
        <v>1453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1364</v>
      </c>
      <c r="G330" t="s" s="4">
        <v>1365</v>
      </c>
      <c r="H330" t="s" s="4">
        <v>88</v>
      </c>
      <c r="I330" t="s" s="4">
        <v>1378</v>
      </c>
      <c r="J330" t="s" s="4">
        <v>1311</v>
      </c>
      <c r="K330" t="s" s="4">
        <v>337</v>
      </c>
      <c r="L330" t="s" s="4">
        <v>120</v>
      </c>
      <c r="M330" t="s" s="4">
        <v>122</v>
      </c>
      <c r="N330" t="s" s="4">
        <v>1454</v>
      </c>
      <c r="O330" t="s" s="4">
        <v>95</v>
      </c>
      <c r="P330" t="s" s="4">
        <v>1369</v>
      </c>
      <c r="Q330" t="s" s="4">
        <v>95</v>
      </c>
      <c r="R330" t="s" s="4">
        <v>1455</v>
      </c>
      <c r="S330" t="s" s="4">
        <v>1455</v>
      </c>
      <c r="T330" t="s" s="4">
        <v>1455</v>
      </c>
      <c r="U330" t="s" s="4">
        <v>1455</v>
      </c>
      <c r="V330" t="s" s="4">
        <v>1455</v>
      </c>
      <c r="W330" t="s" s="4">
        <v>1455</v>
      </c>
      <c r="X330" t="s" s="4">
        <v>1455</v>
      </c>
      <c r="Y330" t="s" s="4">
        <v>1455</v>
      </c>
      <c r="Z330" t="s" s="4">
        <v>1455</v>
      </c>
      <c r="AA330" t="s" s="4">
        <v>1455</v>
      </c>
      <c r="AB330" t="s" s="4">
        <v>1455</v>
      </c>
      <c r="AC330" t="s" s="4">
        <v>1455</v>
      </c>
      <c r="AD330" t="s" s="4">
        <v>1455</v>
      </c>
      <c r="AE330" t="s" s="4">
        <v>97</v>
      </c>
      <c r="AF330" t="s" s="4">
        <v>84</v>
      </c>
      <c r="AG330" t="s" s="4">
        <v>84</v>
      </c>
      <c r="AH330" t="s" s="4">
        <v>98</v>
      </c>
    </row>
    <row r="331" ht="45.0" customHeight="true">
      <c r="A331" t="s" s="4">
        <v>1456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1364</v>
      </c>
      <c r="G331" t="s" s="4">
        <v>1365</v>
      </c>
      <c r="H331" t="s" s="4">
        <v>88</v>
      </c>
      <c r="I331" t="s" s="4">
        <v>1378</v>
      </c>
      <c r="J331" t="s" s="4">
        <v>1457</v>
      </c>
      <c r="K331" t="s" s="4">
        <v>1458</v>
      </c>
      <c r="L331" t="s" s="4">
        <v>138</v>
      </c>
      <c r="M331" t="s" s="4">
        <v>122</v>
      </c>
      <c r="N331" t="s" s="4">
        <v>1369</v>
      </c>
      <c r="O331" t="s" s="4">
        <v>95</v>
      </c>
      <c r="P331" t="s" s="4">
        <v>1369</v>
      </c>
      <c r="Q331" t="s" s="4">
        <v>95</v>
      </c>
      <c r="R331" t="s" s="4">
        <v>1459</v>
      </c>
      <c r="S331" t="s" s="4">
        <v>1459</v>
      </c>
      <c r="T331" t="s" s="4">
        <v>1459</v>
      </c>
      <c r="U331" t="s" s="4">
        <v>1459</v>
      </c>
      <c r="V331" t="s" s="4">
        <v>1459</v>
      </c>
      <c r="W331" t="s" s="4">
        <v>1459</v>
      </c>
      <c r="X331" t="s" s="4">
        <v>1459</v>
      </c>
      <c r="Y331" t="s" s="4">
        <v>1459</v>
      </c>
      <c r="Z331" t="s" s="4">
        <v>1459</v>
      </c>
      <c r="AA331" t="s" s="4">
        <v>1459</v>
      </c>
      <c r="AB331" t="s" s="4">
        <v>1459</v>
      </c>
      <c r="AC331" t="s" s="4">
        <v>1459</v>
      </c>
      <c r="AD331" t="s" s="4">
        <v>1459</v>
      </c>
      <c r="AE331" t="s" s="4">
        <v>97</v>
      </c>
      <c r="AF331" t="s" s="4">
        <v>84</v>
      </c>
      <c r="AG331" t="s" s="4">
        <v>84</v>
      </c>
      <c r="AH331" t="s" s="4">
        <v>98</v>
      </c>
    </row>
    <row r="332" ht="45.0" customHeight="true">
      <c r="A332" t="s" s="4">
        <v>1460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86</v>
      </c>
      <c r="G332" t="s" s="4">
        <v>87</v>
      </c>
      <c r="H332" t="s" s="4">
        <v>88</v>
      </c>
      <c r="I332" t="s" s="4">
        <v>1378</v>
      </c>
      <c r="J332" t="s" s="4">
        <v>1461</v>
      </c>
      <c r="K332" t="s" s="4">
        <v>1462</v>
      </c>
      <c r="L332" t="s" s="4">
        <v>155</v>
      </c>
      <c r="M332" t="s" s="4">
        <v>93</v>
      </c>
      <c r="N332" t="s" s="4">
        <v>94</v>
      </c>
      <c r="O332" t="s" s="4">
        <v>95</v>
      </c>
      <c r="P332" t="s" s="4">
        <v>94</v>
      </c>
      <c r="Q332" t="s" s="4">
        <v>95</v>
      </c>
      <c r="R332" t="s" s="4">
        <v>1463</v>
      </c>
      <c r="S332" t="s" s="4">
        <v>1463</v>
      </c>
      <c r="T332" t="s" s="4">
        <v>1463</v>
      </c>
      <c r="U332" t="s" s="4">
        <v>1463</v>
      </c>
      <c r="V332" t="s" s="4">
        <v>1463</v>
      </c>
      <c r="W332" t="s" s="4">
        <v>1463</v>
      </c>
      <c r="X332" t="s" s="4">
        <v>1463</v>
      </c>
      <c r="Y332" t="s" s="4">
        <v>1463</v>
      </c>
      <c r="Z332" t="s" s="4">
        <v>1463</v>
      </c>
      <c r="AA332" t="s" s="4">
        <v>1463</v>
      </c>
      <c r="AB332" t="s" s="4">
        <v>1463</v>
      </c>
      <c r="AC332" t="s" s="4">
        <v>1463</v>
      </c>
      <c r="AD332" t="s" s="4">
        <v>1463</v>
      </c>
      <c r="AE332" t="s" s="4">
        <v>97</v>
      </c>
      <c r="AF332" t="s" s="4">
        <v>84</v>
      </c>
      <c r="AG332" t="s" s="4">
        <v>84</v>
      </c>
      <c r="AH332" t="s" s="4">
        <v>98</v>
      </c>
    </row>
    <row r="333" ht="45.0" customHeight="true">
      <c r="A333" t="s" s="4">
        <v>1464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108</v>
      </c>
      <c r="G333" t="s" s="4">
        <v>109</v>
      </c>
      <c r="H333" t="s" s="4">
        <v>88</v>
      </c>
      <c r="I333" t="s" s="4">
        <v>1378</v>
      </c>
      <c r="J333" t="s" s="4">
        <v>1465</v>
      </c>
      <c r="K333" t="s" s="4">
        <v>183</v>
      </c>
      <c r="L333" t="s" s="4">
        <v>1466</v>
      </c>
      <c r="M333" t="s" s="4">
        <v>122</v>
      </c>
      <c r="N333" t="s" s="4">
        <v>113</v>
      </c>
      <c r="O333" t="s" s="4">
        <v>95</v>
      </c>
      <c r="P333" t="s" s="4">
        <v>113</v>
      </c>
      <c r="Q333" t="s" s="4">
        <v>95</v>
      </c>
      <c r="R333" t="s" s="4">
        <v>1467</v>
      </c>
      <c r="S333" t="s" s="4">
        <v>1467</v>
      </c>
      <c r="T333" t="s" s="4">
        <v>1467</v>
      </c>
      <c r="U333" t="s" s="4">
        <v>1467</v>
      </c>
      <c r="V333" t="s" s="4">
        <v>1467</v>
      </c>
      <c r="W333" t="s" s="4">
        <v>1467</v>
      </c>
      <c r="X333" t="s" s="4">
        <v>1467</v>
      </c>
      <c r="Y333" t="s" s="4">
        <v>1467</v>
      </c>
      <c r="Z333" t="s" s="4">
        <v>1467</v>
      </c>
      <c r="AA333" t="s" s="4">
        <v>1467</v>
      </c>
      <c r="AB333" t="s" s="4">
        <v>1467</v>
      </c>
      <c r="AC333" t="s" s="4">
        <v>1467</v>
      </c>
      <c r="AD333" t="s" s="4">
        <v>1467</v>
      </c>
      <c r="AE333" t="s" s="4">
        <v>97</v>
      </c>
      <c r="AF333" t="s" s="4">
        <v>84</v>
      </c>
      <c r="AG333" t="s" s="4">
        <v>84</v>
      </c>
      <c r="AH333" t="s" s="4">
        <v>98</v>
      </c>
    </row>
    <row r="334" ht="45.0" customHeight="true">
      <c r="A334" t="s" s="4">
        <v>1468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1364</v>
      </c>
      <c r="G334" t="s" s="4">
        <v>1365</v>
      </c>
      <c r="H334" t="s" s="4">
        <v>88</v>
      </c>
      <c r="I334" t="s" s="4">
        <v>1378</v>
      </c>
      <c r="J334" t="s" s="4">
        <v>1215</v>
      </c>
      <c r="K334" t="s" s="4">
        <v>350</v>
      </c>
      <c r="L334" t="s" s="4">
        <v>1469</v>
      </c>
      <c r="M334" t="s" s="4">
        <v>93</v>
      </c>
      <c r="N334" t="s" s="4">
        <v>1470</v>
      </c>
      <c r="O334" t="s" s="4">
        <v>95</v>
      </c>
      <c r="P334" t="s" s="4">
        <v>1369</v>
      </c>
      <c r="Q334" t="s" s="4">
        <v>95</v>
      </c>
      <c r="R334" t="s" s="4">
        <v>1471</v>
      </c>
      <c r="S334" t="s" s="4">
        <v>1471</v>
      </c>
      <c r="T334" t="s" s="4">
        <v>1471</v>
      </c>
      <c r="U334" t="s" s="4">
        <v>1471</v>
      </c>
      <c r="V334" t="s" s="4">
        <v>1471</v>
      </c>
      <c r="W334" t="s" s="4">
        <v>1471</v>
      </c>
      <c r="X334" t="s" s="4">
        <v>1471</v>
      </c>
      <c r="Y334" t="s" s="4">
        <v>1471</v>
      </c>
      <c r="Z334" t="s" s="4">
        <v>1471</v>
      </c>
      <c r="AA334" t="s" s="4">
        <v>1471</v>
      </c>
      <c r="AB334" t="s" s="4">
        <v>1471</v>
      </c>
      <c r="AC334" t="s" s="4">
        <v>1471</v>
      </c>
      <c r="AD334" t="s" s="4">
        <v>1471</v>
      </c>
      <c r="AE334" t="s" s="4">
        <v>97</v>
      </c>
      <c r="AF334" t="s" s="4">
        <v>84</v>
      </c>
      <c r="AG334" t="s" s="4">
        <v>84</v>
      </c>
      <c r="AH334" t="s" s="4">
        <v>98</v>
      </c>
    </row>
    <row r="335" ht="45.0" customHeight="true">
      <c r="A335" t="s" s="4">
        <v>1472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127</v>
      </c>
      <c r="G335" t="s" s="4">
        <v>128</v>
      </c>
      <c r="H335" t="s" s="4">
        <v>88</v>
      </c>
      <c r="I335" t="s" s="4">
        <v>1473</v>
      </c>
      <c r="J335" t="s" s="4">
        <v>190</v>
      </c>
      <c r="K335" t="s" s="4">
        <v>190</v>
      </c>
      <c r="L335" t="s" s="4">
        <v>190</v>
      </c>
      <c r="M335" t="s" s="4">
        <v>122</v>
      </c>
      <c r="N335" t="s" s="4">
        <v>164</v>
      </c>
      <c r="O335" t="s" s="4">
        <v>95</v>
      </c>
      <c r="P335" t="s" s="4">
        <v>134</v>
      </c>
      <c r="Q335" t="s" s="4">
        <v>95</v>
      </c>
      <c r="R335" t="s" s="4">
        <v>1474</v>
      </c>
      <c r="S335" t="s" s="4">
        <v>1474</v>
      </c>
      <c r="T335" t="s" s="4">
        <v>1474</v>
      </c>
      <c r="U335" t="s" s="4">
        <v>1474</v>
      </c>
      <c r="V335" t="s" s="4">
        <v>1474</v>
      </c>
      <c r="W335" t="s" s="4">
        <v>1474</v>
      </c>
      <c r="X335" t="s" s="4">
        <v>1474</v>
      </c>
      <c r="Y335" t="s" s="4">
        <v>1474</v>
      </c>
      <c r="Z335" t="s" s="4">
        <v>1474</v>
      </c>
      <c r="AA335" t="s" s="4">
        <v>1474</v>
      </c>
      <c r="AB335" t="s" s="4">
        <v>1474</v>
      </c>
      <c r="AC335" t="s" s="4">
        <v>1474</v>
      </c>
      <c r="AD335" t="s" s="4">
        <v>1474</v>
      </c>
      <c r="AE335" t="s" s="4">
        <v>97</v>
      </c>
      <c r="AF335" t="s" s="4">
        <v>84</v>
      </c>
      <c r="AG335" t="s" s="4">
        <v>84</v>
      </c>
      <c r="AH335" t="s" s="4">
        <v>98</v>
      </c>
    </row>
    <row r="336" ht="45.0" customHeight="true">
      <c r="A336" t="s" s="4">
        <v>1475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86</v>
      </c>
      <c r="G336" t="s" s="4">
        <v>87</v>
      </c>
      <c r="H336" t="s" s="4">
        <v>88</v>
      </c>
      <c r="I336" t="s" s="4">
        <v>1473</v>
      </c>
      <c r="J336" t="s" s="4">
        <v>1476</v>
      </c>
      <c r="K336" t="s" s="4">
        <v>91</v>
      </c>
      <c r="L336" t="s" s="4">
        <v>728</v>
      </c>
      <c r="M336" t="s" s="4">
        <v>93</v>
      </c>
      <c r="N336" t="s" s="4">
        <v>94</v>
      </c>
      <c r="O336" t="s" s="4">
        <v>95</v>
      </c>
      <c r="P336" t="s" s="4">
        <v>94</v>
      </c>
      <c r="Q336" t="s" s="4">
        <v>95</v>
      </c>
      <c r="R336" t="s" s="4">
        <v>1477</v>
      </c>
      <c r="S336" t="s" s="4">
        <v>1477</v>
      </c>
      <c r="T336" t="s" s="4">
        <v>1477</v>
      </c>
      <c r="U336" t="s" s="4">
        <v>1477</v>
      </c>
      <c r="V336" t="s" s="4">
        <v>1477</v>
      </c>
      <c r="W336" t="s" s="4">
        <v>1477</v>
      </c>
      <c r="X336" t="s" s="4">
        <v>1477</v>
      </c>
      <c r="Y336" t="s" s="4">
        <v>1477</v>
      </c>
      <c r="Z336" t="s" s="4">
        <v>1477</v>
      </c>
      <c r="AA336" t="s" s="4">
        <v>1477</v>
      </c>
      <c r="AB336" t="s" s="4">
        <v>1477</v>
      </c>
      <c r="AC336" t="s" s="4">
        <v>1477</v>
      </c>
      <c r="AD336" t="s" s="4">
        <v>1477</v>
      </c>
      <c r="AE336" t="s" s="4">
        <v>97</v>
      </c>
      <c r="AF336" t="s" s="4">
        <v>84</v>
      </c>
      <c r="AG336" t="s" s="4">
        <v>84</v>
      </c>
      <c r="AH336" t="s" s="4">
        <v>98</v>
      </c>
    </row>
    <row r="337" ht="45.0" customHeight="true">
      <c r="A337" t="s" s="4">
        <v>1478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100</v>
      </c>
      <c r="G337" t="s" s="4">
        <v>101</v>
      </c>
      <c r="H337" t="s" s="4">
        <v>88</v>
      </c>
      <c r="I337" t="s" s="4">
        <v>1479</v>
      </c>
      <c r="J337" t="s" s="4">
        <v>1480</v>
      </c>
      <c r="K337" t="s" s="4">
        <v>156</v>
      </c>
      <c r="L337" t="s" s="4">
        <v>1481</v>
      </c>
      <c r="M337" t="s" s="4">
        <v>93</v>
      </c>
      <c r="N337" t="s" s="4">
        <v>1482</v>
      </c>
      <c r="O337" t="s" s="4">
        <v>95</v>
      </c>
      <c r="P337" t="s" s="4">
        <v>105</v>
      </c>
      <c r="Q337" t="s" s="4">
        <v>95</v>
      </c>
      <c r="R337" t="s" s="4">
        <v>1483</v>
      </c>
      <c r="S337" t="s" s="4">
        <v>1483</v>
      </c>
      <c r="T337" t="s" s="4">
        <v>1483</v>
      </c>
      <c r="U337" t="s" s="4">
        <v>1483</v>
      </c>
      <c r="V337" t="s" s="4">
        <v>1483</v>
      </c>
      <c r="W337" t="s" s="4">
        <v>1483</v>
      </c>
      <c r="X337" t="s" s="4">
        <v>1483</v>
      </c>
      <c r="Y337" t="s" s="4">
        <v>1483</v>
      </c>
      <c r="Z337" t="s" s="4">
        <v>1483</v>
      </c>
      <c r="AA337" t="s" s="4">
        <v>1483</v>
      </c>
      <c r="AB337" t="s" s="4">
        <v>1483</v>
      </c>
      <c r="AC337" t="s" s="4">
        <v>1483</v>
      </c>
      <c r="AD337" t="s" s="4">
        <v>1483</v>
      </c>
      <c r="AE337" t="s" s="4">
        <v>97</v>
      </c>
      <c r="AF337" t="s" s="4">
        <v>84</v>
      </c>
      <c r="AG337" t="s" s="4">
        <v>84</v>
      </c>
      <c r="AH337" t="s" s="4">
        <v>98</v>
      </c>
    </row>
    <row r="338" ht="45.0" customHeight="true">
      <c r="A338" t="s" s="4">
        <v>1484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300</v>
      </c>
      <c r="G338" t="s" s="4">
        <v>301</v>
      </c>
      <c r="H338" t="s" s="4">
        <v>88</v>
      </c>
      <c r="I338" t="s" s="4">
        <v>1479</v>
      </c>
      <c r="J338" t="s" s="4">
        <v>1485</v>
      </c>
      <c r="K338" t="s" s="4">
        <v>146</v>
      </c>
      <c r="L338" t="s" s="4">
        <v>1486</v>
      </c>
      <c r="M338" t="s" s="4">
        <v>93</v>
      </c>
      <c r="N338" t="s" s="4">
        <v>303</v>
      </c>
      <c r="O338" t="s" s="4">
        <v>95</v>
      </c>
      <c r="P338" t="s" s="4">
        <v>303</v>
      </c>
      <c r="Q338" t="s" s="4">
        <v>95</v>
      </c>
      <c r="R338" t="s" s="4">
        <v>1487</v>
      </c>
      <c r="S338" t="s" s="4">
        <v>1487</v>
      </c>
      <c r="T338" t="s" s="4">
        <v>1487</v>
      </c>
      <c r="U338" t="s" s="4">
        <v>1487</v>
      </c>
      <c r="V338" t="s" s="4">
        <v>1487</v>
      </c>
      <c r="W338" t="s" s="4">
        <v>1487</v>
      </c>
      <c r="X338" t="s" s="4">
        <v>1487</v>
      </c>
      <c r="Y338" t="s" s="4">
        <v>1487</v>
      </c>
      <c r="Z338" t="s" s="4">
        <v>1487</v>
      </c>
      <c r="AA338" t="s" s="4">
        <v>1487</v>
      </c>
      <c r="AB338" t="s" s="4">
        <v>1487</v>
      </c>
      <c r="AC338" t="s" s="4">
        <v>1487</v>
      </c>
      <c r="AD338" t="s" s="4">
        <v>1487</v>
      </c>
      <c r="AE338" t="s" s="4">
        <v>97</v>
      </c>
      <c r="AF338" t="s" s="4">
        <v>84</v>
      </c>
      <c r="AG338" t="s" s="4">
        <v>84</v>
      </c>
      <c r="AH338" t="s" s="4">
        <v>98</v>
      </c>
    </row>
    <row r="339" ht="45.0" customHeight="true">
      <c r="A339" t="s" s="4">
        <v>1488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300</v>
      </c>
      <c r="G339" t="s" s="4">
        <v>301</v>
      </c>
      <c r="H339" t="s" s="4">
        <v>88</v>
      </c>
      <c r="I339" t="s" s="4">
        <v>1479</v>
      </c>
      <c r="J339" t="s" s="4">
        <v>433</v>
      </c>
      <c r="K339" t="s" s="4">
        <v>405</v>
      </c>
      <c r="L339" t="s" s="4">
        <v>406</v>
      </c>
      <c r="M339" t="s" s="4">
        <v>93</v>
      </c>
      <c r="N339" t="s" s="4">
        <v>303</v>
      </c>
      <c r="O339" t="s" s="4">
        <v>95</v>
      </c>
      <c r="P339" t="s" s="4">
        <v>303</v>
      </c>
      <c r="Q339" t="s" s="4">
        <v>95</v>
      </c>
      <c r="R339" t="s" s="4">
        <v>1489</v>
      </c>
      <c r="S339" t="s" s="4">
        <v>1489</v>
      </c>
      <c r="T339" t="s" s="4">
        <v>1489</v>
      </c>
      <c r="U339" t="s" s="4">
        <v>1489</v>
      </c>
      <c r="V339" t="s" s="4">
        <v>1489</v>
      </c>
      <c r="W339" t="s" s="4">
        <v>1489</v>
      </c>
      <c r="X339" t="s" s="4">
        <v>1489</v>
      </c>
      <c r="Y339" t="s" s="4">
        <v>1489</v>
      </c>
      <c r="Z339" t="s" s="4">
        <v>1489</v>
      </c>
      <c r="AA339" t="s" s="4">
        <v>1489</v>
      </c>
      <c r="AB339" t="s" s="4">
        <v>1489</v>
      </c>
      <c r="AC339" t="s" s="4">
        <v>1489</v>
      </c>
      <c r="AD339" t="s" s="4">
        <v>1489</v>
      </c>
      <c r="AE339" t="s" s="4">
        <v>97</v>
      </c>
      <c r="AF339" t="s" s="4">
        <v>84</v>
      </c>
      <c r="AG339" t="s" s="4">
        <v>84</v>
      </c>
      <c r="AH339" t="s" s="4">
        <v>98</v>
      </c>
    </row>
    <row r="340" ht="45.0" customHeight="true">
      <c r="A340" t="s" s="4">
        <v>1490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167</v>
      </c>
      <c r="G340" t="s" s="4">
        <v>168</v>
      </c>
      <c r="H340" t="s" s="4">
        <v>88</v>
      </c>
      <c r="I340" t="s" s="4">
        <v>1479</v>
      </c>
      <c r="J340" t="s" s="4">
        <v>1491</v>
      </c>
      <c r="K340" t="s" s="4">
        <v>704</v>
      </c>
      <c r="L340" t="s" s="4">
        <v>91</v>
      </c>
      <c r="M340" t="s" s="4">
        <v>93</v>
      </c>
      <c r="N340" t="s" s="4">
        <v>172</v>
      </c>
      <c r="O340" t="s" s="4">
        <v>95</v>
      </c>
      <c r="P340" t="s" s="4">
        <v>172</v>
      </c>
      <c r="Q340" t="s" s="4">
        <v>95</v>
      </c>
      <c r="R340" t="s" s="4">
        <v>1492</v>
      </c>
      <c r="S340" t="s" s="4">
        <v>1492</v>
      </c>
      <c r="T340" t="s" s="4">
        <v>1492</v>
      </c>
      <c r="U340" t="s" s="4">
        <v>1492</v>
      </c>
      <c r="V340" t="s" s="4">
        <v>1492</v>
      </c>
      <c r="W340" t="s" s="4">
        <v>1492</v>
      </c>
      <c r="X340" t="s" s="4">
        <v>1492</v>
      </c>
      <c r="Y340" t="s" s="4">
        <v>1492</v>
      </c>
      <c r="Z340" t="s" s="4">
        <v>1492</v>
      </c>
      <c r="AA340" t="s" s="4">
        <v>1492</v>
      </c>
      <c r="AB340" t="s" s="4">
        <v>1492</v>
      </c>
      <c r="AC340" t="s" s="4">
        <v>1492</v>
      </c>
      <c r="AD340" t="s" s="4">
        <v>1492</v>
      </c>
      <c r="AE340" t="s" s="4">
        <v>97</v>
      </c>
      <c r="AF340" t="s" s="4">
        <v>84</v>
      </c>
      <c r="AG340" t="s" s="4">
        <v>84</v>
      </c>
      <c r="AH340" t="s" s="4">
        <v>98</v>
      </c>
    </row>
    <row r="341" ht="45.0" customHeight="true">
      <c r="A341" t="s" s="4">
        <v>1493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274</v>
      </c>
      <c r="G341" t="s" s="4">
        <v>275</v>
      </c>
      <c r="H341" t="s" s="4">
        <v>88</v>
      </c>
      <c r="I341" t="s" s="4">
        <v>1494</v>
      </c>
      <c r="J341" t="s" s="4">
        <v>1218</v>
      </c>
      <c r="K341" t="s" s="4">
        <v>1495</v>
      </c>
      <c r="L341" t="s" s="4">
        <v>359</v>
      </c>
      <c r="M341" t="s" s="4">
        <v>93</v>
      </c>
      <c r="N341" t="s" s="4">
        <v>279</v>
      </c>
      <c r="O341" t="s" s="4">
        <v>95</v>
      </c>
      <c r="P341" t="s" s="4">
        <v>280</v>
      </c>
      <c r="Q341" t="s" s="4">
        <v>95</v>
      </c>
      <c r="R341" t="s" s="4">
        <v>1496</v>
      </c>
      <c r="S341" t="s" s="4">
        <v>1496</v>
      </c>
      <c r="T341" t="s" s="4">
        <v>1496</v>
      </c>
      <c r="U341" t="s" s="4">
        <v>1496</v>
      </c>
      <c r="V341" t="s" s="4">
        <v>1496</v>
      </c>
      <c r="W341" t="s" s="4">
        <v>1496</v>
      </c>
      <c r="X341" t="s" s="4">
        <v>1496</v>
      </c>
      <c r="Y341" t="s" s="4">
        <v>1496</v>
      </c>
      <c r="Z341" t="s" s="4">
        <v>1496</v>
      </c>
      <c r="AA341" t="s" s="4">
        <v>1496</v>
      </c>
      <c r="AB341" t="s" s="4">
        <v>1496</v>
      </c>
      <c r="AC341" t="s" s="4">
        <v>1496</v>
      </c>
      <c r="AD341" t="s" s="4">
        <v>1496</v>
      </c>
      <c r="AE341" t="s" s="4">
        <v>97</v>
      </c>
      <c r="AF341" t="s" s="4">
        <v>84</v>
      </c>
      <c r="AG341" t="s" s="4">
        <v>84</v>
      </c>
      <c r="AH341" t="s" s="4">
        <v>98</v>
      </c>
    </row>
    <row r="342" ht="45.0" customHeight="true">
      <c r="A342" t="s" s="4">
        <v>1497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300</v>
      </c>
      <c r="G342" t="s" s="4">
        <v>301</v>
      </c>
      <c r="H342" t="s" s="4">
        <v>88</v>
      </c>
      <c r="I342" t="s" s="4">
        <v>1494</v>
      </c>
      <c r="J342" t="s" s="4">
        <v>1498</v>
      </c>
      <c r="K342" t="s" s="4">
        <v>156</v>
      </c>
      <c r="L342" t="s" s="4">
        <v>183</v>
      </c>
      <c r="M342" t="s" s="4">
        <v>122</v>
      </c>
      <c r="N342" t="s" s="4">
        <v>303</v>
      </c>
      <c r="O342" t="s" s="4">
        <v>95</v>
      </c>
      <c r="P342" t="s" s="4">
        <v>303</v>
      </c>
      <c r="Q342" t="s" s="4">
        <v>95</v>
      </c>
      <c r="R342" t="s" s="4">
        <v>1499</v>
      </c>
      <c r="S342" t="s" s="4">
        <v>1499</v>
      </c>
      <c r="T342" t="s" s="4">
        <v>1499</v>
      </c>
      <c r="U342" t="s" s="4">
        <v>1499</v>
      </c>
      <c r="V342" t="s" s="4">
        <v>1499</v>
      </c>
      <c r="W342" t="s" s="4">
        <v>1499</v>
      </c>
      <c r="X342" t="s" s="4">
        <v>1499</v>
      </c>
      <c r="Y342" t="s" s="4">
        <v>1499</v>
      </c>
      <c r="Z342" t="s" s="4">
        <v>1499</v>
      </c>
      <c r="AA342" t="s" s="4">
        <v>1499</v>
      </c>
      <c r="AB342" t="s" s="4">
        <v>1499</v>
      </c>
      <c r="AC342" t="s" s="4">
        <v>1499</v>
      </c>
      <c r="AD342" t="s" s="4">
        <v>1499</v>
      </c>
      <c r="AE342" t="s" s="4">
        <v>97</v>
      </c>
      <c r="AF342" t="s" s="4">
        <v>84</v>
      </c>
      <c r="AG342" t="s" s="4">
        <v>84</v>
      </c>
      <c r="AH342" t="s" s="4">
        <v>98</v>
      </c>
    </row>
    <row r="343" ht="45.0" customHeight="true">
      <c r="A343" t="s" s="4">
        <v>1500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178</v>
      </c>
      <c r="G343" t="s" s="4">
        <v>179</v>
      </c>
      <c r="H343" t="s" s="4">
        <v>88</v>
      </c>
      <c r="I343" t="s" s="4">
        <v>1501</v>
      </c>
      <c r="J343" t="s" s="4">
        <v>1502</v>
      </c>
      <c r="K343" t="s" s="4">
        <v>475</v>
      </c>
      <c r="L343" t="s" s="4">
        <v>841</v>
      </c>
      <c r="M343" t="s" s="4">
        <v>93</v>
      </c>
      <c r="N343" t="s" s="4">
        <v>1503</v>
      </c>
      <c r="O343" t="s" s="4">
        <v>95</v>
      </c>
      <c r="P343" t="s" s="4">
        <v>185</v>
      </c>
      <c r="Q343" t="s" s="4">
        <v>95</v>
      </c>
      <c r="R343" t="s" s="4">
        <v>1504</v>
      </c>
      <c r="S343" t="s" s="4">
        <v>1504</v>
      </c>
      <c r="T343" t="s" s="4">
        <v>1504</v>
      </c>
      <c r="U343" t="s" s="4">
        <v>1504</v>
      </c>
      <c r="V343" t="s" s="4">
        <v>1504</v>
      </c>
      <c r="W343" t="s" s="4">
        <v>1504</v>
      </c>
      <c r="X343" t="s" s="4">
        <v>1504</v>
      </c>
      <c r="Y343" t="s" s="4">
        <v>1504</v>
      </c>
      <c r="Z343" t="s" s="4">
        <v>1504</v>
      </c>
      <c r="AA343" t="s" s="4">
        <v>1504</v>
      </c>
      <c r="AB343" t="s" s="4">
        <v>1504</v>
      </c>
      <c r="AC343" t="s" s="4">
        <v>1504</v>
      </c>
      <c r="AD343" t="s" s="4">
        <v>1504</v>
      </c>
      <c r="AE343" t="s" s="4">
        <v>97</v>
      </c>
      <c r="AF343" t="s" s="4">
        <v>84</v>
      </c>
      <c r="AG343" t="s" s="4">
        <v>84</v>
      </c>
      <c r="AH343" t="s" s="4">
        <v>98</v>
      </c>
    </row>
    <row r="344" ht="45.0" customHeight="true">
      <c r="A344" t="s" s="4">
        <v>1505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238</v>
      </c>
      <c r="G344" t="s" s="4">
        <v>239</v>
      </c>
      <c r="H344" t="s" s="4">
        <v>88</v>
      </c>
      <c r="I344" t="s" s="4">
        <v>1415</v>
      </c>
      <c r="J344" t="s" s="4">
        <v>1506</v>
      </c>
      <c r="K344" t="s" s="4">
        <v>120</v>
      </c>
      <c r="L344" t="s" s="4">
        <v>1486</v>
      </c>
      <c r="M344" t="s" s="4">
        <v>122</v>
      </c>
      <c r="N344" t="s" s="4">
        <v>241</v>
      </c>
      <c r="O344" t="s" s="4">
        <v>95</v>
      </c>
      <c r="P344" t="s" s="4">
        <v>241</v>
      </c>
      <c r="Q344" t="s" s="4">
        <v>95</v>
      </c>
      <c r="R344" t="s" s="4">
        <v>1507</v>
      </c>
      <c r="S344" t="s" s="4">
        <v>1507</v>
      </c>
      <c r="T344" t="s" s="4">
        <v>1507</v>
      </c>
      <c r="U344" t="s" s="4">
        <v>1507</v>
      </c>
      <c r="V344" t="s" s="4">
        <v>1507</v>
      </c>
      <c r="W344" t="s" s="4">
        <v>1507</v>
      </c>
      <c r="X344" t="s" s="4">
        <v>1507</v>
      </c>
      <c r="Y344" t="s" s="4">
        <v>1507</v>
      </c>
      <c r="Z344" t="s" s="4">
        <v>1507</v>
      </c>
      <c r="AA344" t="s" s="4">
        <v>1507</v>
      </c>
      <c r="AB344" t="s" s="4">
        <v>1507</v>
      </c>
      <c r="AC344" t="s" s="4">
        <v>1507</v>
      </c>
      <c r="AD344" t="s" s="4">
        <v>1507</v>
      </c>
      <c r="AE344" t="s" s="4">
        <v>97</v>
      </c>
      <c r="AF344" t="s" s="4">
        <v>84</v>
      </c>
      <c r="AG344" t="s" s="4">
        <v>84</v>
      </c>
      <c r="AH344" t="s" s="4">
        <v>98</v>
      </c>
    </row>
    <row r="345" ht="45.0" customHeight="true">
      <c r="A345" t="s" s="4">
        <v>1508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127</v>
      </c>
      <c r="G345" t="s" s="4">
        <v>128</v>
      </c>
      <c r="H345" t="s" s="4">
        <v>88</v>
      </c>
      <c r="I345" t="s" s="4">
        <v>1509</v>
      </c>
      <c r="J345" t="s" s="4">
        <v>1510</v>
      </c>
      <c r="K345" t="s" s="4">
        <v>1511</v>
      </c>
      <c r="L345" t="s" s="4">
        <v>341</v>
      </c>
      <c r="M345" t="s" s="4">
        <v>122</v>
      </c>
      <c r="N345" t="s" s="4">
        <v>1387</v>
      </c>
      <c r="O345" t="s" s="4">
        <v>95</v>
      </c>
      <c r="P345" t="s" s="4">
        <v>134</v>
      </c>
      <c r="Q345" t="s" s="4">
        <v>95</v>
      </c>
      <c r="R345" t="s" s="4">
        <v>1512</v>
      </c>
      <c r="S345" t="s" s="4">
        <v>1512</v>
      </c>
      <c r="T345" t="s" s="4">
        <v>1512</v>
      </c>
      <c r="U345" t="s" s="4">
        <v>1512</v>
      </c>
      <c r="V345" t="s" s="4">
        <v>1512</v>
      </c>
      <c r="W345" t="s" s="4">
        <v>1512</v>
      </c>
      <c r="X345" t="s" s="4">
        <v>1512</v>
      </c>
      <c r="Y345" t="s" s="4">
        <v>1512</v>
      </c>
      <c r="Z345" t="s" s="4">
        <v>1512</v>
      </c>
      <c r="AA345" t="s" s="4">
        <v>1512</v>
      </c>
      <c r="AB345" t="s" s="4">
        <v>1512</v>
      </c>
      <c r="AC345" t="s" s="4">
        <v>1512</v>
      </c>
      <c r="AD345" t="s" s="4">
        <v>1512</v>
      </c>
      <c r="AE345" t="s" s="4">
        <v>97</v>
      </c>
      <c r="AF345" t="s" s="4">
        <v>84</v>
      </c>
      <c r="AG345" t="s" s="4">
        <v>84</v>
      </c>
      <c r="AH345" t="s" s="4">
        <v>98</v>
      </c>
    </row>
    <row r="346" ht="45.0" customHeight="true">
      <c r="A346" t="s" s="4">
        <v>1513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167</v>
      </c>
      <c r="G346" t="s" s="4">
        <v>168</v>
      </c>
      <c r="H346" t="s" s="4">
        <v>88</v>
      </c>
      <c r="I346" t="s" s="4">
        <v>1509</v>
      </c>
      <c r="J346" t="s" s="4">
        <v>1514</v>
      </c>
      <c r="K346" t="s" s="4">
        <v>1515</v>
      </c>
      <c r="L346" t="s" s="4">
        <v>1516</v>
      </c>
      <c r="M346" t="s" s="4">
        <v>122</v>
      </c>
      <c r="N346" t="s" s="4">
        <v>1517</v>
      </c>
      <c r="O346" t="s" s="4">
        <v>95</v>
      </c>
      <c r="P346" t="s" s="4">
        <v>172</v>
      </c>
      <c r="Q346" t="s" s="4">
        <v>95</v>
      </c>
      <c r="R346" t="s" s="4">
        <v>1518</v>
      </c>
      <c r="S346" t="s" s="4">
        <v>1518</v>
      </c>
      <c r="T346" t="s" s="4">
        <v>1518</v>
      </c>
      <c r="U346" t="s" s="4">
        <v>1518</v>
      </c>
      <c r="V346" t="s" s="4">
        <v>1518</v>
      </c>
      <c r="W346" t="s" s="4">
        <v>1518</v>
      </c>
      <c r="X346" t="s" s="4">
        <v>1518</v>
      </c>
      <c r="Y346" t="s" s="4">
        <v>1518</v>
      </c>
      <c r="Z346" t="s" s="4">
        <v>1518</v>
      </c>
      <c r="AA346" t="s" s="4">
        <v>1518</v>
      </c>
      <c r="AB346" t="s" s="4">
        <v>1518</v>
      </c>
      <c r="AC346" t="s" s="4">
        <v>1518</v>
      </c>
      <c r="AD346" t="s" s="4">
        <v>1518</v>
      </c>
      <c r="AE346" t="s" s="4">
        <v>97</v>
      </c>
      <c r="AF346" t="s" s="4">
        <v>84</v>
      </c>
      <c r="AG346" t="s" s="4">
        <v>84</v>
      </c>
      <c r="AH346" t="s" s="4">
        <v>98</v>
      </c>
    </row>
    <row r="347" ht="45.0" customHeight="true">
      <c r="A347" t="s" s="4">
        <v>1519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188</v>
      </c>
      <c r="G347" t="s" s="4">
        <v>189</v>
      </c>
      <c r="H347" t="s" s="4">
        <v>88</v>
      </c>
      <c r="I347" t="s" s="4">
        <v>1509</v>
      </c>
      <c r="J347" t="s" s="4">
        <v>1520</v>
      </c>
      <c r="K347" t="s" s="4">
        <v>171</v>
      </c>
      <c r="L347" t="s" s="4">
        <v>1116</v>
      </c>
      <c r="M347" t="s" s="4">
        <v>93</v>
      </c>
      <c r="N347" t="s" s="4">
        <v>1521</v>
      </c>
      <c r="O347" t="s" s="4">
        <v>95</v>
      </c>
      <c r="P347" t="s" s="4">
        <v>192</v>
      </c>
      <c r="Q347" t="s" s="4">
        <v>95</v>
      </c>
      <c r="R347" t="s" s="4">
        <v>1522</v>
      </c>
      <c r="S347" t="s" s="4">
        <v>1522</v>
      </c>
      <c r="T347" t="s" s="4">
        <v>1522</v>
      </c>
      <c r="U347" t="s" s="4">
        <v>1522</v>
      </c>
      <c r="V347" t="s" s="4">
        <v>1522</v>
      </c>
      <c r="W347" t="s" s="4">
        <v>1522</v>
      </c>
      <c r="X347" t="s" s="4">
        <v>1522</v>
      </c>
      <c r="Y347" t="s" s="4">
        <v>1522</v>
      </c>
      <c r="Z347" t="s" s="4">
        <v>1522</v>
      </c>
      <c r="AA347" t="s" s="4">
        <v>1522</v>
      </c>
      <c r="AB347" t="s" s="4">
        <v>1522</v>
      </c>
      <c r="AC347" t="s" s="4">
        <v>1522</v>
      </c>
      <c r="AD347" t="s" s="4">
        <v>1522</v>
      </c>
      <c r="AE347" t="s" s="4">
        <v>97</v>
      </c>
      <c r="AF347" t="s" s="4">
        <v>84</v>
      </c>
      <c r="AG347" t="s" s="4">
        <v>84</v>
      </c>
      <c r="AH347" t="s" s="4">
        <v>98</v>
      </c>
    </row>
    <row r="348" ht="45.0" customHeight="true">
      <c r="A348" t="s" s="4">
        <v>1523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143</v>
      </c>
      <c r="G348" t="s" s="4">
        <v>144</v>
      </c>
      <c r="H348" t="s" s="4">
        <v>88</v>
      </c>
      <c r="I348" t="s" s="4">
        <v>1509</v>
      </c>
      <c r="J348" t="s" s="4">
        <v>1524</v>
      </c>
      <c r="K348" t="s" s="4">
        <v>1525</v>
      </c>
      <c r="L348" t="s" s="4">
        <v>1134</v>
      </c>
      <c r="M348" t="s" s="4">
        <v>122</v>
      </c>
      <c r="N348" t="s" s="4">
        <v>1526</v>
      </c>
      <c r="O348" t="s" s="4">
        <v>95</v>
      </c>
      <c r="P348" t="s" s="4">
        <v>148</v>
      </c>
      <c r="Q348" t="s" s="4">
        <v>95</v>
      </c>
      <c r="R348" t="s" s="4">
        <v>1527</v>
      </c>
      <c r="S348" t="s" s="4">
        <v>1527</v>
      </c>
      <c r="T348" t="s" s="4">
        <v>1527</v>
      </c>
      <c r="U348" t="s" s="4">
        <v>1527</v>
      </c>
      <c r="V348" t="s" s="4">
        <v>1527</v>
      </c>
      <c r="W348" t="s" s="4">
        <v>1527</v>
      </c>
      <c r="X348" t="s" s="4">
        <v>1527</v>
      </c>
      <c r="Y348" t="s" s="4">
        <v>1527</v>
      </c>
      <c r="Z348" t="s" s="4">
        <v>1527</v>
      </c>
      <c r="AA348" t="s" s="4">
        <v>1527</v>
      </c>
      <c r="AB348" t="s" s="4">
        <v>1527</v>
      </c>
      <c r="AC348" t="s" s="4">
        <v>1527</v>
      </c>
      <c r="AD348" t="s" s="4">
        <v>1527</v>
      </c>
      <c r="AE348" t="s" s="4">
        <v>97</v>
      </c>
      <c r="AF348" t="s" s="4">
        <v>84</v>
      </c>
      <c r="AG348" t="s" s="4">
        <v>84</v>
      </c>
      <c r="AH348" t="s" s="4">
        <v>98</v>
      </c>
    </row>
    <row r="349" ht="45.0" customHeight="true">
      <c r="A349" t="s" s="4">
        <v>1528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143</v>
      </c>
      <c r="G349" t="s" s="4">
        <v>144</v>
      </c>
      <c r="H349" t="s" s="4">
        <v>88</v>
      </c>
      <c r="I349" t="s" s="4">
        <v>1509</v>
      </c>
      <c r="J349" t="s" s="4">
        <v>1529</v>
      </c>
      <c r="K349" t="s" s="4">
        <v>1530</v>
      </c>
      <c r="L349" t="s" s="4">
        <v>1084</v>
      </c>
      <c r="M349" t="s" s="4">
        <v>122</v>
      </c>
      <c r="N349" t="s" s="4">
        <v>1526</v>
      </c>
      <c r="O349" t="s" s="4">
        <v>95</v>
      </c>
      <c r="P349" t="s" s="4">
        <v>148</v>
      </c>
      <c r="Q349" t="s" s="4">
        <v>95</v>
      </c>
      <c r="R349" t="s" s="4">
        <v>1531</v>
      </c>
      <c r="S349" t="s" s="4">
        <v>1531</v>
      </c>
      <c r="T349" t="s" s="4">
        <v>1531</v>
      </c>
      <c r="U349" t="s" s="4">
        <v>1531</v>
      </c>
      <c r="V349" t="s" s="4">
        <v>1531</v>
      </c>
      <c r="W349" t="s" s="4">
        <v>1531</v>
      </c>
      <c r="X349" t="s" s="4">
        <v>1531</v>
      </c>
      <c r="Y349" t="s" s="4">
        <v>1531</v>
      </c>
      <c r="Z349" t="s" s="4">
        <v>1531</v>
      </c>
      <c r="AA349" t="s" s="4">
        <v>1531</v>
      </c>
      <c r="AB349" t="s" s="4">
        <v>1531</v>
      </c>
      <c r="AC349" t="s" s="4">
        <v>1531</v>
      </c>
      <c r="AD349" t="s" s="4">
        <v>1531</v>
      </c>
      <c r="AE349" t="s" s="4">
        <v>97</v>
      </c>
      <c r="AF349" t="s" s="4">
        <v>84</v>
      </c>
      <c r="AG349" t="s" s="4">
        <v>84</v>
      </c>
      <c r="AH349" t="s" s="4">
        <v>98</v>
      </c>
    </row>
    <row r="350" ht="45.0" customHeight="true">
      <c r="A350" t="s" s="4">
        <v>1532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143</v>
      </c>
      <c r="G350" t="s" s="4">
        <v>144</v>
      </c>
      <c r="H350" t="s" s="4">
        <v>88</v>
      </c>
      <c r="I350" t="s" s="4">
        <v>1509</v>
      </c>
      <c r="J350" t="s" s="4">
        <v>190</v>
      </c>
      <c r="K350" t="s" s="4">
        <v>190</v>
      </c>
      <c r="L350" t="s" s="4">
        <v>190</v>
      </c>
      <c r="M350" t="s" s="4">
        <v>93</v>
      </c>
      <c r="N350" t="s" s="4">
        <v>148</v>
      </c>
      <c r="O350" t="s" s="4">
        <v>95</v>
      </c>
      <c r="P350" t="s" s="4">
        <v>148</v>
      </c>
      <c r="Q350" t="s" s="4">
        <v>95</v>
      </c>
      <c r="R350" t="s" s="4">
        <v>1533</v>
      </c>
      <c r="S350" t="s" s="4">
        <v>1533</v>
      </c>
      <c r="T350" t="s" s="4">
        <v>1533</v>
      </c>
      <c r="U350" t="s" s="4">
        <v>1533</v>
      </c>
      <c r="V350" t="s" s="4">
        <v>1533</v>
      </c>
      <c r="W350" t="s" s="4">
        <v>1533</v>
      </c>
      <c r="X350" t="s" s="4">
        <v>1533</v>
      </c>
      <c r="Y350" t="s" s="4">
        <v>1533</v>
      </c>
      <c r="Z350" t="s" s="4">
        <v>1533</v>
      </c>
      <c r="AA350" t="s" s="4">
        <v>1533</v>
      </c>
      <c r="AB350" t="s" s="4">
        <v>1533</v>
      </c>
      <c r="AC350" t="s" s="4">
        <v>1533</v>
      </c>
      <c r="AD350" t="s" s="4">
        <v>1533</v>
      </c>
      <c r="AE350" t="s" s="4">
        <v>97</v>
      </c>
      <c r="AF350" t="s" s="4">
        <v>84</v>
      </c>
      <c r="AG350" t="s" s="4">
        <v>84</v>
      </c>
      <c r="AH350" t="s" s="4">
        <v>98</v>
      </c>
    </row>
    <row r="351" ht="45.0" customHeight="true">
      <c r="A351" t="s" s="4">
        <v>1534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238</v>
      </c>
      <c r="G351" t="s" s="4">
        <v>239</v>
      </c>
      <c r="H351" t="s" s="4">
        <v>88</v>
      </c>
      <c r="I351" t="s" s="4">
        <v>1447</v>
      </c>
      <c r="J351" t="s" s="4">
        <v>1535</v>
      </c>
      <c r="K351" t="s" s="4">
        <v>1536</v>
      </c>
      <c r="L351" t="s" s="4">
        <v>217</v>
      </c>
      <c r="M351" t="s" s="4">
        <v>122</v>
      </c>
      <c r="N351" t="s" s="4">
        <v>241</v>
      </c>
      <c r="O351" t="s" s="4">
        <v>95</v>
      </c>
      <c r="P351" t="s" s="4">
        <v>241</v>
      </c>
      <c r="Q351" t="s" s="4">
        <v>95</v>
      </c>
      <c r="R351" t="s" s="4">
        <v>1537</v>
      </c>
      <c r="S351" t="s" s="4">
        <v>1537</v>
      </c>
      <c r="T351" t="s" s="4">
        <v>1537</v>
      </c>
      <c r="U351" t="s" s="4">
        <v>1537</v>
      </c>
      <c r="V351" t="s" s="4">
        <v>1537</v>
      </c>
      <c r="W351" t="s" s="4">
        <v>1537</v>
      </c>
      <c r="X351" t="s" s="4">
        <v>1537</v>
      </c>
      <c r="Y351" t="s" s="4">
        <v>1537</v>
      </c>
      <c r="Z351" t="s" s="4">
        <v>1537</v>
      </c>
      <c r="AA351" t="s" s="4">
        <v>1537</v>
      </c>
      <c r="AB351" t="s" s="4">
        <v>1537</v>
      </c>
      <c r="AC351" t="s" s="4">
        <v>1537</v>
      </c>
      <c r="AD351" t="s" s="4">
        <v>1537</v>
      </c>
      <c r="AE351" t="s" s="4">
        <v>97</v>
      </c>
      <c r="AF351" t="s" s="4">
        <v>84</v>
      </c>
      <c r="AG351" t="s" s="4">
        <v>84</v>
      </c>
      <c r="AH351" t="s" s="4">
        <v>98</v>
      </c>
    </row>
    <row r="352" ht="45.0" customHeight="true">
      <c r="A352" t="s" s="4">
        <v>1538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261</v>
      </c>
      <c r="G352" t="s" s="4">
        <v>262</v>
      </c>
      <c r="H352" t="s" s="4">
        <v>88</v>
      </c>
      <c r="I352" t="s" s="4">
        <v>1539</v>
      </c>
      <c r="J352" t="s" s="4">
        <v>1540</v>
      </c>
      <c r="K352" t="s" s="4">
        <v>155</v>
      </c>
      <c r="L352" t="s" s="4">
        <v>581</v>
      </c>
      <c r="M352" t="s" s="4">
        <v>93</v>
      </c>
      <c r="N352" t="s" s="4">
        <v>266</v>
      </c>
      <c r="O352" t="s" s="4">
        <v>95</v>
      </c>
      <c r="P352" t="s" s="4">
        <v>266</v>
      </c>
      <c r="Q352" t="s" s="4">
        <v>95</v>
      </c>
      <c r="R352" t="s" s="4">
        <v>1541</v>
      </c>
      <c r="S352" t="s" s="4">
        <v>1541</v>
      </c>
      <c r="T352" t="s" s="4">
        <v>1541</v>
      </c>
      <c r="U352" t="s" s="4">
        <v>1541</v>
      </c>
      <c r="V352" t="s" s="4">
        <v>1541</v>
      </c>
      <c r="W352" t="s" s="4">
        <v>1541</v>
      </c>
      <c r="X352" t="s" s="4">
        <v>1541</v>
      </c>
      <c r="Y352" t="s" s="4">
        <v>1541</v>
      </c>
      <c r="Z352" t="s" s="4">
        <v>1541</v>
      </c>
      <c r="AA352" t="s" s="4">
        <v>1541</v>
      </c>
      <c r="AB352" t="s" s="4">
        <v>1541</v>
      </c>
      <c r="AC352" t="s" s="4">
        <v>1541</v>
      </c>
      <c r="AD352" t="s" s="4">
        <v>1541</v>
      </c>
      <c r="AE352" t="s" s="4">
        <v>97</v>
      </c>
      <c r="AF352" t="s" s="4">
        <v>84</v>
      </c>
      <c r="AG352" t="s" s="4">
        <v>84</v>
      </c>
      <c r="AH352" t="s" s="4">
        <v>98</v>
      </c>
    </row>
    <row r="353" ht="45.0" customHeight="true">
      <c r="A353" t="s" s="4">
        <v>1542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167</v>
      </c>
      <c r="G353" t="s" s="4">
        <v>168</v>
      </c>
      <c r="H353" t="s" s="4">
        <v>88</v>
      </c>
      <c r="I353" t="s" s="4">
        <v>1539</v>
      </c>
      <c r="J353" t="s" s="4">
        <v>1404</v>
      </c>
      <c r="K353" t="s" s="4">
        <v>1543</v>
      </c>
      <c r="L353" t="s" s="4">
        <v>1128</v>
      </c>
      <c r="M353" t="s" s="4">
        <v>122</v>
      </c>
      <c r="N353" t="s" s="4">
        <v>172</v>
      </c>
      <c r="O353" t="s" s="4">
        <v>95</v>
      </c>
      <c r="P353" t="s" s="4">
        <v>172</v>
      </c>
      <c r="Q353" t="s" s="4">
        <v>95</v>
      </c>
      <c r="R353" t="s" s="4">
        <v>1544</v>
      </c>
      <c r="S353" t="s" s="4">
        <v>1544</v>
      </c>
      <c r="T353" t="s" s="4">
        <v>1544</v>
      </c>
      <c r="U353" t="s" s="4">
        <v>1544</v>
      </c>
      <c r="V353" t="s" s="4">
        <v>1544</v>
      </c>
      <c r="W353" t="s" s="4">
        <v>1544</v>
      </c>
      <c r="X353" t="s" s="4">
        <v>1544</v>
      </c>
      <c r="Y353" t="s" s="4">
        <v>1544</v>
      </c>
      <c r="Z353" t="s" s="4">
        <v>1544</v>
      </c>
      <c r="AA353" t="s" s="4">
        <v>1544</v>
      </c>
      <c r="AB353" t="s" s="4">
        <v>1544</v>
      </c>
      <c r="AC353" t="s" s="4">
        <v>1544</v>
      </c>
      <c r="AD353" t="s" s="4">
        <v>1544</v>
      </c>
      <c r="AE353" t="s" s="4">
        <v>97</v>
      </c>
      <c r="AF353" t="s" s="4">
        <v>84</v>
      </c>
      <c r="AG353" t="s" s="4">
        <v>84</v>
      </c>
      <c r="AH353" t="s" s="4">
        <v>98</v>
      </c>
    </row>
    <row r="354" ht="45.0" customHeight="true">
      <c r="A354" t="s" s="4">
        <v>1545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244</v>
      </c>
      <c r="G354" t="s" s="4">
        <v>245</v>
      </c>
      <c r="H354" t="s" s="4">
        <v>88</v>
      </c>
      <c r="I354" t="s" s="4">
        <v>1539</v>
      </c>
      <c r="J354" t="s" s="4">
        <v>1546</v>
      </c>
      <c r="K354" t="s" s="4">
        <v>137</v>
      </c>
      <c r="L354" t="s" s="4">
        <v>120</v>
      </c>
      <c r="M354" t="s" s="4">
        <v>93</v>
      </c>
      <c r="N354" t="s" s="4">
        <v>249</v>
      </c>
      <c r="O354" t="s" s="4">
        <v>95</v>
      </c>
      <c r="P354" t="s" s="4">
        <v>249</v>
      </c>
      <c r="Q354" t="s" s="4">
        <v>95</v>
      </c>
      <c r="R354" t="s" s="4">
        <v>1547</v>
      </c>
      <c r="S354" t="s" s="4">
        <v>1547</v>
      </c>
      <c r="T354" t="s" s="4">
        <v>1547</v>
      </c>
      <c r="U354" t="s" s="4">
        <v>1547</v>
      </c>
      <c r="V354" t="s" s="4">
        <v>1547</v>
      </c>
      <c r="W354" t="s" s="4">
        <v>1547</v>
      </c>
      <c r="X354" t="s" s="4">
        <v>1547</v>
      </c>
      <c r="Y354" t="s" s="4">
        <v>1547</v>
      </c>
      <c r="Z354" t="s" s="4">
        <v>1547</v>
      </c>
      <c r="AA354" t="s" s="4">
        <v>1547</v>
      </c>
      <c r="AB354" t="s" s="4">
        <v>1547</v>
      </c>
      <c r="AC354" t="s" s="4">
        <v>1547</v>
      </c>
      <c r="AD354" t="s" s="4">
        <v>1547</v>
      </c>
      <c r="AE354" t="s" s="4">
        <v>97</v>
      </c>
      <c r="AF354" t="s" s="4">
        <v>84</v>
      </c>
      <c r="AG354" t="s" s="4">
        <v>84</v>
      </c>
      <c r="AH354" t="s" s="4">
        <v>98</v>
      </c>
    </row>
    <row r="355" ht="45.0" customHeight="true">
      <c r="A355" t="s" s="4">
        <v>1548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143</v>
      </c>
      <c r="G355" t="s" s="4">
        <v>144</v>
      </c>
      <c r="H355" t="s" s="4">
        <v>88</v>
      </c>
      <c r="I355" t="s" s="4">
        <v>1539</v>
      </c>
      <c r="J355" t="s" s="4">
        <v>1549</v>
      </c>
      <c r="K355" t="s" s="4">
        <v>1525</v>
      </c>
      <c r="L355" t="s" s="4">
        <v>1134</v>
      </c>
      <c r="M355" t="s" s="4">
        <v>93</v>
      </c>
      <c r="N355" t="s" s="4">
        <v>1526</v>
      </c>
      <c r="O355" t="s" s="4">
        <v>95</v>
      </c>
      <c r="P355" t="s" s="4">
        <v>148</v>
      </c>
      <c r="Q355" t="s" s="4">
        <v>95</v>
      </c>
      <c r="R355" t="s" s="4">
        <v>1550</v>
      </c>
      <c r="S355" t="s" s="4">
        <v>1550</v>
      </c>
      <c r="T355" t="s" s="4">
        <v>1550</v>
      </c>
      <c r="U355" t="s" s="4">
        <v>1550</v>
      </c>
      <c r="V355" t="s" s="4">
        <v>1550</v>
      </c>
      <c r="W355" t="s" s="4">
        <v>1550</v>
      </c>
      <c r="X355" t="s" s="4">
        <v>1550</v>
      </c>
      <c r="Y355" t="s" s="4">
        <v>1550</v>
      </c>
      <c r="Z355" t="s" s="4">
        <v>1550</v>
      </c>
      <c r="AA355" t="s" s="4">
        <v>1550</v>
      </c>
      <c r="AB355" t="s" s="4">
        <v>1550</v>
      </c>
      <c r="AC355" t="s" s="4">
        <v>1550</v>
      </c>
      <c r="AD355" t="s" s="4">
        <v>1550</v>
      </c>
      <c r="AE355" t="s" s="4">
        <v>97</v>
      </c>
      <c r="AF355" t="s" s="4">
        <v>84</v>
      </c>
      <c r="AG355" t="s" s="4">
        <v>84</v>
      </c>
      <c r="AH355" t="s" s="4">
        <v>98</v>
      </c>
    </row>
    <row r="356" ht="45.0" customHeight="true">
      <c r="A356" t="s" s="4">
        <v>1551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261</v>
      </c>
      <c r="G356" t="s" s="4">
        <v>262</v>
      </c>
      <c r="H356" t="s" s="4">
        <v>88</v>
      </c>
      <c r="I356" t="s" s="4">
        <v>1552</v>
      </c>
      <c r="J356" t="s" s="4">
        <v>1553</v>
      </c>
      <c r="K356" t="s" s="4">
        <v>170</v>
      </c>
      <c r="L356" t="s" s="4">
        <v>208</v>
      </c>
      <c r="M356" t="s" s="4">
        <v>93</v>
      </c>
      <c r="N356" t="s" s="4">
        <v>266</v>
      </c>
      <c r="O356" t="s" s="4">
        <v>95</v>
      </c>
      <c r="P356" t="s" s="4">
        <v>266</v>
      </c>
      <c r="Q356" t="s" s="4">
        <v>95</v>
      </c>
      <c r="R356" t="s" s="4">
        <v>1554</v>
      </c>
      <c r="S356" t="s" s="4">
        <v>1554</v>
      </c>
      <c r="T356" t="s" s="4">
        <v>1554</v>
      </c>
      <c r="U356" t="s" s="4">
        <v>1554</v>
      </c>
      <c r="V356" t="s" s="4">
        <v>1554</v>
      </c>
      <c r="W356" t="s" s="4">
        <v>1554</v>
      </c>
      <c r="X356" t="s" s="4">
        <v>1554</v>
      </c>
      <c r="Y356" t="s" s="4">
        <v>1554</v>
      </c>
      <c r="Z356" t="s" s="4">
        <v>1554</v>
      </c>
      <c r="AA356" t="s" s="4">
        <v>1554</v>
      </c>
      <c r="AB356" t="s" s="4">
        <v>1554</v>
      </c>
      <c r="AC356" t="s" s="4">
        <v>1554</v>
      </c>
      <c r="AD356" t="s" s="4">
        <v>1554</v>
      </c>
      <c r="AE356" t="s" s="4">
        <v>97</v>
      </c>
      <c r="AF356" t="s" s="4">
        <v>84</v>
      </c>
      <c r="AG356" t="s" s="4">
        <v>84</v>
      </c>
      <c r="AH356" t="s" s="4">
        <v>98</v>
      </c>
    </row>
    <row r="357" ht="45.0" customHeight="true">
      <c r="A357" t="s" s="4">
        <v>1555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238</v>
      </c>
      <c r="G357" t="s" s="4">
        <v>239</v>
      </c>
      <c r="H357" t="s" s="4">
        <v>88</v>
      </c>
      <c r="I357" t="s" s="4">
        <v>1552</v>
      </c>
      <c r="J357" t="s" s="4">
        <v>993</v>
      </c>
      <c r="K357" t="s" s="4">
        <v>1556</v>
      </c>
      <c r="L357" t="s" s="4">
        <v>947</v>
      </c>
      <c r="M357" t="s" s="4">
        <v>93</v>
      </c>
      <c r="N357" t="s" s="4">
        <v>241</v>
      </c>
      <c r="O357" t="s" s="4">
        <v>95</v>
      </c>
      <c r="P357" t="s" s="4">
        <v>241</v>
      </c>
      <c r="Q357" t="s" s="4">
        <v>95</v>
      </c>
      <c r="R357" t="s" s="4">
        <v>1557</v>
      </c>
      <c r="S357" t="s" s="4">
        <v>1557</v>
      </c>
      <c r="T357" t="s" s="4">
        <v>1557</v>
      </c>
      <c r="U357" t="s" s="4">
        <v>1557</v>
      </c>
      <c r="V357" t="s" s="4">
        <v>1557</v>
      </c>
      <c r="W357" t="s" s="4">
        <v>1557</v>
      </c>
      <c r="X357" t="s" s="4">
        <v>1557</v>
      </c>
      <c r="Y357" t="s" s="4">
        <v>1557</v>
      </c>
      <c r="Z357" t="s" s="4">
        <v>1557</v>
      </c>
      <c r="AA357" t="s" s="4">
        <v>1557</v>
      </c>
      <c r="AB357" t="s" s="4">
        <v>1557</v>
      </c>
      <c r="AC357" t="s" s="4">
        <v>1557</v>
      </c>
      <c r="AD357" t="s" s="4">
        <v>1557</v>
      </c>
      <c r="AE357" t="s" s="4">
        <v>97</v>
      </c>
      <c r="AF357" t="s" s="4">
        <v>84</v>
      </c>
      <c r="AG357" t="s" s="4">
        <v>84</v>
      </c>
      <c r="AH357" t="s" s="4">
        <v>98</v>
      </c>
    </row>
    <row r="358" ht="45.0" customHeight="true">
      <c r="A358" t="s" s="4">
        <v>1558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685</v>
      </c>
      <c r="G358" t="s" s="4">
        <v>686</v>
      </c>
      <c r="H358" t="s" s="4">
        <v>88</v>
      </c>
      <c r="I358" t="s" s="4">
        <v>1473</v>
      </c>
      <c r="J358" t="s" s="4">
        <v>1559</v>
      </c>
      <c r="K358" t="s" s="4">
        <v>1560</v>
      </c>
      <c r="L358" t="s" s="4">
        <v>1561</v>
      </c>
      <c r="M358" t="s" s="4">
        <v>93</v>
      </c>
      <c r="N358" t="s" s="4">
        <v>1562</v>
      </c>
      <c r="O358" t="s" s="4">
        <v>95</v>
      </c>
      <c r="P358" t="s" s="4">
        <v>688</v>
      </c>
      <c r="Q358" t="s" s="4">
        <v>95</v>
      </c>
      <c r="R358" t="s" s="4">
        <v>1563</v>
      </c>
      <c r="S358" t="s" s="4">
        <v>1563</v>
      </c>
      <c r="T358" t="s" s="4">
        <v>1563</v>
      </c>
      <c r="U358" t="s" s="4">
        <v>1563</v>
      </c>
      <c r="V358" t="s" s="4">
        <v>1563</v>
      </c>
      <c r="W358" t="s" s="4">
        <v>1563</v>
      </c>
      <c r="X358" t="s" s="4">
        <v>1563</v>
      </c>
      <c r="Y358" t="s" s="4">
        <v>1563</v>
      </c>
      <c r="Z358" t="s" s="4">
        <v>1563</v>
      </c>
      <c r="AA358" t="s" s="4">
        <v>1563</v>
      </c>
      <c r="AB358" t="s" s="4">
        <v>1563</v>
      </c>
      <c r="AC358" t="s" s="4">
        <v>1563</v>
      </c>
      <c r="AD358" t="s" s="4">
        <v>1563</v>
      </c>
      <c r="AE358" t="s" s="4">
        <v>97</v>
      </c>
      <c r="AF358" t="s" s="4">
        <v>84</v>
      </c>
      <c r="AG358" t="s" s="4">
        <v>84</v>
      </c>
      <c r="AH358" t="s" s="4">
        <v>98</v>
      </c>
    </row>
    <row r="359" ht="45.0" customHeight="true">
      <c r="A359" t="s" s="4">
        <v>1564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447</v>
      </c>
      <c r="G359" t="s" s="4">
        <v>448</v>
      </c>
      <c r="H359" t="s" s="4">
        <v>88</v>
      </c>
      <c r="I359" t="s" s="4">
        <v>1473</v>
      </c>
      <c r="J359" t="s" s="4">
        <v>1565</v>
      </c>
      <c r="K359" t="s" s="4">
        <v>1566</v>
      </c>
      <c r="L359" t="s" s="4">
        <v>155</v>
      </c>
      <c r="M359" t="s" s="4">
        <v>122</v>
      </c>
      <c r="N359" t="s" s="4">
        <v>451</v>
      </c>
      <c r="O359" t="s" s="4">
        <v>95</v>
      </c>
      <c r="P359" t="s" s="4">
        <v>451</v>
      </c>
      <c r="Q359" t="s" s="4">
        <v>95</v>
      </c>
      <c r="R359" t="s" s="4">
        <v>1567</v>
      </c>
      <c r="S359" t="s" s="4">
        <v>1567</v>
      </c>
      <c r="T359" t="s" s="4">
        <v>1567</v>
      </c>
      <c r="U359" t="s" s="4">
        <v>1567</v>
      </c>
      <c r="V359" t="s" s="4">
        <v>1567</v>
      </c>
      <c r="W359" t="s" s="4">
        <v>1567</v>
      </c>
      <c r="X359" t="s" s="4">
        <v>1567</v>
      </c>
      <c r="Y359" t="s" s="4">
        <v>1567</v>
      </c>
      <c r="Z359" t="s" s="4">
        <v>1567</v>
      </c>
      <c r="AA359" t="s" s="4">
        <v>1567</v>
      </c>
      <c r="AB359" t="s" s="4">
        <v>1567</v>
      </c>
      <c r="AC359" t="s" s="4">
        <v>1567</v>
      </c>
      <c r="AD359" t="s" s="4">
        <v>1567</v>
      </c>
      <c r="AE359" t="s" s="4">
        <v>97</v>
      </c>
      <c r="AF359" t="s" s="4">
        <v>84</v>
      </c>
      <c r="AG359" t="s" s="4">
        <v>84</v>
      </c>
      <c r="AH359" t="s" s="4">
        <v>98</v>
      </c>
    </row>
    <row r="360" ht="45.0" customHeight="true">
      <c r="A360" t="s" s="4">
        <v>1568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167</v>
      </c>
      <c r="G360" t="s" s="4">
        <v>168</v>
      </c>
      <c r="H360" t="s" s="4">
        <v>88</v>
      </c>
      <c r="I360" t="s" s="4">
        <v>1473</v>
      </c>
      <c r="J360" t="s" s="4">
        <v>709</v>
      </c>
      <c r="K360" t="s" s="4">
        <v>855</v>
      </c>
      <c r="L360" t="s" s="4">
        <v>1152</v>
      </c>
      <c r="M360" t="s" s="4">
        <v>93</v>
      </c>
      <c r="N360" t="s" s="4">
        <v>172</v>
      </c>
      <c r="O360" t="s" s="4">
        <v>95</v>
      </c>
      <c r="P360" t="s" s="4">
        <v>172</v>
      </c>
      <c r="Q360" t="s" s="4">
        <v>95</v>
      </c>
      <c r="R360" t="s" s="4">
        <v>1569</v>
      </c>
      <c r="S360" t="s" s="4">
        <v>1569</v>
      </c>
      <c r="T360" t="s" s="4">
        <v>1569</v>
      </c>
      <c r="U360" t="s" s="4">
        <v>1569</v>
      </c>
      <c r="V360" t="s" s="4">
        <v>1569</v>
      </c>
      <c r="W360" t="s" s="4">
        <v>1569</v>
      </c>
      <c r="X360" t="s" s="4">
        <v>1569</v>
      </c>
      <c r="Y360" t="s" s="4">
        <v>1569</v>
      </c>
      <c r="Z360" t="s" s="4">
        <v>1569</v>
      </c>
      <c r="AA360" t="s" s="4">
        <v>1569</v>
      </c>
      <c r="AB360" t="s" s="4">
        <v>1569</v>
      </c>
      <c r="AC360" t="s" s="4">
        <v>1569</v>
      </c>
      <c r="AD360" t="s" s="4">
        <v>1569</v>
      </c>
      <c r="AE360" t="s" s="4">
        <v>97</v>
      </c>
      <c r="AF360" t="s" s="4">
        <v>84</v>
      </c>
      <c r="AG360" t="s" s="4">
        <v>84</v>
      </c>
      <c r="AH360" t="s" s="4">
        <v>98</v>
      </c>
    </row>
    <row r="361" ht="45.0" customHeight="true">
      <c r="A361" t="s" s="4">
        <v>1570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238</v>
      </c>
      <c r="G361" t="s" s="4">
        <v>239</v>
      </c>
      <c r="H361" t="s" s="4">
        <v>88</v>
      </c>
      <c r="I361" t="s" s="4">
        <v>1473</v>
      </c>
      <c r="J361" t="s" s="4">
        <v>1571</v>
      </c>
      <c r="K361" t="s" s="4">
        <v>170</v>
      </c>
      <c r="L361" t="s" s="4">
        <v>1572</v>
      </c>
      <c r="M361" t="s" s="4">
        <v>122</v>
      </c>
      <c r="N361" t="s" s="4">
        <v>241</v>
      </c>
      <c r="O361" t="s" s="4">
        <v>95</v>
      </c>
      <c r="P361" t="s" s="4">
        <v>241</v>
      </c>
      <c r="Q361" t="s" s="4">
        <v>95</v>
      </c>
      <c r="R361" t="s" s="4">
        <v>1573</v>
      </c>
      <c r="S361" t="s" s="4">
        <v>1573</v>
      </c>
      <c r="T361" t="s" s="4">
        <v>1573</v>
      </c>
      <c r="U361" t="s" s="4">
        <v>1573</v>
      </c>
      <c r="V361" t="s" s="4">
        <v>1573</v>
      </c>
      <c r="W361" t="s" s="4">
        <v>1573</v>
      </c>
      <c r="X361" t="s" s="4">
        <v>1573</v>
      </c>
      <c r="Y361" t="s" s="4">
        <v>1573</v>
      </c>
      <c r="Z361" t="s" s="4">
        <v>1573</v>
      </c>
      <c r="AA361" t="s" s="4">
        <v>1573</v>
      </c>
      <c r="AB361" t="s" s="4">
        <v>1573</v>
      </c>
      <c r="AC361" t="s" s="4">
        <v>1573</v>
      </c>
      <c r="AD361" t="s" s="4">
        <v>1573</v>
      </c>
      <c r="AE361" t="s" s="4">
        <v>97</v>
      </c>
      <c r="AF361" t="s" s="4">
        <v>84</v>
      </c>
      <c r="AG361" t="s" s="4">
        <v>84</v>
      </c>
      <c r="AH361" t="s" s="4">
        <v>98</v>
      </c>
    </row>
    <row r="362" ht="45.0" customHeight="true">
      <c r="A362" t="s" s="4">
        <v>1574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293</v>
      </c>
      <c r="G362" t="s" s="4">
        <v>294</v>
      </c>
      <c r="H362" t="s" s="4">
        <v>88</v>
      </c>
      <c r="I362" t="s" s="4">
        <v>1473</v>
      </c>
      <c r="J362" t="s" s="4">
        <v>1575</v>
      </c>
      <c r="K362" t="s" s="4">
        <v>354</v>
      </c>
      <c r="L362" t="s" s="4">
        <v>644</v>
      </c>
      <c r="M362" t="s" s="4">
        <v>93</v>
      </c>
      <c r="N362" t="s" s="4">
        <v>297</v>
      </c>
      <c r="O362" t="s" s="4">
        <v>95</v>
      </c>
      <c r="P362" t="s" s="4">
        <v>297</v>
      </c>
      <c r="Q362" t="s" s="4">
        <v>95</v>
      </c>
      <c r="R362" t="s" s="4">
        <v>1576</v>
      </c>
      <c r="S362" t="s" s="4">
        <v>1576</v>
      </c>
      <c r="T362" t="s" s="4">
        <v>1576</v>
      </c>
      <c r="U362" t="s" s="4">
        <v>1576</v>
      </c>
      <c r="V362" t="s" s="4">
        <v>1576</v>
      </c>
      <c r="W362" t="s" s="4">
        <v>1576</v>
      </c>
      <c r="X362" t="s" s="4">
        <v>1576</v>
      </c>
      <c r="Y362" t="s" s="4">
        <v>1576</v>
      </c>
      <c r="Z362" t="s" s="4">
        <v>1576</v>
      </c>
      <c r="AA362" t="s" s="4">
        <v>1576</v>
      </c>
      <c r="AB362" t="s" s="4">
        <v>1576</v>
      </c>
      <c r="AC362" t="s" s="4">
        <v>1576</v>
      </c>
      <c r="AD362" t="s" s="4">
        <v>1576</v>
      </c>
      <c r="AE362" t="s" s="4">
        <v>97</v>
      </c>
      <c r="AF362" t="s" s="4">
        <v>84</v>
      </c>
      <c r="AG362" t="s" s="4">
        <v>84</v>
      </c>
      <c r="AH362" t="s" s="4">
        <v>98</v>
      </c>
    </row>
    <row r="363" ht="45.0" customHeight="true">
      <c r="A363" t="s" s="4">
        <v>1577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300</v>
      </c>
      <c r="G363" t="s" s="4">
        <v>301</v>
      </c>
      <c r="H363" t="s" s="4">
        <v>88</v>
      </c>
      <c r="I363" t="s" s="4">
        <v>1473</v>
      </c>
      <c r="J363" t="s" s="4">
        <v>1578</v>
      </c>
      <c r="K363" t="s" s="4">
        <v>1579</v>
      </c>
      <c r="L363" t="s" s="4">
        <v>429</v>
      </c>
      <c r="M363" t="s" s="4">
        <v>122</v>
      </c>
      <c r="N363" t="s" s="4">
        <v>303</v>
      </c>
      <c r="O363" t="s" s="4">
        <v>95</v>
      </c>
      <c r="P363" t="s" s="4">
        <v>303</v>
      </c>
      <c r="Q363" t="s" s="4">
        <v>95</v>
      </c>
      <c r="R363" t="s" s="4">
        <v>1580</v>
      </c>
      <c r="S363" t="s" s="4">
        <v>1580</v>
      </c>
      <c r="T363" t="s" s="4">
        <v>1580</v>
      </c>
      <c r="U363" t="s" s="4">
        <v>1580</v>
      </c>
      <c r="V363" t="s" s="4">
        <v>1580</v>
      </c>
      <c r="W363" t="s" s="4">
        <v>1580</v>
      </c>
      <c r="X363" t="s" s="4">
        <v>1580</v>
      </c>
      <c r="Y363" t="s" s="4">
        <v>1580</v>
      </c>
      <c r="Z363" t="s" s="4">
        <v>1580</v>
      </c>
      <c r="AA363" t="s" s="4">
        <v>1580</v>
      </c>
      <c r="AB363" t="s" s="4">
        <v>1580</v>
      </c>
      <c r="AC363" t="s" s="4">
        <v>1580</v>
      </c>
      <c r="AD363" t="s" s="4">
        <v>1580</v>
      </c>
      <c r="AE363" t="s" s="4">
        <v>97</v>
      </c>
      <c r="AF363" t="s" s="4">
        <v>84</v>
      </c>
      <c r="AG363" t="s" s="4">
        <v>84</v>
      </c>
      <c r="AH363" t="s" s="4">
        <v>98</v>
      </c>
    </row>
    <row r="364" ht="45.0" customHeight="true">
      <c r="A364" t="s" s="4">
        <v>1581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143</v>
      </c>
      <c r="G364" t="s" s="4">
        <v>144</v>
      </c>
      <c r="H364" t="s" s="4">
        <v>88</v>
      </c>
      <c r="I364" t="s" s="4">
        <v>1501</v>
      </c>
      <c r="J364" t="s" s="4">
        <v>1582</v>
      </c>
      <c r="K364" t="s" s="4">
        <v>1583</v>
      </c>
      <c r="L364" t="s" s="4">
        <v>120</v>
      </c>
      <c r="M364" t="s" s="4">
        <v>122</v>
      </c>
      <c r="N364" t="s" s="4">
        <v>148</v>
      </c>
      <c r="O364" t="s" s="4">
        <v>95</v>
      </c>
      <c r="P364" t="s" s="4">
        <v>148</v>
      </c>
      <c r="Q364" t="s" s="4">
        <v>95</v>
      </c>
      <c r="R364" t="s" s="4">
        <v>1584</v>
      </c>
      <c r="S364" t="s" s="4">
        <v>1584</v>
      </c>
      <c r="T364" t="s" s="4">
        <v>1584</v>
      </c>
      <c r="U364" t="s" s="4">
        <v>1584</v>
      </c>
      <c r="V364" t="s" s="4">
        <v>1584</v>
      </c>
      <c r="W364" t="s" s="4">
        <v>1584</v>
      </c>
      <c r="X364" t="s" s="4">
        <v>1584</v>
      </c>
      <c r="Y364" t="s" s="4">
        <v>1584</v>
      </c>
      <c r="Z364" t="s" s="4">
        <v>1584</v>
      </c>
      <c r="AA364" t="s" s="4">
        <v>1584</v>
      </c>
      <c r="AB364" t="s" s="4">
        <v>1584</v>
      </c>
      <c r="AC364" t="s" s="4">
        <v>1584</v>
      </c>
      <c r="AD364" t="s" s="4">
        <v>1584</v>
      </c>
      <c r="AE364" t="s" s="4">
        <v>97</v>
      </c>
      <c r="AF364" t="s" s="4">
        <v>84</v>
      </c>
      <c r="AG364" t="s" s="4">
        <v>84</v>
      </c>
      <c r="AH364" t="s" s="4">
        <v>98</v>
      </c>
    </row>
    <row r="365" ht="45.0" customHeight="true">
      <c r="A365" t="s" s="4">
        <v>1585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300</v>
      </c>
      <c r="G365" t="s" s="4">
        <v>301</v>
      </c>
      <c r="H365" t="s" s="4">
        <v>88</v>
      </c>
      <c r="I365" t="s" s="4">
        <v>1501</v>
      </c>
      <c r="J365" t="s" s="4">
        <v>1586</v>
      </c>
      <c r="K365" t="s" s="4">
        <v>1587</v>
      </c>
      <c r="L365" t="s" s="4">
        <v>155</v>
      </c>
      <c r="M365" t="s" s="4">
        <v>93</v>
      </c>
      <c r="N365" t="s" s="4">
        <v>303</v>
      </c>
      <c r="O365" t="s" s="4">
        <v>95</v>
      </c>
      <c r="P365" t="s" s="4">
        <v>303</v>
      </c>
      <c r="Q365" t="s" s="4">
        <v>95</v>
      </c>
      <c r="R365" t="s" s="4">
        <v>1588</v>
      </c>
      <c r="S365" t="s" s="4">
        <v>1588</v>
      </c>
      <c r="T365" t="s" s="4">
        <v>1588</v>
      </c>
      <c r="U365" t="s" s="4">
        <v>1588</v>
      </c>
      <c r="V365" t="s" s="4">
        <v>1588</v>
      </c>
      <c r="W365" t="s" s="4">
        <v>1588</v>
      </c>
      <c r="X365" t="s" s="4">
        <v>1588</v>
      </c>
      <c r="Y365" t="s" s="4">
        <v>1588</v>
      </c>
      <c r="Z365" t="s" s="4">
        <v>1588</v>
      </c>
      <c r="AA365" t="s" s="4">
        <v>1588</v>
      </c>
      <c r="AB365" t="s" s="4">
        <v>1588</v>
      </c>
      <c r="AC365" t="s" s="4">
        <v>1588</v>
      </c>
      <c r="AD365" t="s" s="4">
        <v>1588</v>
      </c>
      <c r="AE365" t="s" s="4">
        <v>97</v>
      </c>
      <c r="AF365" t="s" s="4">
        <v>84</v>
      </c>
      <c r="AG365" t="s" s="4">
        <v>84</v>
      </c>
      <c r="AH365" t="s" s="4">
        <v>98</v>
      </c>
    </row>
    <row r="366" ht="45.0" customHeight="true">
      <c r="A366" t="s" s="4">
        <v>1589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238</v>
      </c>
      <c r="G366" t="s" s="4">
        <v>239</v>
      </c>
      <c r="H366" t="s" s="4">
        <v>88</v>
      </c>
      <c r="I366" t="s" s="4">
        <v>1501</v>
      </c>
      <c r="J366" t="s" s="4">
        <v>1590</v>
      </c>
      <c r="K366" t="s" s="4">
        <v>183</v>
      </c>
      <c r="L366" t="s" s="4">
        <v>120</v>
      </c>
      <c r="M366" t="s" s="4">
        <v>93</v>
      </c>
      <c r="N366" t="s" s="4">
        <v>241</v>
      </c>
      <c r="O366" t="s" s="4">
        <v>95</v>
      </c>
      <c r="P366" t="s" s="4">
        <v>241</v>
      </c>
      <c r="Q366" t="s" s="4">
        <v>95</v>
      </c>
      <c r="R366" t="s" s="4">
        <v>1591</v>
      </c>
      <c r="S366" t="s" s="4">
        <v>1591</v>
      </c>
      <c r="T366" t="s" s="4">
        <v>1591</v>
      </c>
      <c r="U366" t="s" s="4">
        <v>1591</v>
      </c>
      <c r="V366" t="s" s="4">
        <v>1591</v>
      </c>
      <c r="W366" t="s" s="4">
        <v>1591</v>
      </c>
      <c r="X366" t="s" s="4">
        <v>1591</v>
      </c>
      <c r="Y366" t="s" s="4">
        <v>1591</v>
      </c>
      <c r="Z366" t="s" s="4">
        <v>1591</v>
      </c>
      <c r="AA366" t="s" s="4">
        <v>1591</v>
      </c>
      <c r="AB366" t="s" s="4">
        <v>1591</v>
      </c>
      <c r="AC366" t="s" s="4">
        <v>1591</v>
      </c>
      <c r="AD366" t="s" s="4">
        <v>1591</v>
      </c>
      <c r="AE366" t="s" s="4">
        <v>97</v>
      </c>
      <c r="AF366" t="s" s="4">
        <v>84</v>
      </c>
      <c r="AG366" t="s" s="4">
        <v>84</v>
      </c>
      <c r="AH366" t="s" s="4">
        <v>98</v>
      </c>
    </row>
    <row r="367" ht="45.0" customHeight="true">
      <c r="A367" t="s" s="4">
        <v>1592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238</v>
      </c>
      <c r="G367" t="s" s="4">
        <v>239</v>
      </c>
      <c r="H367" t="s" s="4">
        <v>88</v>
      </c>
      <c r="I367" t="s" s="4">
        <v>1501</v>
      </c>
      <c r="J367" t="s" s="4">
        <v>1593</v>
      </c>
      <c r="K367" t="s" s="4">
        <v>471</v>
      </c>
      <c r="L367" t="s" s="4">
        <v>92</v>
      </c>
      <c r="M367" t="s" s="4">
        <v>122</v>
      </c>
      <c r="N367" t="s" s="4">
        <v>241</v>
      </c>
      <c r="O367" t="s" s="4">
        <v>95</v>
      </c>
      <c r="P367" t="s" s="4">
        <v>241</v>
      </c>
      <c r="Q367" t="s" s="4">
        <v>95</v>
      </c>
      <c r="R367" t="s" s="4">
        <v>1594</v>
      </c>
      <c r="S367" t="s" s="4">
        <v>1594</v>
      </c>
      <c r="T367" t="s" s="4">
        <v>1594</v>
      </c>
      <c r="U367" t="s" s="4">
        <v>1594</v>
      </c>
      <c r="V367" t="s" s="4">
        <v>1594</v>
      </c>
      <c r="W367" t="s" s="4">
        <v>1594</v>
      </c>
      <c r="X367" t="s" s="4">
        <v>1594</v>
      </c>
      <c r="Y367" t="s" s="4">
        <v>1594</v>
      </c>
      <c r="Z367" t="s" s="4">
        <v>1594</v>
      </c>
      <c r="AA367" t="s" s="4">
        <v>1594</v>
      </c>
      <c r="AB367" t="s" s="4">
        <v>1594</v>
      </c>
      <c r="AC367" t="s" s="4">
        <v>1594</v>
      </c>
      <c r="AD367" t="s" s="4">
        <v>1594</v>
      </c>
      <c r="AE367" t="s" s="4">
        <v>97</v>
      </c>
      <c r="AF367" t="s" s="4">
        <v>84</v>
      </c>
      <c r="AG367" t="s" s="4">
        <v>84</v>
      </c>
      <c r="AH367" t="s" s="4">
        <v>98</v>
      </c>
    </row>
    <row r="368" ht="45.0" customHeight="true">
      <c r="A368" t="s" s="4">
        <v>1595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167</v>
      </c>
      <c r="G368" t="s" s="4">
        <v>168</v>
      </c>
      <c r="H368" t="s" s="4">
        <v>88</v>
      </c>
      <c r="I368" t="s" s="4">
        <v>1501</v>
      </c>
      <c r="J368" t="s" s="4">
        <v>1596</v>
      </c>
      <c r="K368" t="s" s="4">
        <v>1597</v>
      </c>
      <c r="L368" t="s" s="4">
        <v>216</v>
      </c>
      <c r="M368" t="s" s="4">
        <v>122</v>
      </c>
      <c r="N368" t="s" s="4">
        <v>172</v>
      </c>
      <c r="O368" t="s" s="4">
        <v>95</v>
      </c>
      <c r="P368" t="s" s="4">
        <v>172</v>
      </c>
      <c r="Q368" t="s" s="4">
        <v>95</v>
      </c>
      <c r="R368" t="s" s="4">
        <v>1598</v>
      </c>
      <c r="S368" t="s" s="4">
        <v>1598</v>
      </c>
      <c r="T368" t="s" s="4">
        <v>1598</v>
      </c>
      <c r="U368" t="s" s="4">
        <v>1598</v>
      </c>
      <c r="V368" t="s" s="4">
        <v>1598</v>
      </c>
      <c r="W368" t="s" s="4">
        <v>1598</v>
      </c>
      <c r="X368" t="s" s="4">
        <v>1598</v>
      </c>
      <c r="Y368" t="s" s="4">
        <v>1598</v>
      </c>
      <c r="Z368" t="s" s="4">
        <v>1598</v>
      </c>
      <c r="AA368" t="s" s="4">
        <v>1598</v>
      </c>
      <c r="AB368" t="s" s="4">
        <v>1598</v>
      </c>
      <c r="AC368" t="s" s="4">
        <v>1598</v>
      </c>
      <c r="AD368" t="s" s="4">
        <v>1598</v>
      </c>
      <c r="AE368" t="s" s="4">
        <v>97</v>
      </c>
      <c r="AF368" t="s" s="4">
        <v>84</v>
      </c>
      <c r="AG368" t="s" s="4">
        <v>84</v>
      </c>
      <c r="AH368" t="s" s="4">
        <v>98</v>
      </c>
    </row>
    <row r="369" ht="45.0" customHeight="true">
      <c r="A369" t="s" s="4">
        <v>1599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127</v>
      </c>
      <c r="G369" t="s" s="4">
        <v>128</v>
      </c>
      <c r="H369" t="s" s="4">
        <v>88</v>
      </c>
      <c r="I369" t="s" s="4">
        <v>1600</v>
      </c>
      <c r="J369" t="s" s="4">
        <v>1601</v>
      </c>
      <c r="K369" t="s" s="4">
        <v>1260</v>
      </c>
      <c r="L369" t="s" s="4">
        <v>1561</v>
      </c>
      <c r="M369" t="s" s="4">
        <v>93</v>
      </c>
      <c r="N369" t="s" s="4">
        <v>164</v>
      </c>
      <c r="O369" t="s" s="4">
        <v>95</v>
      </c>
      <c r="P369" t="s" s="4">
        <v>134</v>
      </c>
      <c r="Q369" t="s" s="4">
        <v>95</v>
      </c>
      <c r="R369" t="s" s="4">
        <v>1602</v>
      </c>
      <c r="S369" t="s" s="4">
        <v>1602</v>
      </c>
      <c r="T369" t="s" s="4">
        <v>1602</v>
      </c>
      <c r="U369" t="s" s="4">
        <v>1602</v>
      </c>
      <c r="V369" t="s" s="4">
        <v>1602</v>
      </c>
      <c r="W369" t="s" s="4">
        <v>1602</v>
      </c>
      <c r="X369" t="s" s="4">
        <v>1602</v>
      </c>
      <c r="Y369" t="s" s="4">
        <v>1602</v>
      </c>
      <c r="Z369" t="s" s="4">
        <v>1602</v>
      </c>
      <c r="AA369" t="s" s="4">
        <v>1602</v>
      </c>
      <c r="AB369" t="s" s="4">
        <v>1602</v>
      </c>
      <c r="AC369" t="s" s="4">
        <v>1602</v>
      </c>
      <c r="AD369" t="s" s="4">
        <v>1602</v>
      </c>
      <c r="AE369" t="s" s="4">
        <v>97</v>
      </c>
      <c r="AF369" t="s" s="4">
        <v>84</v>
      </c>
      <c r="AG369" t="s" s="4">
        <v>84</v>
      </c>
      <c r="AH369" t="s" s="4">
        <v>98</v>
      </c>
    </row>
    <row r="370" ht="45.0" customHeight="true">
      <c r="A370" t="s" s="4">
        <v>1603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167</v>
      </c>
      <c r="G370" t="s" s="4">
        <v>168</v>
      </c>
      <c r="H370" t="s" s="4">
        <v>88</v>
      </c>
      <c r="I370" t="s" s="4">
        <v>1600</v>
      </c>
      <c r="J370" t="s" s="4">
        <v>1604</v>
      </c>
      <c r="K370" t="s" s="4">
        <v>1605</v>
      </c>
      <c r="L370" t="s" s="4">
        <v>1606</v>
      </c>
      <c r="M370" t="s" s="4">
        <v>122</v>
      </c>
      <c r="N370" t="s" s="4">
        <v>172</v>
      </c>
      <c r="O370" t="s" s="4">
        <v>95</v>
      </c>
      <c r="P370" t="s" s="4">
        <v>172</v>
      </c>
      <c r="Q370" t="s" s="4">
        <v>95</v>
      </c>
      <c r="R370" t="s" s="4">
        <v>1607</v>
      </c>
      <c r="S370" t="s" s="4">
        <v>1607</v>
      </c>
      <c r="T370" t="s" s="4">
        <v>1607</v>
      </c>
      <c r="U370" t="s" s="4">
        <v>1607</v>
      </c>
      <c r="V370" t="s" s="4">
        <v>1607</v>
      </c>
      <c r="W370" t="s" s="4">
        <v>1607</v>
      </c>
      <c r="X370" t="s" s="4">
        <v>1607</v>
      </c>
      <c r="Y370" t="s" s="4">
        <v>1607</v>
      </c>
      <c r="Z370" t="s" s="4">
        <v>1607</v>
      </c>
      <c r="AA370" t="s" s="4">
        <v>1607</v>
      </c>
      <c r="AB370" t="s" s="4">
        <v>1607</v>
      </c>
      <c r="AC370" t="s" s="4">
        <v>1607</v>
      </c>
      <c r="AD370" t="s" s="4">
        <v>1607</v>
      </c>
      <c r="AE370" t="s" s="4">
        <v>97</v>
      </c>
      <c r="AF370" t="s" s="4">
        <v>84</v>
      </c>
      <c r="AG370" t="s" s="4">
        <v>84</v>
      </c>
      <c r="AH370" t="s" s="4">
        <v>98</v>
      </c>
    </row>
    <row r="371" ht="45.0" customHeight="true">
      <c r="A371" t="s" s="4">
        <v>1608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143</v>
      </c>
      <c r="G371" t="s" s="4">
        <v>144</v>
      </c>
      <c r="H371" t="s" s="4">
        <v>88</v>
      </c>
      <c r="I371" t="s" s="4">
        <v>1509</v>
      </c>
      <c r="J371" t="s" s="4">
        <v>1609</v>
      </c>
      <c r="K371" t="s" s="4">
        <v>312</v>
      </c>
      <c r="L371" t="s" s="4">
        <v>92</v>
      </c>
      <c r="M371" t="s" s="4">
        <v>122</v>
      </c>
      <c r="N371" t="s" s="4">
        <v>1526</v>
      </c>
      <c r="O371" t="s" s="4">
        <v>95</v>
      </c>
      <c r="P371" t="s" s="4">
        <v>148</v>
      </c>
      <c r="Q371" t="s" s="4">
        <v>95</v>
      </c>
      <c r="R371" t="s" s="4">
        <v>1610</v>
      </c>
      <c r="S371" t="s" s="4">
        <v>1610</v>
      </c>
      <c r="T371" t="s" s="4">
        <v>1610</v>
      </c>
      <c r="U371" t="s" s="4">
        <v>1610</v>
      </c>
      <c r="V371" t="s" s="4">
        <v>1610</v>
      </c>
      <c r="W371" t="s" s="4">
        <v>1610</v>
      </c>
      <c r="X371" t="s" s="4">
        <v>1610</v>
      </c>
      <c r="Y371" t="s" s="4">
        <v>1610</v>
      </c>
      <c r="Z371" t="s" s="4">
        <v>1610</v>
      </c>
      <c r="AA371" t="s" s="4">
        <v>1610</v>
      </c>
      <c r="AB371" t="s" s="4">
        <v>1610</v>
      </c>
      <c r="AC371" t="s" s="4">
        <v>1610</v>
      </c>
      <c r="AD371" t="s" s="4">
        <v>1610</v>
      </c>
      <c r="AE371" t="s" s="4">
        <v>97</v>
      </c>
      <c r="AF371" t="s" s="4">
        <v>84</v>
      </c>
      <c r="AG371" t="s" s="4">
        <v>84</v>
      </c>
      <c r="AH371" t="s" s="4">
        <v>98</v>
      </c>
    </row>
    <row r="372" ht="45.0" customHeight="true">
      <c r="A372" t="s" s="4">
        <v>1611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143</v>
      </c>
      <c r="G372" t="s" s="4">
        <v>144</v>
      </c>
      <c r="H372" t="s" s="4">
        <v>88</v>
      </c>
      <c r="I372" t="s" s="4">
        <v>1509</v>
      </c>
      <c r="J372" t="s" s="4">
        <v>1612</v>
      </c>
      <c r="K372" t="s" s="4">
        <v>171</v>
      </c>
      <c r="L372" t="s" s="4">
        <v>341</v>
      </c>
      <c r="M372" t="s" s="4">
        <v>93</v>
      </c>
      <c r="N372" t="s" s="4">
        <v>148</v>
      </c>
      <c r="O372" t="s" s="4">
        <v>95</v>
      </c>
      <c r="P372" t="s" s="4">
        <v>148</v>
      </c>
      <c r="Q372" t="s" s="4">
        <v>95</v>
      </c>
      <c r="R372" t="s" s="4">
        <v>1613</v>
      </c>
      <c r="S372" t="s" s="4">
        <v>1613</v>
      </c>
      <c r="T372" t="s" s="4">
        <v>1613</v>
      </c>
      <c r="U372" t="s" s="4">
        <v>1613</v>
      </c>
      <c r="V372" t="s" s="4">
        <v>1613</v>
      </c>
      <c r="W372" t="s" s="4">
        <v>1613</v>
      </c>
      <c r="X372" t="s" s="4">
        <v>1613</v>
      </c>
      <c r="Y372" t="s" s="4">
        <v>1613</v>
      </c>
      <c r="Z372" t="s" s="4">
        <v>1613</v>
      </c>
      <c r="AA372" t="s" s="4">
        <v>1613</v>
      </c>
      <c r="AB372" t="s" s="4">
        <v>1613</v>
      </c>
      <c r="AC372" t="s" s="4">
        <v>1613</v>
      </c>
      <c r="AD372" t="s" s="4">
        <v>1613</v>
      </c>
      <c r="AE372" t="s" s="4">
        <v>97</v>
      </c>
      <c r="AF372" t="s" s="4">
        <v>84</v>
      </c>
      <c r="AG372" t="s" s="4">
        <v>84</v>
      </c>
      <c r="AH372" t="s" s="4">
        <v>98</v>
      </c>
    </row>
    <row r="373" ht="45.0" customHeight="true">
      <c r="A373" t="s" s="4">
        <v>1614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300</v>
      </c>
      <c r="G373" t="s" s="4">
        <v>301</v>
      </c>
      <c r="H373" t="s" s="4">
        <v>88</v>
      </c>
      <c r="I373" t="s" s="4">
        <v>1509</v>
      </c>
      <c r="J373" t="s" s="4">
        <v>798</v>
      </c>
      <c r="K373" t="s" s="4">
        <v>1615</v>
      </c>
      <c r="L373" t="s" s="4">
        <v>769</v>
      </c>
      <c r="M373" t="s" s="4">
        <v>93</v>
      </c>
      <c r="N373" t="s" s="4">
        <v>751</v>
      </c>
      <c r="O373" t="s" s="4">
        <v>95</v>
      </c>
      <c r="P373" t="s" s="4">
        <v>303</v>
      </c>
      <c r="Q373" t="s" s="4">
        <v>95</v>
      </c>
      <c r="R373" t="s" s="4">
        <v>1616</v>
      </c>
      <c r="S373" t="s" s="4">
        <v>1616</v>
      </c>
      <c r="T373" t="s" s="4">
        <v>1616</v>
      </c>
      <c r="U373" t="s" s="4">
        <v>1616</v>
      </c>
      <c r="V373" t="s" s="4">
        <v>1616</v>
      </c>
      <c r="W373" t="s" s="4">
        <v>1616</v>
      </c>
      <c r="X373" t="s" s="4">
        <v>1616</v>
      </c>
      <c r="Y373" t="s" s="4">
        <v>1616</v>
      </c>
      <c r="Z373" t="s" s="4">
        <v>1616</v>
      </c>
      <c r="AA373" t="s" s="4">
        <v>1616</v>
      </c>
      <c r="AB373" t="s" s="4">
        <v>1616</v>
      </c>
      <c r="AC373" t="s" s="4">
        <v>1616</v>
      </c>
      <c r="AD373" t="s" s="4">
        <v>1616</v>
      </c>
      <c r="AE373" t="s" s="4">
        <v>97</v>
      </c>
      <c r="AF373" t="s" s="4">
        <v>84</v>
      </c>
      <c r="AG373" t="s" s="4">
        <v>84</v>
      </c>
      <c r="AH373" t="s" s="4">
        <v>98</v>
      </c>
    </row>
    <row r="374" ht="45.0" customHeight="true">
      <c r="A374" t="s" s="4">
        <v>1617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300</v>
      </c>
      <c r="G374" t="s" s="4">
        <v>301</v>
      </c>
      <c r="H374" t="s" s="4">
        <v>88</v>
      </c>
      <c r="I374" t="s" s="4">
        <v>1509</v>
      </c>
      <c r="J374" t="s" s="4">
        <v>1012</v>
      </c>
      <c r="K374" t="s" s="4">
        <v>341</v>
      </c>
      <c r="L374" t="s" s="4">
        <v>270</v>
      </c>
      <c r="M374" t="s" s="4">
        <v>93</v>
      </c>
      <c r="N374" t="s" s="4">
        <v>751</v>
      </c>
      <c r="O374" t="s" s="4">
        <v>95</v>
      </c>
      <c r="P374" t="s" s="4">
        <v>303</v>
      </c>
      <c r="Q374" t="s" s="4">
        <v>95</v>
      </c>
      <c r="R374" t="s" s="4">
        <v>1618</v>
      </c>
      <c r="S374" t="s" s="4">
        <v>1618</v>
      </c>
      <c r="T374" t="s" s="4">
        <v>1618</v>
      </c>
      <c r="U374" t="s" s="4">
        <v>1618</v>
      </c>
      <c r="V374" t="s" s="4">
        <v>1618</v>
      </c>
      <c r="W374" t="s" s="4">
        <v>1618</v>
      </c>
      <c r="X374" t="s" s="4">
        <v>1618</v>
      </c>
      <c r="Y374" t="s" s="4">
        <v>1618</v>
      </c>
      <c r="Z374" t="s" s="4">
        <v>1618</v>
      </c>
      <c r="AA374" t="s" s="4">
        <v>1618</v>
      </c>
      <c r="AB374" t="s" s="4">
        <v>1618</v>
      </c>
      <c r="AC374" t="s" s="4">
        <v>1618</v>
      </c>
      <c r="AD374" t="s" s="4">
        <v>1618</v>
      </c>
      <c r="AE374" t="s" s="4">
        <v>97</v>
      </c>
      <c r="AF374" t="s" s="4">
        <v>84</v>
      </c>
      <c r="AG374" t="s" s="4">
        <v>84</v>
      </c>
      <c r="AH374" t="s" s="4">
        <v>98</v>
      </c>
    </row>
    <row r="375" ht="45.0" customHeight="true">
      <c r="A375" t="s" s="4">
        <v>1619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300</v>
      </c>
      <c r="G375" t="s" s="4">
        <v>301</v>
      </c>
      <c r="H375" t="s" s="4">
        <v>88</v>
      </c>
      <c r="I375" t="s" s="4">
        <v>1509</v>
      </c>
      <c r="J375" t="s" s="4">
        <v>1620</v>
      </c>
      <c r="K375" t="s" s="4">
        <v>1225</v>
      </c>
      <c r="L375" t="s" s="4">
        <v>551</v>
      </c>
      <c r="M375" t="s" s="4">
        <v>93</v>
      </c>
      <c r="N375" t="s" s="4">
        <v>751</v>
      </c>
      <c r="O375" t="s" s="4">
        <v>95</v>
      </c>
      <c r="P375" t="s" s="4">
        <v>303</v>
      </c>
      <c r="Q375" t="s" s="4">
        <v>95</v>
      </c>
      <c r="R375" t="s" s="4">
        <v>1621</v>
      </c>
      <c r="S375" t="s" s="4">
        <v>1621</v>
      </c>
      <c r="T375" t="s" s="4">
        <v>1621</v>
      </c>
      <c r="U375" t="s" s="4">
        <v>1621</v>
      </c>
      <c r="V375" t="s" s="4">
        <v>1621</v>
      </c>
      <c r="W375" t="s" s="4">
        <v>1621</v>
      </c>
      <c r="X375" t="s" s="4">
        <v>1621</v>
      </c>
      <c r="Y375" t="s" s="4">
        <v>1621</v>
      </c>
      <c r="Z375" t="s" s="4">
        <v>1621</v>
      </c>
      <c r="AA375" t="s" s="4">
        <v>1621</v>
      </c>
      <c r="AB375" t="s" s="4">
        <v>1621</v>
      </c>
      <c r="AC375" t="s" s="4">
        <v>1621</v>
      </c>
      <c r="AD375" t="s" s="4">
        <v>1621</v>
      </c>
      <c r="AE375" t="s" s="4">
        <v>97</v>
      </c>
      <c r="AF375" t="s" s="4">
        <v>84</v>
      </c>
      <c r="AG375" t="s" s="4">
        <v>84</v>
      </c>
      <c r="AH375" t="s" s="4">
        <v>98</v>
      </c>
    </row>
    <row r="376" ht="45.0" customHeight="true">
      <c r="A376" t="s" s="4">
        <v>1622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300</v>
      </c>
      <c r="G376" t="s" s="4">
        <v>301</v>
      </c>
      <c r="H376" t="s" s="4">
        <v>88</v>
      </c>
      <c r="I376" t="s" s="4">
        <v>1509</v>
      </c>
      <c r="J376" t="s" s="4">
        <v>1066</v>
      </c>
      <c r="K376" t="s" s="4">
        <v>216</v>
      </c>
      <c r="L376" t="s" s="4">
        <v>120</v>
      </c>
      <c r="M376" t="s" s="4">
        <v>93</v>
      </c>
      <c r="N376" t="s" s="4">
        <v>751</v>
      </c>
      <c r="O376" t="s" s="4">
        <v>95</v>
      </c>
      <c r="P376" t="s" s="4">
        <v>303</v>
      </c>
      <c r="Q376" t="s" s="4">
        <v>95</v>
      </c>
      <c r="R376" t="s" s="4">
        <v>1623</v>
      </c>
      <c r="S376" t="s" s="4">
        <v>1623</v>
      </c>
      <c r="T376" t="s" s="4">
        <v>1623</v>
      </c>
      <c r="U376" t="s" s="4">
        <v>1623</v>
      </c>
      <c r="V376" t="s" s="4">
        <v>1623</v>
      </c>
      <c r="W376" t="s" s="4">
        <v>1623</v>
      </c>
      <c r="X376" t="s" s="4">
        <v>1623</v>
      </c>
      <c r="Y376" t="s" s="4">
        <v>1623</v>
      </c>
      <c r="Z376" t="s" s="4">
        <v>1623</v>
      </c>
      <c r="AA376" t="s" s="4">
        <v>1623</v>
      </c>
      <c r="AB376" t="s" s="4">
        <v>1623</v>
      </c>
      <c r="AC376" t="s" s="4">
        <v>1623</v>
      </c>
      <c r="AD376" t="s" s="4">
        <v>1623</v>
      </c>
      <c r="AE376" t="s" s="4">
        <v>97</v>
      </c>
      <c r="AF376" t="s" s="4">
        <v>84</v>
      </c>
      <c r="AG376" t="s" s="4">
        <v>84</v>
      </c>
      <c r="AH376" t="s" s="4">
        <v>98</v>
      </c>
    </row>
    <row r="377" ht="45.0" customHeight="true">
      <c r="A377" t="s" s="4">
        <v>1624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238</v>
      </c>
      <c r="G377" t="s" s="4">
        <v>239</v>
      </c>
      <c r="H377" t="s" s="4">
        <v>88</v>
      </c>
      <c r="I377" t="s" s="4">
        <v>1509</v>
      </c>
      <c r="J377" t="s" s="4">
        <v>1119</v>
      </c>
      <c r="K377" t="s" s="4">
        <v>183</v>
      </c>
      <c r="L377" t="s" s="4">
        <v>1625</v>
      </c>
      <c r="M377" t="s" s="4">
        <v>122</v>
      </c>
      <c r="N377" t="s" s="4">
        <v>241</v>
      </c>
      <c r="O377" t="s" s="4">
        <v>95</v>
      </c>
      <c r="P377" t="s" s="4">
        <v>241</v>
      </c>
      <c r="Q377" t="s" s="4">
        <v>95</v>
      </c>
      <c r="R377" t="s" s="4">
        <v>1626</v>
      </c>
      <c r="S377" t="s" s="4">
        <v>1626</v>
      </c>
      <c r="T377" t="s" s="4">
        <v>1626</v>
      </c>
      <c r="U377" t="s" s="4">
        <v>1626</v>
      </c>
      <c r="V377" t="s" s="4">
        <v>1626</v>
      </c>
      <c r="W377" t="s" s="4">
        <v>1626</v>
      </c>
      <c r="X377" t="s" s="4">
        <v>1626</v>
      </c>
      <c r="Y377" t="s" s="4">
        <v>1626</v>
      </c>
      <c r="Z377" t="s" s="4">
        <v>1626</v>
      </c>
      <c r="AA377" t="s" s="4">
        <v>1626</v>
      </c>
      <c r="AB377" t="s" s="4">
        <v>1626</v>
      </c>
      <c r="AC377" t="s" s="4">
        <v>1626</v>
      </c>
      <c r="AD377" t="s" s="4">
        <v>1626</v>
      </c>
      <c r="AE377" t="s" s="4">
        <v>97</v>
      </c>
      <c r="AF377" t="s" s="4">
        <v>84</v>
      </c>
      <c r="AG377" t="s" s="4">
        <v>84</v>
      </c>
      <c r="AH377" t="s" s="4">
        <v>98</v>
      </c>
    </row>
    <row r="378" ht="45.0" customHeight="true">
      <c r="A378" t="s" s="4">
        <v>1627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244</v>
      </c>
      <c r="G378" t="s" s="4">
        <v>245</v>
      </c>
      <c r="H378" t="s" s="4">
        <v>88</v>
      </c>
      <c r="I378" t="s" s="4">
        <v>1552</v>
      </c>
      <c r="J378" t="s" s="4">
        <v>1628</v>
      </c>
      <c r="K378" t="s" s="4">
        <v>1556</v>
      </c>
      <c r="L378" t="s" s="4">
        <v>947</v>
      </c>
      <c r="M378" t="s" s="4">
        <v>93</v>
      </c>
      <c r="N378" t="s" s="4">
        <v>249</v>
      </c>
      <c r="O378" t="s" s="4">
        <v>95</v>
      </c>
      <c r="P378" t="s" s="4">
        <v>249</v>
      </c>
      <c r="Q378" t="s" s="4">
        <v>95</v>
      </c>
      <c r="R378" t="s" s="4">
        <v>1629</v>
      </c>
      <c r="S378" t="s" s="4">
        <v>1629</v>
      </c>
      <c r="T378" t="s" s="4">
        <v>1629</v>
      </c>
      <c r="U378" t="s" s="4">
        <v>1629</v>
      </c>
      <c r="V378" t="s" s="4">
        <v>1629</v>
      </c>
      <c r="W378" t="s" s="4">
        <v>1629</v>
      </c>
      <c r="X378" t="s" s="4">
        <v>1629</v>
      </c>
      <c r="Y378" t="s" s="4">
        <v>1629</v>
      </c>
      <c r="Z378" t="s" s="4">
        <v>1629</v>
      </c>
      <c r="AA378" t="s" s="4">
        <v>1629</v>
      </c>
      <c r="AB378" t="s" s="4">
        <v>1629</v>
      </c>
      <c r="AC378" t="s" s="4">
        <v>1629</v>
      </c>
      <c r="AD378" t="s" s="4">
        <v>1629</v>
      </c>
      <c r="AE378" t="s" s="4">
        <v>97</v>
      </c>
      <c r="AF378" t="s" s="4">
        <v>84</v>
      </c>
      <c r="AG378" t="s" s="4">
        <v>84</v>
      </c>
      <c r="AH378" t="s" s="4">
        <v>98</v>
      </c>
    </row>
    <row r="379" ht="45.0" customHeight="true">
      <c r="A379" t="s" s="4">
        <v>1630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300</v>
      </c>
      <c r="G379" t="s" s="4">
        <v>301</v>
      </c>
      <c r="H379" t="s" s="4">
        <v>88</v>
      </c>
      <c r="I379" t="s" s="4">
        <v>1631</v>
      </c>
      <c r="J379" t="s" s="4">
        <v>561</v>
      </c>
      <c r="K379" t="s" s="4">
        <v>429</v>
      </c>
      <c r="L379" t="s" s="4">
        <v>856</v>
      </c>
      <c r="M379" t="s" s="4">
        <v>122</v>
      </c>
      <c r="N379" t="s" s="4">
        <v>303</v>
      </c>
      <c r="O379" t="s" s="4">
        <v>95</v>
      </c>
      <c r="P379" t="s" s="4">
        <v>303</v>
      </c>
      <c r="Q379" t="s" s="4">
        <v>95</v>
      </c>
      <c r="R379" t="s" s="4">
        <v>1632</v>
      </c>
      <c r="S379" t="s" s="4">
        <v>1632</v>
      </c>
      <c r="T379" t="s" s="4">
        <v>1632</v>
      </c>
      <c r="U379" t="s" s="4">
        <v>1632</v>
      </c>
      <c r="V379" t="s" s="4">
        <v>1632</v>
      </c>
      <c r="W379" t="s" s="4">
        <v>1632</v>
      </c>
      <c r="X379" t="s" s="4">
        <v>1632</v>
      </c>
      <c r="Y379" t="s" s="4">
        <v>1632</v>
      </c>
      <c r="Z379" t="s" s="4">
        <v>1632</v>
      </c>
      <c r="AA379" t="s" s="4">
        <v>1632</v>
      </c>
      <c r="AB379" t="s" s="4">
        <v>1632</v>
      </c>
      <c r="AC379" t="s" s="4">
        <v>1632</v>
      </c>
      <c r="AD379" t="s" s="4">
        <v>1632</v>
      </c>
      <c r="AE379" t="s" s="4">
        <v>97</v>
      </c>
      <c r="AF379" t="s" s="4">
        <v>84</v>
      </c>
      <c r="AG379" t="s" s="4">
        <v>84</v>
      </c>
      <c r="AH379" t="s" s="4">
        <v>98</v>
      </c>
    </row>
    <row r="380" ht="45.0" customHeight="true">
      <c r="A380" t="s" s="4">
        <v>1633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238</v>
      </c>
      <c r="G380" t="s" s="4">
        <v>239</v>
      </c>
      <c r="H380" t="s" s="4">
        <v>88</v>
      </c>
      <c r="I380" t="s" s="4">
        <v>1631</v>
      </c>
      <c r="J380" t="s" s="4">
        <v>1634</v>
      </c>
      <c r="K380" t="s" s="4">
        <v>120</v>
      </c>
      <c r="L380" t="s" s="4">
        <v>1152</v>
      </c>
      <c r="M380" t="s" s="4">
        <v>122</v>
      </c>
      <c r="N380" t="s" s="4">
        <v>241</v>
      </c>
      <c r="O380" t="s" s="4">
        <v>95</v>
      </c>
      <c r="P380" t="s" s="4">
        <v>241</v>
      </c>
      <c r="Q380" t="s" s="4">
        <v>95</v>
      </c>
      <c r="R380" t="s" s="4">
        <v>1635</v>
      </c>
      <c r="S380" t="s" s="4">
        <v>1635</v>
      </c>
      <c r="T380" t="s" s="4">
        <v>1635</v>
      </c>
      <c r="U380" t="s" s="4">
        <v>1635</v>
      </c>
      <c r="V380" t="s" s="4">
        <v>1635</v>
      </c>
      <c r="W380" t="s" s="4">
        <v>1635</v>
      </c>
      <c r="X380" t="s" s="4">
        <v>1635</v>
      </c>
      <c r="Y380" t="s" s="4">
        <v>1635</v>
      </c>
      <c r="Z380" t="s" s="4">
        <v>1635</v>
      </c>
      <c r="AA380" t="s" s="4">
        <v>1635</v>
      </c>
      <c r="AB380" t="s" s="4">
        <v>1635</v>
      </c>
      <c r="AC380" t="s" s="4">
        <v>1635</v>
      </c>
      <c r="AD380" t="s" s="4">
        <v>1635</v>
      </c>
      <c r="AE380" t="s" s="4">
        <v>97</v>
      </c>
      <c r="AF380" t="s" s="4">
        <v>84</v>
      </c>
      <c r="AG380" t="s" s="4">
        <v>84</v>
      </c>
      <c r="AH380" t="s" s="4">
        <v>98</v>
      </c>
    </row>
    <row r="381" ht="45.0" customHeight="true">
      <c r="A381" t="s" s="4">
        <v>1636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261</v>
      </c>
      <c r="G381" t="s" s="4">
        <v>262</v>
      </c>
      <c r="H381" t="s" s="4">
        <v>88</v>
      </c>
      <c r="I381" t="s" s="4">
        <v>1637</v>
      </c>
      <c r="J381" t="s" s="4">
        <v>1638</v>
      </c>
      <c r="K381" t="s" s="4">
        <v>1639</v>
      </c>
      <c r="L381" t="s" s="4">
        <v>131</v>
      </c>
      <c r="M381" t="s" s="4">
        <v>122</v>
      </c>
      <c r="N381" t="s" s="4">
        <v>266</v>
      </c>
      <c r="O381" t="s" s="4">
        <v>95</v>
      </c>
      <c r="P381" t="s" s="4">
        <v>266</v>
      </c>
      <c r="Q381" t="s" s="4">
        <v>95</v>
      </c>
      <c r="R381" t="s" s="4">
        <v>1640</v>
      </c>
      <c r="S381" t="s" s="4">
        <v>1640</v>
      </c>
      <c r="T381" t="s" s="4">
        <v>1640</v>
      </c>
      <c r="U381" t="s" s="4">
        <v>1640</v>
      </c>
      <c r="V381" t="s" s="4">
        <v>1640</v>
      </c>
      <c r="W381" t="s" s="4">
        <v>1640</v>
      </c>
      <c r="X381" t="s" s="4">
        <v>1640</v>
      </c>
      <c r="Y381" t="s" s="4">
        <v>1640</v>
      </c>
      <c r="Z381" t="s" s="4">
        <v>1640</v>
      </c>
      <c r="AA381" t="s" s="4">
        <v>1640</v>
      </c>
      <c r="AB381" t="s" s="4">
        <v>1640</v>
      </c>
      <c r="AC381" t="s" s="4">
        <v>1640</v>
      </c>
      <c r="AD381" t="s" s="4">
        <v>1640</v>
      </c>
      <c r="AE381" t="s" s="4">
        <v>97</v>
      </c>
      <c r="AF381" t="s" s="4">
        <v>84</v>
      </c>
      <c r="AG381" t="s" s="4">
        <v>84</v>
      </c>
      <c r="AH381" t="s" s="4">
        <v>98</v>
      </c>
    </row>
    <row r="382" ht="45.0" customHeight="true">
      <c r="A382" t="s" s="4">
        <v>1641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167</v>
      </c>
      <c r="G382" t="s" s="4">
        <v>168</v>
      </c>
      <c r="H382" t="s" s="4">
        <v>88</v>
      </c>
      <c r="I382" t="s" s="4">
        <v>1637</v>
      </c>
      <c r="J382" t="s" s="4">
        <v>1642</v>
      </c>
      <c r="K382" t="s" s="4">
        <v>196</v>
      </c>
      <c r="L382" t="s" s="4">
        <v>155</v>
      </c>
      <c r="M382" t="s" s="4">
        <v>122</v>
      </c>
      <c r="N382" t="s" s="4">
        <v>172</v>
      </c>
      <c r="O382" t="s" s="4">
        <v>95</v>
      </c>
      <c r="P382" t="s" s="4">
        <v>172</v>
      </c>
      <c r="Q382" t="s" s="4">
        <v>95</v>
      </c>
      <c r="R382" t="s" s="4">
        <v>1643</v>
      </c>
      <c r="S382" t="s" s="4">
        <v>1643</v>
      </c>
      <c r="T382" t="s" s="4">
        <v>1643</v>
      </c>
      <c r="U382" t="s" s="4">
        <v>1643</v>
      </c>
      <c r="V382" t="s" s="4">
        <v>1643</v>
      </c>
      <c r="W382" t="s" s="4">
        <v>1643</v>
      </c>
      <c r="X382" t="s" s="4">
        <v>1643</v>
      </c>
      <c r="Y382" t="s" s="4">
        <v>1643</v>
      </c>
      <c r="Z382" t="s" s="4">
        <v>1643</v>
      </c>
      <c r="AA382" t="s" s="4">
        <v>1643</v>
      </c>
      <c r="AB382" t="s" s="4">
        <v>1643</v>
      </c>
      <c r="AC382" t="s" s="4">
        <v>1643</v>
      </c>
      <c r="AD382" t="s" s="4">
        <v>1643</v>
      </c>
      <c r="AE382" t="s" s="4">
        <v>97</v>
      </c>
      <c r="AF382" t="s" s="4">
        <v>84</v>
      </c>
      <c r="AG382" t="s" s="4">
        <v>84</v>
      </c>
      <c r="AH382" t="s" s="4">
        <v>98</v>
      </c>
    </row>
    <row r="383" ht="45.0" customHeight="true">
      <c r="A383" t="s" s="4">
        <v>1644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238</v>
      </c>
      <c r="G383" t="s" s="4">
        <v>239</v>
      </c>
      <c r="H383" t="s" s="4">
        <v>88</v>
      </c>
      <c r="I383" t="s" s="4">
        <v>1637</v>
      </c>
      <c r="J383" t="s" s="4">
        <v>485</v>
      </c>
      <c r="K383" t="s" s="4">
        <v>621</v>
      </c>
      <c r="L383" t="s" s="4">
        <v>104</v>
      </c>
      <c r="M383" t="s" s="4">
        <v>93</v>
      </c>
      <c r="N383" t="s" s="4">
        <v>241</v>
      </c>
      <c r="O383" t="s" s="4">
        <v>95</v>
      </c>
      <c r="P383" t="s" s="4">
        <v>241</v>
      </c>
      <c r="Q383" t="s" s="4">
        <v>95</v>
      </c>
      <c r="R383" t="s" s="4">
        <v>1645</v>
      </c>
      <c r="S383" t="s" s="4">
        <v>1645</v>
      </c>
      <c r="T383" t="s" s="4">
        <v>1645</v>
      </c>
      <c r="U383" t="s" s="4">
        <v>1645</v>
      </c>
      <c r="V383" t="s" s="4">
        <v>1645</v>
      </c>
      <c r="W383" t="s" s="4">
        <v>1645</v>
      </c>
      <c r="X383" t="s" s="4">
        <v>1645</v>
      </c>
      <c r="Y383" t="s" s="4">
        <v>1645</v>
      </c>
      <c r="Z383" t="s" s="4">
        <v>1645</v>
      </c>
      <c r="AA383" t="s" s="4">
        <v>1645</v>
      </c>
      <c r="AB383" t="s" s="4">
        <v>1645</v>
      </c>
      <c r="AC383" t="s" s="4">
        <v>1645</v>
      </c>
      <c r="AD383" t="s" s="4">
        <v>1645</v>
      </c>
      <c r="AE383" t="s" s="4">
        <v>97</v>
      </c>
      <c r="AF383" t="s" s="4">
        <v>84</v>
      </c>
      <c r="AG383" t="s" s="4">
        <v>84</v>
      </c>
      <c r="AH383" t="s" s="4">
        <v>98</v>
      </c>
    </row>
    <row r="384" ht="45.0" customHeight="true">
      <c r="A384" t="s" s="4">
        <v>1646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244</v>
      </c>
      <c r="G384" t="s" s="4">
        <v>245</v>
      </c>
      <c r="H384" t="s" s="4">
        <v>88</v>
      </c>
      <c r="I384" t="s" s="4">
        <v>1637</v>
      </c>
      <c r="J384" t="s" s="4">
        <v>1647</v>
      </c>
      <c r="K384" t="s" s="4">
        <v>1128</v>
      </c>
      <c r="L384" t="s" s="4">
        <v>1128</v>
      </c>
      <c r="M384" t="s" s="4">
        <v>93</v>
      </c>
      <c r="N384" t="s" s="4">
        <v>249</v>
      </c>
      <c r="O384" t="s" s="4">
        <v>95</v>
      </c>
      <c r="P384" t="s" s="4">
        <v>249</v>
      </c>
      <c r="Q384" t="s" s="4">
        <v>95</v>
      </c>
      <c r="R384" t="s" s="4">
        <v>1648</v>
      </c>
      <c r="S384" t="s" s="4">
        <v>1648</v>
      </c>
      <c r="T384" t="s" s="4">
        <v>1648</v>
      </c>
      <c r="U384" t="s" s="4">
        <v>1648</v>
      </c>
      <c r="V384" t="s" s="4">
        <v>1648</v>
      </c>
      <c r="W384" t="s" s="4">
        <v>1648</v>
      </c>
      <c r="X384" t="s" s="4">
        <v>1648</v>
      </c>
      <c r="Y384" t="s" s="4">
        <v>1648</v>
      </c>
      <c r="Z384" t="s" s="4">
        <v>1648</v>
      </c>
      <c r="AA384" t="s" s="4">
        <v>1648</v>
      </c>
      <c r="AB384" t="s" s="4">
        <v>1648</v>
      </c>
      <c r="AC384" t="s" s="4">
        <v>1648</v>
      </c>
      <c r="AD384" t="s" s="4">
        <v>1648</v>
      </c>
      <c r="AE384" t="s" s="4">
        <v>97</v>
      </c>
      <c r="AF384" t="s" s="4">
        <v>84</v>
      </c>
      <c r="AG384" t="s" s="4">
        <v>84</v>
      </c>
      <c r="AH384" t="s" s="4">
        <v>98</v>
      </c>
    </row>
    <row r="385" ht="45.0" customHeight="true">
      <c r="A385" t="s" s="4">
        <v>1649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167</v>
      </c>
      <c r="G385" t="s" s="4">
        <v>168</v>
      </c>
      <c r="H385" t="s" s="4">
        <v>88</v>
      </c>
      <c r="I385" t="s" s="4">
        <v>1473</v>
      </c>
      <c r="J385" t="s" s="4">
        <v>993</v>
      </c>
      <c r="K385" t="s" s="4">
        <v>1650</v>
      </c>
      <c r="L385" t="s" s="4">
        <v>1651</v>
      </c>
      <c r="M385" t="s" s="4">
        <v>93</v>
      </c>
      <c r="N385" t="s" s="4">
        <v>1652</v>
      </c>
      <c r="O385" t="s" s="4">
        <v>95</v>
      </c>
      <c r="P385" t="s" s="4">
        <v>172</v>
      </c>
      <c r="Q385" t="s" s="4">
        <v>95</v>
      </c>
      <c r="R385" t="s" s="4">
        <v>1653</v>
      </c>
      <c r="S385" t="s" s="4">
        <v>1653</v>
      </c>
      <c r="T385" t="s" s="4">
        <v>1653</v>
      </c>
      <c r="U385" t="s" s="4">
        <v>1653</v>
      </c>
      <c r="V385" t="s" s="4">
        <v>1653</v>
      </c>
      <c r="W385" t="s" s="4">
        <v>1653</v>
      </c>
      <c r="X385" t="s" s="4">
        <v>1653</v>
      </c>
      <c r="Y385" t="s" s="4">
        <v>1653</v>
      </c>
      <c r="Z385" t="s" s="4">
        <v>1653</v>
      </c>
      <c r="AA385" t="s" s="4">
        <v>1653</v>
      </c>
      <c r="AB385" t="s" s="4">
        <v>1653</v>
      </c>
      <c r="AC385" t="s" s="4">
        <v>1653</v>
      </c>
      <c r="AD385" t="s" s="4">
        <v>1653</v>
      </c>
      <c r="AE385" t="s" s="4">
        <v>97</v>
      </c>
      <c r="AF385" t="s" s="4">
        <v>84</v>
      </c>
      <c r="AG385" t="s" s="4">
        <v>84</v>
      </c>
      <c r="AH385" t="s" s="4">
        <v>98</v>
      </c>
    </row>
    <row r="386" ht="45.0" customHeight="true">
      <c r="A386" t="s" s="4">
        <v>1654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274</v>
      </c>
      <c r="G386" t="s" s="4">
        <v>275</v>
      </c>
      <c r="H386" t="s" s="4">
        <v>88</v>
      </c>
      <c r="I386" t="s" s="4">
        <v>1655</v>
      </c>
      <c r="J386" t="s" s="4">
        <v>1308</v>
      </c>
      <c r="K386" t="s" s="4">
        <v>155</v>
      </c>
      <c r="L386" t="s" s="4">
        <v>155</v>
      </c>
      <c r="M386" t="s" s="4">
        <v>93</v>
      </c>
      <c r="N386" t="s" s="4">
        <v>279</v>
      </c>
      <c r="O386" t="s" s="4">
        <v>95</v>
      </c>
      <c r="P386" t="s" s="4">
        <v>280</v>
      </c>
      <c r="Q386" t="s" s="4">
        <v>95</v>
      </c>
      <c r="R386" t="s" s="4">
        <v>1656</v>
      </c>
      <c r="S386" t="s" s="4">
        <v>1656</v>
      </c>
      <c r="T386" t="s" s="4">
        <v>1656</v>
      </c>
      <c r="U386" t="s" s="4">
        <v>1656</v>
      </c>
      <c r="V386" t="s" s="4">
        <v>1656</v>
      </c>
      <c r="W386" t="s" s="4">
        <v>1656</v>
      </c>
      <c r="X386" t="s" s="4">
        <v>1656</v>
      </c>
      <c r="Y386" t="s" s="4">
        <v>1656</v>
      </c>
      <c r="Z386" t="s" s="4">
        <v>1656</v>
      </c>
      <c r="AA386" t="s" s="4">
        <v>1656</v>
      </c>
      <c r="AB386" t="s" s="4">
        <v>1656</v>
      </c>
      <c r="AC386" t="s" s="4">
        <v>1656</v>
      </c>
      <c r="AD386" t="s" s="4">
        <v>1656</v>
      </c>
      <c r="AE386" t="s" s="4">
        <v>97</v>
      </c>
      <c r="AF386" t="s" s="4">
        <v>84</v>
      </c>
      <c r="AG386" t="s" s="4">
        <v>84</v>
      </c>
      <c r="AH386" t="s" s="4">
        <v>98</v>
      </c>
    </row>
    <row r="387" ht="45.0" customHeight="true">
      <c r="A387" t="s" s="4">
        <v>1657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127</v>
      </c>
      <c r="G387" t="s" s="4">
        <v>128</v>
      </c>
      <c r="H387" t="s" s="4">
        <v>88</v>
      </c>
      <c r="I387" t="s" s="4">
        <v>1658</v>
      </c>
      <c r="J387" t="s" s="4">
        <v>1659</v>
      </c>
      <c r="K387" t="s" s="4">
        <v>312</v>
      </c>
      <c r="L387" t="s" s="4">
        <v>546</v>
      </c>
      <c r="M387" t="s" s="4">
        <v>93</v>
      </c>
      <c r="N387" t="s" s="4">
        <v>164</v>
      </c>
      <c r="O387" t="s" s="4">
        <v>95</v>
      </c>
      <c r="P387" t="s" s="4">
        <v>134</v>
      </c>
      <c r="Q387" t="s" s="4">
        <v>95</v>
      </c>
      <c r="R387" t="s" s="4">
        <v>1660</v>
      </c>
      <c r="S387" t="s" s="4">
        <v>1660</v>
      </c>
      <c r="T387" t="s" s="4">
        <v>1660</v>
      </c>
      <c r="U387" t="s" s="4">
        <v>1660</v>
      </c>
      <c r="V387" t="s" s="4">
        <v>1660</v>
      </c>
      <c r="W387" t="s" s="4">
        <v>1660</v>
      </c>
      <c r="X387" t="s" s="4">
        <v>1660</v>
      </c>
      <c r="Y387" t="s" s="4">
        <v>1660</v>
      </c>
      <c r="Z387" t="s" s="4">
        <v>1660</v>
      </c>
      <c r="AA387" t="s" s="4">
        <v>1660</v>
      </c>
      <c r="AB387" t="s" s="4">
        <v>1660</v>
      </c>
      <c r="AC387" t="s" s="4">
        <v>1660</v>
      </c>
      <c r="AD387" t="s" s="4">
        <v>1660</v>
      </c>
      <c r="AE387" t="s" s="4">
        <v>97</v>
      </c>
      <c r="AF387" t="s" s="4">
        <v>84</v>
      </c>
      <c r="AG387" t="s" s="4">
        <v>84</v>
      </c>
      <c r="AH387" t="s" s="4">
        <v>98</v>
      </c>
    </row>
    <row r="388" ht="45.0" customHeight="true">
      <c r="A388" t="s" s="4">
        <v>1661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86</v>
      </c>
      <c r="G388" t="s" s="4">
        <v>87</v>
      </c>
      <c r="H388" t="s" s="4">
        <v>88</v>
      </c>
      <c r="I388" t="s" s="4">
        <v>1658</v>
      </c>
      <c r="J388" t="s" s="4">
        <v>673</v>
      </c>
      <c r="K388" t="s" s="4">
        <v>1662</v>
      </c>
      <c r="L388" t="s" s="4">
        <v>1663</v>
      </c>
      <c r="M388" t="s" s="4">
        <v>93</v>
      </c>
      <c r="N388" t="s" s="4">
        <v>94</v>
      </c>
      <c r="O388" t="s" s="4">
        <v>95</v>
      </c>
      <c r="P388" t="s" s="4">
        <v>94</v>
      </c>
      <c r="Q388" t="s" s="4">
        <v>95</v>
      </c>
      <c r="R388" t="s" s="4">
        <v>1664</v>
      </c>
      <c r="S388" t="s" s="4">
        <v>1664</v>
      </c>
      <c r="T388" t="s" s="4">
        <v>1664</v>
      </c>
      <c r="U388" t="s" s="4">
        <v>1664</v>
      </c>
      <c r="V388" t="s" s="4">
        <v>1664</v>
      </c>
      <c r="W388" t="s" s="4">
        <v>1664</v>
      </c>
      <c r="X388" t="s" s="4">
        <v>1664</v>
      </c>
      <c r="Y388" t="s" s="4">
        <v>1664</v>
      </c>
      <c r="Z388" t="s" s="4">
        <v>1664</v>
      </c>
      <c r="AA388" t="s" s="4">
        <v>1664</v>
      </c>
      <c r="AB388" t="s" s="4">
        <v>1664</v>
      </c>
      <c r="AC388" t="s" s="4">
        <v>1664</v>
      </c>
      <c r="AD388" t="s" s="4">
        <v>1664</v>
      </c>
      <c r="AE388" t="s" s="4">
        <v>97</v>
      </c>
      <c r="AF388" t="s" s="4">
        <v>84</v>
      </c>
      <c r="AG388" t="s" s="4">
        <v>84</v>
      </c>
      <c r="AH388" t="s" s="4">
        <v>98</v>
      </c>
    </row>
    <row r="389" ht="45.0" customHeight="true">
      <c r="A389" t="s" s="4">
        <v>1665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127</v>
      </c>
      <c r="G389" t="s" s="4">
        <v>128</v>
      </c>
      <c r="H389" t="s" s="4">
        <v>88</v>
      </c>
      <c r="I389" t="s" s="4">
        <v>1666</v>
      </c>
      <c r="J389" t="s" s="4">
        <v>1667</v>
      </c>
      <c r="K389" t="s" s="4">
        <v>593</v>
      </c>
      <c r="L389" t="s" s="4">
        <v>1668</v>
      </c>
      <c r="M389" t="s" s="4">
        <v>122</v>
      </c>
      <c r="N389" t="s" s="4">
        <v>164</v>
      </c>
      <c r="O389" t="s" s="4">
        <v>95</v>
      </c>
      <c r="P389" t="s" s="4">
        <v>134</v>
      </c>
      <c r="Q389" t="s" s="4">
        <v>95</v>
      </c>
      <c r="R389" t="s" s="4">
        <v>1669</v>
      </c>
      <c r="S389" t="s" s="4">
        <v>1669</v>
      </c>
      <c r="T389" t="s" s="4">
        <v>1669</v>
      </c>
      <c r="U389" t="s" s="4">
        <v>1669</v>
      </c>
      <c r="V389" t="s" s="4">
        <v>1669</v>
      </c>
      <c r="W389" t="s" s="4">
        <v>1669</v>
      </c>
      <c r="X389" t="s" s="4">
        <v>1669</v>
      </c>
      <c r="Y389" t="s" s="4">
        <v>1669</v>
      </c>
      <c r="Z389" t="s" s="4">
        <v>1669</v>
      </c>
      <c r="AA389" t="s" s="4">
        <v>1669</v>
      </c>
      <c r="AB389" t="s" s="4">
        <v>1669</v>
      </c>
      <c r="AC389" t="s" s="4">
        <v>1669</v>
      </c>
      <c r="AD389" t="s" s="4">
        <v>1669</v>
      </c>
      <c r="AE389" t="s" s="4">
        <v>97</v>
      </c>
      <c r="AF389" t="s" s="4">
        <v>84</v>
      </c>
      <c r="AG389" t="s" s="4">
        <v>84</v>
      </c>
      <c r="AH389" t="s" s="4">
        <v>98</v>
      </c>
    </row>
    <row r="390" ht="45.0" customHeight="true">
      <c r="A390" t="s" s="4">
        <v>1670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108</v>
      </c>
      <c r="G390" t="s" s="4">
        <v>109</v>
      </c>
      <c r="H390" t="s" s="4">
        <v>88</v>
      </c>
      <c r="I390" t="s" s="4">
        <v>1666</v>
      </c>
      <c r="J390" t="s" s="4">
        <v>716</v>
      </c>
      <c r="K390" t="s" s="4">
        <v>155</v>
      </c>
      <c r="L390" t="s" s="4">
        <v>120</v>
      </c>
      <c r="M390" t="s" s="4">
        <v>93</v>
      </c>
      <c r="N390" t="s" s="4">
        <v>113</v>
      </c>
      <c r="O390" t="s" s="4">
        <v>95</v>
      </c>
      <c r="P390" t="s" s="4">
        <v>113</v>
      </c>
      <c r="Q390" t="s" s="4">
        <v>95</v>
      </c>
      <c r="R390" t="s" s="4">
        <v>1671</v>
      </c>
      <c r="S390" t="s" s="4">
        <v>1671</v>
      </c>
      <c r="T390" t="s" s="4">
        <v>1671</v>
      </c>
      <c r="U390" t="s" s="4">
        <v>1671</v>
      </c>
      <c r="V390" t="s" s="4">
        <v>1671</v>
      </c>
      <c r="W390" t="s" s="4">
        <v>1671</v>
      </c>
      <c r="X390" t="s" s="4">
        <v>1671</v>
      </c>
      <c r="Y390" t="s" s="4">
        <v>1671</v>
      </c>
      <c r="Z390" t="s" s="4">
        <v>1671</v>
      </c>
      <c r="AA390" t="s" s="4">
        <v>1671</v>
      </c>
      <c r="AB390" t="s" s="4">
        <v>1671</v>
      </c>
      <c r="AC390" t="s" s="4">
        <v>1671</v>
      </c>
      <c r="AD390" t="s" s="4">
        <v>1671</v>
      </c>
      <c r="AE390" t="s" s="4">
        <v>97</v>
      </c>
      <c r="AF390" t="s" s="4">
        <v>84</v>
      </c>
      <c r="AG390" t="s" s="4">
        <v>84</v>
      </c>
      <c r="AH390" t="s" s="4">
        <v>98</v>
      </c>
    </row>
    <row r="391" ht="45.0" customHeight="true">
      <c r="A391" t="s" s="4">
        <v>1672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86</v>
      </c>
      <c r="G391" t="s" s="4">
        <v>87</v>
      </c>
      <c r="H391" t="s" s="4">
        <v>88</v>
      </c>
      <c r="I391" t="s" s="4">
        <v>1666</v>
      </c>
      <c r="J391" t="s" s="4">
        <v>561</v>
      </c>
      <c r="K391" t="s" s="4">
        <v>1673</v>
      </c>
      <c r="L391" t="s" s="4">
        <v>1071</v>
      </c>
      <c r="M391" t="s" s="4">
        <v>122</v>
      </c>
      <c r="N391" t="s" s="4">
        <v>94</v>
      </c>
      <c r="O391" t="s" s="4">
        <v>95</v>
      </c>
      <c r="P391" t="s" s="4">
        <v>94</v>
      </c>
      <c r="Q391" t="s" s="4">
        <v>95</v>
      </c>
      <c r="R391" t="s" s="4">
        <v>1674</v>
      </c>
      <c r="S391" t="s" s="4">
        <v>1674</v>
      </c>
      <c r="T391" t="s" s="4">
        <v>1674</v>
      </c>
      <c r="U391" t="s" s="4">
        <v>1674</v>
      </c>
      <c r="V391" t="s" s="4">
        <v>1674</v>
      </c>
      <c r="W391" t="s" s="4">
        <v>1674</v>
      </c>
      <c r="X391" t="s" s="4">
        <v>1674</v>
      </c>
      <c r="Y391" t="s" s="4">
        <v>1674</v>
      </c>
      <c r="Z391" t="s" s="4">
        <v>1674</v>
      </c>
      <c r="AA391" t="s" s="4">
        <v>1674</v>
      </c>
      <c r="AB391" t="s" s="4">
        <v>1674</v>
      </c>
      <c r="AC391" t="s" s="4">
        <v>1674</v>
      </c>
      <c r="AD391" t="s" s="4">
        <v>1674</v>
      </c>
      <c r="AE391" t="s" s="4">
        <v>97</v>
      </c>
      <c r="AF391" t="s" s="4">
        <v>84</v>
      </c>
      <c r="AG391" t="s" s="4">
        <v>84</v>
      </c>
      <c r="AH391" t="s" s="4">
        <v>98</v>
      </c>
    </row>
    <row r="392" ht="45.0" customHeight="true">
      <c r="A392" t="s" s="4">
        <v>1675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178</v>
      </c>
      <c r="G392" t="s" s="4">
        <v>179</v>
      </c>
      <c r="H392" t="s" s="4">
        <v>88</v>
      </c>
      <c r="I392" t="s" s="4">
        <v>1676</v>
      </c>
      <c r="J392" t="s" s="4">
        <v>1677</v>
      </c>
      <c r="K392" t="s" s="4">
        <v>183</v>
      </c>
      <c r="L392" t="s" s="4">
        <v>171</v>
      </c>
      <c r="M392" t="s" s="4">
        <v>93</v>
      </c>
      <c r="N392" t="s" s="4">
        <v>184</v>
      </c>
      <c r="O392" t="s" s="4">
        <v>95</v>
      </c>
      <c r="P392" t="s" s="4">
        <v>185</v>
      </c>
      <c r="Q392" t="s" s="4">
        <v>95</v>
      </c>
      <c r="R392" t="s" s="4">
        <v>1678</v>
      </c>
      <c r="S392" t="s" s="4">
        <v>1678</v>
      </c>
      <c r="T392" t="s" s="4">
        <v>1678</v>
      </c>
      <c r="U392" t="s" s="4">
        <v>1678</v>
      </c>
      <c r="V392" t="s" s="4">
        <v>1678</v>
      </c>
      <c r="W392" t="s" s="4">
        <v>1678</v>
      </c>
      <c r="X392" t="s" s="4">
        <v>1678</v>
      </c>
      <c r="Y392" t="s" s="4">
        <v>1678</v>
      </c>
      <c r="Z392" t="s" s="4">
        <v>1678</v>
      </c>
      <c r="AA392" t="s" s="4">
        <v>1678</v>
      </c>
      <c r="AB392" t="s" s="4">
        <v>1678</v>
      </c>
      <c r="AC392" t="s" s="4">
        <v>1678</v>
      </c>
      <c r="AD392" t="s" s="4">
        <v>1678</v>
      </c>
      <c r="AE392" t="s" s="4">
        <v>97</v>
      </c>
      <c r="AF392" t="s" s="4">
        <v>84</v>
      </c>
      <c r="AG392" t="s" s="4">
        <v>84</v>
      </c>
      <c r="AH392" t="s" s="4">
        <v>98</v>
      </c>
    </row>
    <row r="393" ht="45.0" customHeight="true">
      <c r="A393" t="s" s="4">
        <v>1679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151</v>
      </c>
      <c r="G393" t="s" s="4">
        <v>152</v>
      </c>
      <c r="H393" t="s" s="4">
        <v>88</v>
      </c>
      <c r="I393" t="s" s="4">
        <v>1676</v>
      </c>
      <c r="J393" t="s" s="4">
        <v>1680</v>
      </c>
      <c r="K393" t="s" s="4">
        <v>216</v>
      </c>
      <c r="L393" t="s" s="4">
        <v>120</v>
      </c>
      <c r="M393" t="s" s="4">
        <v>93</v>
      </c>
      <c r="N393" t="s" s="4">
        <v>157</v>
      </c>
      <c r="O393" t="s" s="4">
        <v>95</v>
      </c>
      <c r="P393" t="s" s="4">
        <v>157</v>
      </c>
      <c r="Q393" t="s" s="4">
        <v>95</v>
      </c>
      <c r="R393" t="s" s="4">
        <v>1681</v>
      </c>
      <c r="S393" t="s" s="4">
        <v>1681</v>
      </c>
      <c r="T393" t="s" s="4">
        <v>1681</v>
      </c>
      <c r="U393" t="s" s="4">
        <v>1681</v>
      </c>
      <c r="V393" t="s" s="4">
        <v>1681</v>
      </c>
      <c r="W393" t="s" s="4">
        <v>1681</v>
      </c>
      <c r="X393" t="s" s="4">
        <v>1681</v>
      </c>
      <c r="Y393" t="s" s="4">
        <v>1681</v>
      </c>
      <c r="Z393" t="s" s="4">
        <v>1681</v>
      </c>
      <c r="AA393" t="s" s="4">
        <v>1681</v>
      </c>
      <c r="AB393" t="s" s="4">
        <v>1681</v>
      </c>
      <c r="AC393" t="s" s="4">
        <v>1681</v>
      </c>
      <c r="AD393" t="s" s="4">
        <v>1681</v>
      </c>
      <c r="AE393" t="s" s="4">
        <v>97</v>
      </c>
      <c r="AF393" t="s" s="4">
        <v>84</v>
      </c>
      <c r="AG393" t="s" s="4">
        <v>84</v>
      </c>
      <c r="AH393" t="s" s="4">
        <v>98</v>
      </c>
    </row>
    <row r="394" ht="45.0" customHeight="true">
      <c r="A394" t="s" s="4">
        <v>1682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151</v>
      </c>
      <c r="G394" t="s" s="4">
        <v>152</v>
      </c>
      <c r="H394" t="s" s="4">
        <v>88</v>
      </c>
      <c r="I394" t="s" s="4">
        <v>1676</v>
      </c>
      <c r="J394" t="s" s="4">
        <v>190</v>
      </c>
      <c r="K394" t="s" s="4">
        <v>190</v>
      </c>
      <c r="L394" t="s" s="4">
        <v>190</v>
      </c>
      <c r="M394" t="s" s="4">
        <v>93</v>
      </c>
      <c r="N394" t="s" s="4">
        <v>157</v>
      </c>
      <c r="O394" t="s" s="4">
        <v>95</v>
      </c>
      <c r="P394" t="s" s="4">
        <v>157</v>
      </c>
      <c r="Q394" t="s" s="4">
        <v>95</v>
      </c>
      <c r="R394" t="s" s="4">
        <v>1683</v>
      </c>
      <c r="S394" t="s" s="4">
        <v>1683</v>
      </c>
      <c r="T394" t="s" s="4">
        <v>1683</v>
      </c>
      <c r="U394" t="s" s="4">
        <v>1683</v>
      </c>
      <c r="V394" t="s" s="4">
        <v>1683</v>
      </c>
      <c r="W394" t="s" s="4">
        <v>1683</v>
      </c>
      <c r="X394" t="s" s="4">
        <v>1683</v>
      </c>
      <c r="Y394" t="s" s="4">
        <v>1683</v>
      </c>
      <c r="Z394" t="s" s="4">
        <v>1683</v>
      </c>
      <c r="AA394" t="s" s="4">
        <v>1683</v>
      </c>
      <c r="AB394" t="s" s="4">
        <v>1683</v>
      </c>
      <c r="AC394" t="s" s="4">
        <v>1683</v>
      </c>
      <c r="AD394" t="s" s="4">
        <v>1683</v>
      </c>
      <c r="AE394" t="s" s="4">
        <v>97</v>
      </c>
      <c r="AF394" t="s" s="4">
        <v>84</v>
      </c>
      <c r="AG394" t="s" s="4">
        <v>84</v>
      </c>
      <c r="AH394" t="s" s="4">
        <v>98</v>
      </c>
    </row>
    <row r="395" ht="45.0" customHeight="true">
      <c r="A395" t="s" s="4">
        <v>1684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167</v>
      </c>
      <c r="G395" t="s" s="4">
        <v>168</v>
      </c>
      <c r="H395" t="s" s="4">
        <v>88</v>
      </c>
      <c r="I395" t="s" s="4">
        <v>1676</v>
      </c>
      <c r="J395" t="s" s="4">
        <v>1685</v>
      </c>
      <c r="K395" t="s" s="4">
        <v>1128</v>
      </c>
      <c r="L395" t="s" s="4">
        <v>156</v>
      </c>
      <c r="M395" t="s" s="4">
        <v>122</v>
      </c>
      <c r="N395" t="s" s="4">
        <v>172</v>
      </c>
      <c r="O395" t="s" s="4">
        <v>95</v>
      </c>
      <c r="P395" t="s" s="4">
        <v>172</v>
      </c>
      <c r="Q395" t="s" s="4">
        <v>95</v>
      </c>
      <c r="R395" t="s" s="4">
        <v>1686</v>
      </c>
      <c r="S395" t="s" s="4">
        <v>1686</v>
      </c>
      <c r="T395" t="s" s="4">
        <v>1686</v>
      </c>
      <c r="U395" t="s" s="4">
        <v>1686</v>
      </c>
      <c r="V395" t="s" s="4">
        <v>1686</v>
      </c>
      <c r="W395" t="s" s="4">
        <v>1686</v>
      </c>
      <c r="X395" t="s" s="4">
        <v>1686</v>
      </c>
      <c r="Y395" t="s" s="4">
        <v>1686</v>
      </c>
      <c r="Z395" t="s" s="4">
        <v>1686</v>
      </c>
      <c r="AA395" t="s" s="4">
        <v>1686</v>
      </c>
      <c r="AB395" t="s" s="4">
        <v>1686</v>
      </c>
      <c r="AC395" t="s" s="4">
        <v>1686</v>
      </c>
      <c r="AD395" t="s" s="4">
        <v>1686</v>
      </c>
      <c r="AE395" t="s" s="4">
        <v>97</v>
      </c>
      <c r="AF395" t="s" s="4">
        <v>84</v>
      </c>
      <c r="AG395" t="s" s="4">
        <v>84</v>
      </c>
      <c r="AH395" t="s" s="4">
        <v>98</v>
      </c>
    </row>
    <row r="396" ht="45.0" customHeight="true">
      <c r="A396" t="s" s="4">
        <v>1687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300</v>
      </c>
      <c r="G396" t="s" s="4">
        <v>301</v>
      </c>
      <c r="H396" t="s" s="4">
        <v>88</v>
      </c>
      <c r="I396" t="s" s="4">
        <v>1676</v>
      </c>
      <c r="J396" t="s" s="4">
        <v>1688</v>
      </c>
      <c r="K396" t="s" s="4">
        <v>196</v>
      </c>
      <c r="L396" t="s" s="4">
        <v>120</v>
      </c>
      <c r="M396" t="s" s="4">
        <v>93</v>
      </c>
      <c r="N396" t="s" s="4">
        <v>303</v>
      </c>
      <c r="O396" t="s" s="4">
        <v>95</v>
      </c>
      <c r="P396" t="s" s="4">
        <v>303</v>
      </c>
      <c r="Q396" t="s" s="4">
        <v>95</v>
      </c>
      <c r="R396" t="s" s="4">
        <v>1689</v>
      </c>
      <c r="S396" t="s" s="4">
        <v>1689</v>
      </c>
      <c r="T396" t="s" s="4">
        <v>1689</v>
      </c>
      <c r="U396" t="s" s="4">
        <v>1689</v>
      </c>
      <c r="V396" t="s" s="4">
        <v>1689</v>
      </c>
      <c r="W396" t="s" s="4">
        <v>1689</v>
      </c>
      <c r="X396" t="s" s="4">
        <v>1689</v>
      </c>
      <c r="Y396" t="s" s="4">
        <v>1689</v>
      </c>
      <c r="Z396" t="s" s="4">
        <v>1689</v>
      </c>
      <c r="AA396" t="s" s="4">
        <v>1689</v>
      </c>
      <c r="AB396" t="s" s="4">
        <v>1689</v>
      </c>
      <c r="AC396" t="s" s="4">
        <v>1689</v>
      </c>
      <c r="AD396" t="s" s="4">
        <v>1689</v>
      </c>
      <c r="AE396" t="s" s="4">
        <v>97</v>
      </c>
      <c r="AF396" t="s" s="4">
        <v>84</v>
      </c>
      <c r="AG396" t="s" s="4">
        <v>84</v>
      </c>
      <c r="AH396" t="s" s="4">
        <v>98</v>
      </c>
    </row>
    <row r="397" ht="45.0" customHeight="true">
      <c r="A397" t="s" s="4">
        <v>1690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178</v>
      </c>
      <c r="G397" t="s" s="4">
        <v>179</v>
      </c>
      <c r="H397" t="s" s="4">
        <v>88</v>
      </c>
      <c r="I397" t="s" s="4">
        <v>1691</v>
      </c>
      <c r="J397" t="s" s="4">
        <v>1692</v>
      </c>
      <c r="K397" t="s" s="4">
        <v>183</v>
      </c>
      <c r="L397" t="s" s="4">
        <v>92</v>
      </c>
      <c r="M397" t="s" s="4">
        <v>93</v>
      </c>
      <c r="N397" t="s" s="4">
        <v>804</v>
      </c>
      <c r="O397" t="s" s="4">
        <v>95</v>
      </c>
      <c r="P397" t="s" s="4">
        <v>185</v>
      </c>
      <c r="Q397" t="s" s="4">
        <v>95</v>
      </c>
      <c r="R397" t="s" s="4">
        <v>1693</v>
      </c>
      <c r="S397" t="s" s="4">
        <v>1693</v>
      </c>
      <c r="T397" t="s" s="4">
        <v>1693</v>
      </c>
      <c r="U397" t="s" s="4">
        <v>1693</v>
      </c>
      <c r="V397" t="s" s="4">
        <v>1693</v>
      </c>
      <c r="W397" t="s" s="4">
        <v>1693</v>
      </c>
      <c r="X397" t="s" s="4">
        <v>1693</v>
      </c>
      <c r="Y397" t="s" s="4">
        <v>1693</v>
      </c>
      <c r="Z397" t="s" s="4">
        <v>1693</v>
      </c>
      <c r="AA397" t="s" s="4">
        <v>1693</v>
      </c>
      <c r="AB397" t="s" s="4">
        <v>1693</v>
      </c>
      <c r="AC397" t="s" s="4">
        <v>1693</v>
      </c>
      <c r="AD397" t="s" s="4">
        <v>1693</v>
      </c>
      <c r="AE397" t="s" s="4">
        <v>97</v>
      </c>
      <c r="AF397" t="s" s="4">
        <v>84</v>
      </c>
      <c r="AG397" t="s" s="4">
        <v>84</v>
      </c>
      <c r="AH397" t="s" s="4">
        <v>98</v>
      </c>
    </row>
    <row r="398" ht="45.0" customHeight="true">
      <c r="A398" t="s" s="4">
        <v>1694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167</v>
      </c>
      <c r="G398" t="s" s="4">
        <v>168</v>
      </c>
      <c r="H398" t="s" s="4">
        <v>88</v>
      </c>
      <c r="I398" t="s" s="4">
        <v>1691</v>
      </c>
      <c r="J398" t="s" s="4">
        <v>1695</v>
      </c>
      <c r="K398" t="s" s="4">
        <v>1696</v>
      </c>
      <c r="L398" t="s" s="4">
        <v>1697</v>
      </c>
      <c r="M398" t="s" s="4">
        <v>122</v>
      </c>
      <c r="N398" t="s" s="4">
        <v>172</v>
      </c>
      <c r="O398" t="s" s="4">
        <v>95</v>
      </c>
      <c r="P398" t="s" s="4">
        <v>172</v>
      </c>
      <c r="Q398" t="s" s="4">
        <v>95</v>
      </c>
      <c r="R398" t="s" s="4">
        <v>1698</v>
      </c>
      <c r="S398" t="s" s="4">
        <v>1698</v>
      </c>
      <c r="T398" t="s" s="4">
        <v>1698</v>
      </c>
      <c r="U398" t="s" s="4">
        <v>1698</v>
      </c>
      <c r="V398" t="s" s="4">
        <v>1698</v>
      </c>
      <c r="W398" t="s" s="4">
        <v>1698</v>
      </c>
      <c r="X398" t="s" s="4">
        <v>1698</v>
      </c>
      <c r="Y398" t="s" s="4">
        <v>1698</v>
      </c>
      <c r="Z398" t="s" s="4">
        <v>1698</v>
      </c>
      <c r="AA398" t="s" s="4">
        <v>1698</v>
      </c>
      <c r="AB398" t="s" s="4">
        <v>1698</v>
      </c>
      <c r="AC398" t="s" s="4">
        <v>1698</v>
      </c>
      <c r="AD398" t="s" s="4">
        <v>1698</v>
      </c>
      <c r="AE398" t="s" s="4">
        <v>97</v>
      </c>
      <c r="AF398" t="s" s="4">
        <v>84</v>
      </c>
      <c r="AG398" t="s" s="4">
        <v>84</v>
      </c>
      <c r="AH398" t="s" s="4">
        <v>98</v>
      </c>
    </row>
    <row r="399" ht="45.0" customHeight="true">
      <c r="A399" t="s" s="4">
        <v>1699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238</v>
      </c>
      <c r="G399" t="s" s="4">
        <v>239</v>
      </c>
      <c r="H399" t="s" s="4">
        <v>88</v>
      </c>
      <c r="I399" t="s" s="4">
        <v>1509</v>
      </c>
      <c r="J399" t="s" s="4">
        <v>181</v>
      </c>
      <c r="K399" t="s" s="4">
        <v>171</v>
      </c>
      <c r="L399" t="s" s="4">
        <v>92</v>
      </c>
      <c r="M399" t="s" s="4">
        <v>93</v>
      </c>
      <c r="N399" t="s" s="4">
        <v>1700</v>
      </c>
      <c r="O399" t="s" s="4">
        <v>95</v>
      </c>
      <c r="P399" t="s" s="4">
        <v>241</v>
      </c>
      <c r="Q399" t="s" s="4">
        <v>95</v>
      </c>
      <c r="R399" t="s" s="4">
        <v>1701</v>
      </c>
      <c r="S399" t="s" s="4">
        <v>1701</v>
      </c>
      <c r="T399" t="s" s="4">
        <v>1701</v>
      </c>
      <c r="U399" t="s" s="4">
        <v>1701</v>
      </c>
      <c r="V399" t="s" s="4">
        <v>1701</v>
      </c>
      <c r="W399" t="s" s="4">
        <v>1701</v>
      </c>
      <c r="X399" t="s" s="4">
        <v>1701</v>
      </c>
      <c r="Y399" t="s" s="4">
        <v>1701</v>
      </c>
      <c r="Z399" t="s" s="4">
        <v>1701</v>
      </c>
      <c r="AA399" t="s" s="4">
        <v>1701</v>
      </c>
      <c r="AB399" t="s" s="4">
        <v>1701</v>
      </c>
      <c r="AC399" t="s" s="4">
        <v>1701</v>
      </c>
      <c r="AD399" t="s" s="4">
        <v>1701</v>
      </c>
      <c r="AE399" t="s" s="4">
        <v>97</v>
      </c>
      <c r="AF399" t="s" s="4">
        <v>84</v>
      </c>
      <c r="AG399" t="s" s="4">
        <v>84</v>
      </c>
      <c r="AH399" t="s" s="4">
        <v>98</v>
      </c>
    </row>
    <row r="400" ht="45.0" customHeight="true">
      <c r="A400" t="s" s="4">
        <v>1702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238</v>
      </c>
      <c r="G400" t="s" s="4">
        <v>239</v>
      </c>
      <c r="H400" t="s" s="4">
        <v>88</v>
      </c>
      <c r="I400" t="s" s="4">
        <v>1509</v>
      </c>
      <c r="J400" t="s" s="4">
        <v>1703</v>
      </c>
      <c r="K400" t="s" s="4">
        <v>495</v>
      </c>
      <c r="L400" t="s" s="4">
        <v>1244</v>
      </c>
      <c r="M400" t="s" s="4">
        <v>93</v>
      </c>
      <c r="N400" t="s" s="4">
        <v>1704</v>
      </c>
      <c r="O400" t="s" s="4">
        <v>95</v>
      </c>
      <c r="P400" t="s" s="4">
        <v>241</v>
      </c>
      <c r="Q400" t="s" s="4">
        <v>95</v>
      </c>
      <c r="R400" t="s" s="4">
        <v>1705</v>
      </c>
      <c r="S400" t="s" s="4">
        <v>1705</v>
      </c>
      <c r="T400" t="s" s="4">
        <v>1705</v>
      </c>
      <c r="U400" t="s" s="4">
        <v>1705</v>
      </c>
      <c r="V400" t="s" s="4">
        <v>1705</v>
      </c>
      <c r="W400" t="s" s="4">
        <v>1705</v>
      </c>
      <c r="X400" t="s" s="4">
        <v>1705</v>
      </c>
      <c r="Y400" t="s" s="4">
        <v>1705</v>
      </c>
      <c r="Z400" t="s" s="4">
        <v>1705</v>
      </c>
      <c r="AA400" t="s" s="4">
        <v>1705</v>
      </c>
      <c r="AB400" t="s" s="4">
        <v>1705</v>
      </c>
      <c r="AC400" t="s" s="4">
        <v>1705</v>
      </c>
      <c r="AD400" t="s" s="4">
        <v>1705</v>
      </c>
      <c r="AE400" t="s" s="4">
        <v>97</v>
      </c>
      <c r="AF400" t="s" s="4">
        <v>84</v>
      </c>
      <c r="AG400" t="s" s="4">
        <v>84</v>
      </c>
      <c r="AH400" t="s" s="4">
        <v>98</v>
      </c>
    </row>
    <row r="401" ht="45.0" customHeight="true">
      <c r="A401" t="s" s="4">
        <v>1706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167</v>
      </c>
      <c r="G401" t="s" s="4">
        <v>168</v>
      </c>
      <c r="H401" t="s" s="4">
        <v>88</v>
      </c>
      <c r="I401" t="s" s="4">
        <v>1509</v>
      </c>
      <c r="J401" t="s" s="4">
        <v>1215</v>
      </c>
      <c r="K401" t="s" s="4">
        <v>1486</v>
      </c>
      <c r="L401" t="s" s="4">
        <v>1707</v>
      </c>
      <c r="M401" t="s" s="4">
        <v>93</v>
      </c>
      <c r="N401" t="s" s="4">
        <v>172</v>
      </c>
      <c r="O401" t="s" s="4">
        <v>95</v>
      </c>
      <c r="P401" t="s" s="4">
        <v>172</v>
      </c>
      <c r="Q401" t="s" s="4">
        <v>95</v>
      </c>
      <c r="R401" t="s" s="4">
        <v>1708</v>
      </c>
      <c r="S401" t="s" s="4">
        <v>1708</v>
      </c>
      <c r="T401" t="s" s="4">
        <v>1708</v>
      </c>
      <c r="U401" t="s" s="4">
        <v>1708</v>
      </c>
      <c r="V401" t="s" s="4">
        <v>1708</v>
      </c>
      <c r="W401" t="s" s="4">
        <v>1708</v>
      </c>
      <c r="X401" t="s" s="4">
        <v>1708</v>
      </c>
      <c r="Y401" t="s" s="4">
        <v>1708</v>
      </c>
      <c r="Z401" t="s" s="4">
        <v>1708</v>
      </c>
      <c r="AA401" t="s" s="4">
        <v>1708</v>
      </c>
      <c r="AB401" t="s" s="4">
        <v>1708</v>
      </c>
      <c r="AC401" t="s" s="4">
        <v>1708</v>
      </c>
      <c r="AD401" t="s" s="4">
        <v>1708</v>
      </c>
      <c r="AE401" t="s" s="4">
        <v>97</v>
      </c>
      <c r="AF401" t="s" s="4">
        <v>84</v>
      </c>
      <c r="AG401" t="s" s="4">
        <v>84</v>
      </c>
      <c r="AH401" t="s" s="4">
        <v>98</v>
      </c>
    </row>
    <row r="402" ht="45.0" customHeight="true">
      <c r="A402" t="s" s="4">
        <v>1709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167</v>
      </c>
      <c r="G402" t="s" s="4">
        <v>168</v>
      </c>
      <c r="H402" t="s" s="4">
        <v>88</v>
      </c>
      <c r="I402" t="s" s="4">
        <v>1509</v>
      </c>
      <c r="J402" t="s" s="4">
        <v>1710</v>
      </c>
      <c r="K402" t="s" s="4">
        <v>265</v>
      </c>
      <c r="L402" t="s" s="4">
        <v>1711</v>
      </c>
      <c r="M402" t="s" s="4">
        <v>93</v>
      </c>
      <c r="N402" t="s" s="4">
        <v>172</v>
      </c>
      <c r="O402" t="s" s="4">
        <v>95</v>
      </c>
      <c r="P402" t="s" s="4">
        <v>172</v>
      </c>
      <c r="Q402" t="s" s="4">
        <v>95</v>
      </c>
      <c r="R402" t="s" s="4">
        <v>1712</v>
      </c>
      <c r="S402" t="s" s="4">
        <v>1712</v>
      </c>
      <c r="T402" t="s" s="4">
        <v>1712</v>
      </c>
      <c r="U402" t="s" s="4">
        <v>1712</v>
      </c>
      <c r="V402" t="s" s="4">
        <v>1712</v>
      </c>
      <c r="W402" t="s" s="4">
        <v>1712</v>
      </c>
      <c r="X402" t="s" s="4">
        <v>1712</v>
      </c>
      <c r="Y402" t="s" s="4">
        <v>1712</v>
      </c>
      <c r="Z402" t="s" s="4">
        <v>1712</v>
      </c>
      <c r="AA402" t="s" s="4">
        <v>1712</v>
      </c>
      <c r="AB402" t="s" s="4">
        <v>1712</v>
      </c>
      <c r="AC402" t="s" s="4">
        <v>1712</v>
      </c>
      <c r="AD402" t="s" s="4">
        <v>1712</v>
      </c>
      <c r="AE402" t="s" s="4">
        <v>97</v>
      </c>
      <c r="AF402" t="s" s="4">
        <v>84</v>
      </c>
      <c r="AG402" t="s" s="4">
        <v>84</v>
      </c>
      <c r="AH402" t="s" s="4">
        <v>98</v>
      </c>
    </row>
    <row r="403" ht="45.0" customHeight="true">
      <c r="A403" t="s" s="4">
        <v>1713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685</v>
      </c>
      <c r="G403" t="s" s="4">
        <v>686</v>
      </c>
      <c r="H403" t="s" s="4">
        <v>88</v>
      </c>
      <c r="I403" t="s" s="4">
        <v>1509</v>
      </c>
      <c r="J403" t="s" s="4">
        <v>1714</v>
      </c>
      <c r="K403" t="s" s="4">
        <v>92</v>
      </c>
      <c r="L403" t="s" s="4">
        <v>546</v>
      </c>
      <c r="M403" t="s" s="4">
        <v>93</v>
      </c>
      <c r="N403" t="s" s="4">
        <v>688</v>
      </c>
      <c r="O403" t="s" s="4">
        <v>95</v>
      </c>
      <c r="P403" t="s" s="4">
        <v>688</v>
      </c>
      <c r="Q403" t="s" s="4">
        <v>95</v>
      </c>
      <c r="R403" t="s" s="4">
        <v>1715</v>
      </c>
      <c r="S403" t="s" s="4">
        <v>1715</v>
      </c>
      <c r="T403" t="s" s="4">
        <v>1715</v>
      </c>
      <c r="U403" t="s" s="4">
        <v>1715</v>
      </c>
      <c r="V403" t="s" s="4">
        <v>1715</v>
      </c>
      <c r="W403" t="s" s="4">
        <v>1715</v>
      </c>
      <c r="X403" t="s" s="4">
        <v>1715</v>
      </c>
      <c r="Y403" t="s" s="4">
        <v>1715</v>
      </c>
      <c r="Z403" t="s" s="4">
        <v>1715</v>
      </c>
      <c r="AA403" t="s" s="4">
        <v>1715</v>
      </c>
      <c r="AB403" t="s" s="4">
        <v>1715</v>
      </c>
      <c r="AC403" t="s" s="4">
        <v>1715</v>
      </c>
      <c r="AD403" t="s" s="4">
        <v>1715</v>
      </c>
      <c r="AE403" t="s" s="4">
        <v>97</v>
      </c>
      <c r="AF403" t="s" s="4">
        <v>84</v>
      </c>
      <c r="AG403" t="s" s="4">
        <v>84</v>
      </c>
      <c r="AH403" t="s" s="4">
        <v>98</v>
      </c>
    </row>
    <row r="404" ht="45.0" customHeight="true">
      <c r="A404" t="s" s="4">
        <v>1716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143</v>
      </c>
      <c r="G404" t="s" s="4">
        <v>144</v>
      </c>
      <c r="H404" t="s" s="4">
        <v>88</v>
      </c>
      <c r="I404" t="s" s="4">
        <v>1509</v>
      </c>
      <c r="J404" t="s" s="4">
        <v>993</v>
      </c>
      <c r="K404" t="s" s="4">
        <v>428</v>
      </c>
      <c r="L404" t="s" s="4">
        <v>429</v>
      </c>
      <c r="M404" t="s" s="4">
        <v>93</v>
      </c>
      <c r="N404" t="s" s="4">
        <v>148</v>
      </c>
      <c r="O404" t="s" s="4">
        <v>95</v>
      </c>
      <c r="P404" t="s" s="4">
        <v>148</v>
      </c>
      <c r="Q404" t="s" s="4">
        <v>95</v>
      </c>
      <c r="R404" t="s" s="4">
        <v>1717</v>
      </c>
      <c r="S404" t="s" s="4">
        <v>1717</v>
      </c>
      <c r="T404" t="s" s="4">
        <v>1717</v>
      </c>
      <c r="U404" t="s" s="4">
        <v>1717</v>
      </c>
      <c r="V404" t="s" s="4">
        <v>1717</v>
      </c>
      <c r="W404" t="s" s="4">
        <v>1717</v>
      </c>
      <c r="X404" t="s" s="4">
        <v>1717</v>
      </c>
      <c r="Y404" t="s" s="4">
        <v>1717</v>
      </c>
      <c r="Z404" t="s" s="4">
        <v>1717</v>
      </c>
      <c r="AA404" t="s" s="4">
        <v>1717</v>
      </c>
      <c r="AB404" t="s" s="4">
        <v>1717</v>
      </c>
      <c r="AC404" t="s" s="4">
        <v>1717</v>
      </c>
      <c r="AD404" t="s" s="4">
        <v>1717</v>
      </c>
      <c r="AE404" t="s" s="4">
        <v>97</v>
      </c>
      <c r="AF404" t="s" s="4">
        <v>84</v>
      </c>
      <c r="AG404" t="s" s="4">
        <v>84</v>
      </c>
      <c r="AH404" t="s" s="4">
        <v>98</v>
      </c>
    </row>
    <row r="405" ht="45.0" customHeight="true">
      <c r="A405" t="s" s="4">
        <v>1718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143</v>
      </c>
      <c r="G405" t="s" s="4">
        <v>144</v>
      </c>
      <c r="H405" t="s" s="4">
        <v>88</v>
      </c>
      <c r="I405" t="s" s="4">
        <v>1509</v>
      </c>
      <c r="J405" t="s" s="4">
        <v>1719</v>
      </c>
      <c r="K405" t="s" s="4">
        <v>121</v>
      </c>
      <c r="L405" t="s" s="4">
        <v>208</v>
      </c>
      <c r="M405" t="s" s="4">
        <v>122</v>
      </c>
      <c r="N405" t="s" s="4">
        <v>148</v>
      </c>
      <c r="O405" t="s" s="4">
        <v>95</v>
      </c>
      <c r="P405" t="s" s="4">
        <v>148</v>
      </c>
      <c r="Q405" t="s" s="4">
        <v>95</v>
      </c>
      <c r="R405" t="s" s="4">
        <v>1720</v>
      </c>
      <c r="S405" t="s" s="4">
        <v>1720</v>
      </c>
      <c r="T405" t="s" s="4">
        <v>1720</v>
      </c>
      <c r="U405" t="s" s="4">
        <v>1720</v>
      </c>
      <c r="V405" t="s" s="4">
        <v>1720</v>
      </c>
      <c r="W405" t="s" s="4">
        <v>1720</v>
      </c>
      <c r="X405" t="s" s="4">
        <v>1720</v>
      </c>
      <c r="Y405" t="s" s="4">
        <v>1720</v>
      </c>
      <c r="Z405" t="s" s="4">
        <v>1720</v>
      </c>
      <c r="AA405" t="s" s="4">
        <v>1720</v>
      </c>
      <c r="AB405" t="s" s="4">
        <v>1720</v>
      </c>
      <c r="AC405" t="s" s="4">
        <v>1720</v>
      </c>
      <c r="AD405" t="s" s="4">
        <v>1720</v>
      </c>
      <c r="AE405" t="s" s="4">
        <v>97</v>
      </c>
      <c r="AF405" t="s" s="4">
        <v>84</v>
      </c>
      <c r="AG405" t="s" s="4">
        <v>84</v>
      </c>
      <c r="AH405" t="s" s="4">
        <v>98</v>
      </c>
    </row>
    <row r="406" ht="45.0" customHeight="true">
      <c r="A406" t="s" s="4">
        <v>1721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244</v>
      </c>
      <c r="G406" t="s" s="4">
        <v>245</v>
      </c>
      <c r="H406" t="s" s="4">
        <v>88</v>
      </c>
      <c r="I406" t="s" s="4">
        <v>1637</v>
      </c>
      <c r="J406" t="s" s="4">
        <v>1722</v>
      </c>
      <c r="K406" t="s" s="4">
        <v>156</v>
      </c>
      <c r="L406" t="s" s="4">
        <v>740</v>
      </c>
      <c r="M406" t="s" s="4">
        <v>93</v>
      </c>
      <c r="N406" t="s" s="4">
        <v>249</v>
      </c>
      <c r="O406" t="s" s="4">
        <v>95</v>
      </c>
      <c r="P406" t="s" s="4">
        <v>249</v>
      </c>
      <c r="Q406" t="s" s="4">
        <v>95</v>
      </c>
      <c r="R406" t="s" s="4">
        <v>1723</v>
      </c>
      <c r="S406" t="s" s="4">
        <v>1723</v>
      </c>
      <c r="T406" t="s" s="4">
        <v>1723</v>
      </c>
      <c r="U406" t="s" s="4">
        <v>1723</v>
      </c>
      <c r="V406" t="s" s="4">
        <v>1723</v>
      </c>
      <c r="W406" t="s" s="4">
        <v>1723</v>
      </c>
      <c r="X406" t="s" s="4">
        <v>1723</v>
      </c>
      <c r="Y406" t="s" s="4">
        <v>1723</v>
      </c>
      <c r="Z406" t="s" s="4">
        <v>1723</v>
      </c>
      <c r="AA406" t="s" s="4">
        <v>1723</v>
      </c>
      <c r="AB406" t="s" s="4">
        <v>1723</v>
      </c>
      <c r="AC406" t="s" s="4">
        <v>1723</v>
      </c>
      <c r="AD406" t="s" s="4">
        <v>1723</v>
      </c>
      <c r="AE406" t="s" s="4">
        <v>97</v>
      </c>
      <c r="AF406" t="s" s="4">
        <v>84</v>
      </c>
      <c r="AG406" t="s" s="4">
        <v>84</v>
      </c>
      <c r="AH406" t="s" s="4">
        <v>98</v>
      </c>
    </row>
    <row r="407" ht="45.0" customHeight="true">
      <c r="A407" t="s" s="4">
        <v>1724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261</v>
      </c>
      <c r="G407" t="s" s="4">
        <v>262</v>
      </c>
      <c r="H407" t="s" s="4">
        <v>88</v>
      </c>
      <c r="I407" t="s" s="4">
        <v>1725</v>
      </c>
      <c r="J407" t="s" s="4">
        <v>1726</v>
      </c>
      <c r="K407" t="s" s="4">
        <v>247</v>
      </c>
      <c r="L407" t="s" s="4">
        <v>1028</v>
      </c>
      <c r="M407" t="s" s="4">
        <v>93</v>
      </c>
      <c r="N407" t="s" s="4">
        <v>266</v>
      </c>
      <c r="O407" t="s" s="4">
        <v>95</v>
      </c>
      <c r="P407" t="s" s="4">
        <v>266</v>
      </c>
      <c r="Q407" t="s" s="4">
        <v>95</v>
      </c>
      <c r="R407" t="s" s="4">
        <v>1727</v>
      </c>
      <c r="S407" t="s" s="4">
        <v>1727</v>
      </c>
      <c r="T407" t="s" s="4">
        <v>1727</v>
      </c>
      <c r="U407" t="s" s="4">
        <v>1727</v>
      </c>
      <c r="V407" t="s" s="4">
        <v>1727</v>
      </c>
      <c r="W407" t="s" s="4">
        <v>1727</v>
      </c>
      <c r="X407" t="s" s="4">
        <v>1727</v>
      </c>
      <c r="Y407" t="s" s="4">
        <v>1727</v>
      </c>
      <c r="Z407" t="s" s="4">
        <v>1727</v>
      </c>
      <c r="AA407" t="s" s="4">
        <v>1727</v>
      </c>
      <c r="AB407" t="s" s="4">
        <v>1727</v>
      </c>
      <c r="AC407" t="s" s="4">
        <v>1727</v>
      </c>
      <c r="AD407" t="s" s="4">
        <v>1727</v>
      </c>
      <c r="AE407" t="s" s="4">
        <v>97</v>
      </c>
      <c r="AF407" t="s" s="4">
        <v>84</v>
      </c>
      <c r="AG407" t="s" s="4">
        <v>84</v>
      </c>
      <c r="AH407" t="s" s="4">
        <v>98</v>
      </c>
    </row>
    <row r="408" ht="45.0" customHeight="true">
      <c r="A408" t="s" s="4">
        <v>1728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167</v>
      </c>
      <c r="G408" t="s" s="4">
        <v>168</v>
      </c>
      <c r="H408" t="s" s="4">
        <v>88</v>
      </c>
      <c r="I408" t="s" s="4">
        <v>1725</v>
      </c>
      <c r="J408" t="s" s="4">
        <v>739</v>
      </c>
      <c r="K408" t="s" s="4">
        <v>1625</v>
      </c>
      <c r="L408" t="s" s="4">
        <v>182</v>
      </c>
      <c r="M408" t="s" s="4">
        <v>122</v>
      </c>
      <c r="N408" t="s" s="4">
        <v>172</v>
      </c>
      <c r="O408" t="s" s="4">
        <v>95</v>
      </c>
      <c r="P408" t="s" s="4">
        <v>172</v>
      </c>
      <c r="Q408" t="s" s="4">
        <v>95</v>
      </c>
      <c r="R408" t="s" s="4">
        <v>1729</v>
      </c>
      <c r="S408" t="s" s="4">
        <v>1729</v>
      </c>
      <c r="T408" t="s" s="4">
        <v>1729</v>
      </c>
      <c r="U408" t="s" s="4">
        <v>1729</v>
      </c>
      <c r="V408" t="s" s="4">
        <v>1729</v>
      </c>
      <c r="W408" t="s" s="4">
        <v>1729</v>
      </c>
      <c r="X408" t="s" s="4">
        <v>1729</v>
      </c>
      <c r="Y408" t="s" s="4">
        <v>1729</v>
      </c>
      <c r="Z408" t="s" s="4">
        <v>1729</v>
      </c>
      <c r="AA408" t="s" s="4">
        <v>1729</v>
      </c>
      <c r="AB408" t="s" s="4">
        <v>1729</v>
      </c>
      <c r="AC408" t="s" s="4">
        <v>1729</v>
      </c>
      <c r="AD408" t="s" s="4">
        <v>1729</v>
      </c>
      <c r="AE408" t="s" s="4">
        <v>97</v>
      </c>
      <c r="AF408" t="s" s="4">
        <v>84</v>
      </c>
      <c r="AG408" t="s" s="4">
        <v>84</v>
      </c>
      <c r="AH408" t="s" s="4">
        <v>98</v>
      </c>
    </row>
    <row r="409" ht="45.0" customHeight="true">
      <c r="A409" t="s" s="4">
        <v>1730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238</v>
      </c>
      <c r="G409" t="s" s="4">
        <v>239</v>
      </c>
      <c r="H409" t="s" s="4">
        <v>88</v>
      </c>
      <c r="I409" t="s" s="4">
        <v>1725</v>
      </c>
      <c r="J409" t="s" s="4">
        <v>1731</v>
      </c>
      <c r="K409" t="s" s="4">
        <v>120</v>
      </c>
      <c r="L409" t="s" s="4">
        <v>491</v>
      </c>
      <c r="M409" t="s" s="4">
        <v>122</v>
      </c>
      <c r="N409" t="s" s="4">
        <v>241</v>
      </c>
      <c r="O409" t="s" s="4">
        <v>95</v>
      </c>
      <c r="P409" t="s" s="4">
        <v>241</v>
      </c>
      <c r="Q409" t="s" s="4">
        <v>95</v>
      </c>
      <c r="R409" t="s" s="4">
        <v>1732</v>
      </c>
      <c r="S409" t="s" s="4">
        <v>1732</v>
      </c>
      <c r="T409" t="s" s="4">
        <v>1732</v>
      </c>
      <c r="U409" t="s" s="4">
        <v>1732</v>
      </c>
      <c r="V409" t="s" s="4">
        <v>1732</v>
      </c>
      <c r="W409" t="s" s="4">
        <v>1732</v>
      </c>
      <c r="X409" t="s" s="4">
        <v>1732</v>
      </c>
      <c r="Y409" t="s" s="4">
        <v>1732</v>
      </c>
      <c r="Z409" t="s" s="4">
        <v>1732</v>
      </c>
      <c r="AA409" t="s" s="4">
        <v>1732</v>
      </c>
      <c r="AB409" t="s" s="4">
        <v>1732</v>
      </c>
      <c r="AC409" t="s" s="4">
        <v>1732</v>
      </c>
      <c r="AD409" t="s" s="4">
        <v>1732</v>
      </c>
      <c r="AE409" t="s" s="4">
        <v>97</v>
      </c>
      <c r="AF409" t="s" s="4">
        <v>84</v>
      </c>
      <c r="AG409" t="s" s="4">
        <v>84</v>
      </c>
      <c r="AH409" t="s" s="4">
        <v>98</v>
      </c>
    </row>
    <row r="410" ht="45.0" customHeight="true">
      <c r="A410" t="s" s="4">
        <v>1733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244</v>
      </c>
      <c r="G410" t="s" s="4">
        <v>245</v>
      </c>
      <c r="H410" t="s" s="4">
        <v>88</v>
      </c>
      <c r="I410" t="s" s="4">
        <v>1725</v>
      </c>
      <c r="J410" t="s" s="4">
        <v>1734</v>
      </c>
      <c r="K410" t="s" s="4">
        <v>247</v>
      </c>
      <c r="L410" t="s" s="4">
        <v>170</v>
      </c>
      <c r="M410" t="s" s="4">
        <v>93</v>
      </c>
      <c r="N410" t="s" s="4">
        <v>248</v>
      </c>
      <c r="O410" t="s" s="4">
        <v>95</v>
      </c>
      <c r="P410" t="s" s="4">
        <v>249</v>
      </c>
      <c r="Q410" t="s" s="4">
        <v>95</v>
      </c>
      <c r="R410" t="s" s="4">
        <v>1735</v>
      </c>
      <c r="S410" t="s" s="4">
        <v>1735</v>
      </c>
      <c r="T410" t="s" s="4">
        <v>1735</v>
      </c>
      <c r="U410" t="s" s="4">
        <v>1735</v>
      </c>
      <c r="V410" t="s" s="4">
        <v>1735</v>
      </c>
      <c r="W410" t="s" s="4">
        <v>1735</v>
      </c>
      <c r="X410" t="s" s="4">
        <v>1735</v>
      </c>
      <c r="Y410" t="s" s="4">
        <v>1735</v>
      </c>
      <c r="Z410" t="s" s="4">
        <v>1735</v>
      </c>
      <c r="AA410" t="s" s="4">
        <v>1735</v>
      </c>
      <c r="AB410" t="s" s="4">
        <v>1735</v>
      </c>
      <c r="AC410" t="s" s="4">
        <v>1735</v>
      </c>
      <c r="AD410" t="s" s="4">
        <v>1735</v>
      </c>
      <c r="AE410" t="s" s="4">
        <v>97</v>
      </c>
      <c r="AF410" t="s" s="4">
        <v>84</v>
      </c>
      <c r="AG410" t="s" s="4">
        <v>84</v>
      </c>
      <c r="AH410" t="s" s="4">
        <v>98</v>
      </c>
    </row>
    <row r="411" ht="45.0" customHeight="true">
      <c r="A411" t="s" s="4">
        <v>1736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244</v>
      </c>
      <c r="G411" t="s" s="4">
        <v>245</v>
      </c>
      <c r="H411" t="s" s="4">
        <v>88</v>
      </c>
      <c r="I411" t="s" s="4">
        <v>1725</v>
      </c>
      <c r="J411" t="s" s="4">
        <v>1737</v>
      </c>
      <c r="K411" t="s" s="4">
        <v>435</v>
      </c>
      <c r="L411" t="s" s="4">
        <v>183</v>
      </c>
      <c r="M411" t="s" s="4">
        <v>93</v>
      </c>
      <c r="N411" t="s" s="4">
        <v>248</v>
      </c>
      <c r="O411" t="s" s="4">
        <v>95</v>
      </c>
      <c r="P411" t="s" s="4">
        <v>249</v>
      </c>
      <c r="Q411" t="s" s="4">
        <v>95</v>
      </c>
      <c r="R411" t="s" s="4">
        <v>1738</v>
      </c>
      <c r="S411" t="s" s="4">
        <v>1738</v>
      </c>
      <c r="T411" t="s" s="4">
        <v>1738</v>
      </c>
      <c r="U411" t="s" s="4">
        <v>1738</v>
      </c>
      <c r="V411" t="s" s="4">
        <v>1738</v>
      </c>
      <c r="W411" t="s" s="4">
        <v>1738</v>
      </c>
      <c r="X411" t="s" s="4">
        <v>1738</v>
      </c>
      <c r="Y411" t="s" s="4">
        <v>1738</v>
      </c>
      <c r="Z411" t="s" s="4">
        <v>1738</v>
      </c>
      <c r="AA411" t="s" s="4">
        <v>1738</v>
      </c>
      <c r="AB411" t="s" s="4">
        <v>1738</v>
      </c>
      <c r="AC411" t="s" s="4">
        <v>1738</v>
      </c>
      <c r="AD411" t="s" s="4">
        <v>1738</v>
      </c>
      <c r="AE411" t="s" s="4">
        <v>97</v>
      </c>
      <c r="AF411" t="s" s="4">
        <v>84</v>
      </c>
      <c r="AG411" t="s" s="4">
        <v>84</v>
      </c>
      <c r="AH411" t="s" s="4">
        <v>98</v>
      </c>
    </row>
    <row r="412" ht="45.0" customHeight="true">
      <c r="A412" t="s" s="4">
        <v>1739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261</v>
      </c>
      <c r="G412" t="s" s="4">
        <v>262</v>
      </c>
      <c r="H412" t="s" s="4">
        <v>88</v>
      </c>
      <c r="I412" t="s" s="4">
        <v>1740</v>
      </c>
      <c r="J412" t="s" s="4">
        <v>1741</v>
      </c>
      <c r="K412" t="s" s="4">
        <v>406</v>
      </c>
      <c r="L412" t="s" s="4">
        <v>581</v>
      </c>
      <c r="M412" t="s" s="4">
        <v>93</v>
      </c>
      <c r="N412" t="s" s="4">
        <v>401</v>
      </c>
      <c r="O412" t="s" s="4">
        <v>95</v>
      </c>
      <c r="P412" t="s" s="4">
        <v>266</v>
      </c>
      <c r="Q412" t="s" s="4">
        <v>95</v>
      </c>
      <c r="R412" t="s" s="4">
        <v>1742</v>
      </c>
      <c r="S412" t="s" s="4">
        <v>1742</v>
      </c>
      <c r="T412" t="s" s="4">
        <v>1742</v>
      </c>
      <c r="U412" t="s" s="4">
        <v>1742</v>
      </c>
      <c r="V412" t="s" s="4">
        <v>1742</v>
      </c>
      <c r="W412" t="s" s="4">
        <v>1742</v>
      </c>
      <c r="X412" t="s" s="4">
        <v>1742</v>
      </c>
      <c r="Y412" t="s" s="4">
        <v>1742</v>
      </c>
      <c r="Z412" t="s" s="4">
        <v>1742</v>
      </c>
      <c r="AA412" t="s" s="4">
        <v>1742</v>
      </c>
      <c r="AB412" t="s" s="4">
        <v>1742</v>
      </c>
      <c r="AC412" t="s" s="4">
        <v>1742</v>
      </c>
      <c r="AD412" t="s" s="4">
        <v>1742</v>
      </c>
      <c r="AE412" t="s" s="4">
        <v>97</v>
      </c>
      <c r="AF412" t="s" s="4">
        <v>84</v>
      </c>
      <c r="AG412" t="s" s="4">
        <v>84</v>
      </c>
      <c r="AH412" t="s" s="4">
        <v>98</v>
      </c>
    </row>
    <row r="413" ht="45.0" customHeight="true">
      <c r="A413" t="s" s="4">
        <v>1743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86</v>
      </c>
      <c r="G413" t="s" s="4">
        <v>87</v>
      </c>
      <c r="H413" t="s" s="4">
        <v>88</v>
      </c>
      <c r="I413" t="s" s="4">
        <v>1666</v>
      </c>
      <c r="J413" t="s" s="4">
        <v>1744</v>
      </c>
      <c r="K413" t="s" s="4">
        <v>1515</v>
      </c>
      <c r="L413" t="s" s="4">
        <v>593</v>
      </c>
      <c r="M413" t="s" s="4">
        <v>93</v>
      </c>
      <c r="N413" t="s" s="4">
        <v>94</v>
      </c>
      <c r="O413" t="s" s="4">
        <v>95</v>
      </c>
      <c r="P413" t="s" s="4">
        <v>94</v>
      </c>
      <c r="Q413" t="s" s="4">
        <v>95</v>
      </c>
      <c r="R413" t="s" s="4">
        <v>1745</v>
      </c>
      <c r="S413" t="s" s="4">
        <v>1745</v>
      </c>
      <c r="T413" t="s" s="4">
        <v>1745</v>
      </c>
      <c r="U413" t="s" s="4">
        <v>1745</v>
      </c>
      <c r="V413" t="s" s="4">
        <v>1745</v>
      </c>
      <c r="W413" t="s" s="4">
        <v>1745</v>
      </c>
      <c r="X413" t="s" s="4">
        <v>1745</v>
      </c>
      <c r="Y413" t="s" s="4">
        <v>1745</v>
      </c>
      <c r="Z413" t="s" s="4">
        <v>1745</v>
      </c>
      <c r="AA413" t="s" s="4">
        <v>1745</v>
      </c>
      <c r="AB413" t="s" s="4">
        <v>1745</v>
      </c>
      <c r="AC413" t="s" s="4">
        <v>1745</v>
      </c>
      <c r="AD413" t="s" s="4">
        <v>1745</v>
      </c>
      <c r="AE413" t="s" s="4">
        <v>97</v>
      </c>
      <c r="AF413" t="s" s="4">
        <v>84</v>
      </c>
      <c r="AG413" t="s" s="4">
        <v>84</v>
      </c>
      <c r="AH413" t="s" s="4">
        <v>98</v>
      </c>
    </row>
    <row r="414" ht="45.0" customHeight="true">
      <c r="A414" t="s" s="4">
        <v>1746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86</v>
      </c>
      <c r="G414" t="s" s="4">
        <v>87</v>
      </c>
      <c r="H414" t="s" s="4">
        <v>88</v>
      </c>
      <c r="I414" t="s" s="4">
        <v>1666</v>
      </c>
      <c r="J414" t="s" s="4">
        <v>1476</v>
      </c>
      <c r="K414" t="s" s="4">
        <v>855</v>
      </c>
      <c r="L414" t="s" s="4">
        <v>621</v>
      </c>
      <c r="M414" t="s" s="4">
        <v>93</v>
      </c>
      <c r="N414" t="s" s="4">
        <v>94</v>
      </c>
      <c r="O414" t="s" s="4">
        <v>95</v>
      </c>
      <c r="P414" t="s" s="4">
        <v>94</v>
      </c>
      <c r="Q414" t="s" s="4">
        <v>95</v>
      </c>
      <c r="R414" t="s" s="4">
        <v>1747</v>
      </c>
      <c r="S414" t="s" s="4">
        <v>1747</v>
      </c>
      <c r="T414" t="s" s="4">
        <v>1747</v>
      </c>
      <c r="U414" t="s" s="4">
        <v>1747</v>
      </c>
      <c r="V414" t="s" s="4">
        <v>1747</v>
      </c>
      <c r="W414" t="s" s="4">
        <v>1747</v>
      </c>
      <c r="X414" t="s" s="4">
        <v>1747</v>
      </c>
      <c r="Y414" t="s" s="4">
        <v>1747</v>
      </c>
      <c r="Z414" t="s" s="4">
        <v>1747</v>
      </c>
      <c r="AA414" t="s" s="4">
        <v>1747</v>
      </c>
      <c r="AB414" t="s" s="4">
        <v>1747</v>
      </c>
      <c r="AC414" t="s" s="4">
        <v>1747</v>
      </c>
      <c r="AD414" t="s" s="4">
        <v>1747</v>
      </c>
      <c r="AE414" t="s" s="4">
        <v>97</v>
      </c>
      <c r="AF414" t="s" s="4">
        <v>84</v>
      </c>
      <c r="AG414" t="s" s="4">
        <v>84</v>
      </c>
      <c r="AH414" t="s" s="4">
        <v>98</v>
      </c>
    </row>
    <row r="415" ht="45.0" customHeight="true">
      <c r="A415" t="s" s="4">
        <v>1748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274</v>
      </c>
      <c r="G415" t="s" s="4">
        <v>275</v>
      </c>
      <c r="H415" t="s" s="4">
        <v>88</v>
      </c>
      <c r="I415" t="s" s="4">
        <v>1749</v>
      </c>
      <c r="J415" t="s" s="4">
        <v>1750</v>
      </c>
      <c r="K415" t="s" s="4">
        <v>111</v>
      </c>
      <c r="L415" t="s" s="4">
        <v>1751</v>
      </c>
      <c r="M415" t="s" s="4">
        <v>93</v>
      </c>
      <c r="N415" t="s" s="4">
        <v>279</v>
      </c>
      <c r="O415" t="s" s="4">
        <v>95</v>
      </c>
      <c r="P415" t="s" s="4">
        <v>280</v>
      </c>
      <c r="Q415" t="s" s="4">
        <v>95</v>
      </c>
      <c r="R415" t="s" s="4">
        <v>1752</v>
      </c>
      <c r="S415" t="s" s="4">
        <v>1752</v>
      </c>
      <c r="T415" t="s" s="4">
        <v>1752</v>
      </c>
      <c r="U415" t="s" s="4">
        <v>1752</v>
      </c>
      <c r="V415" t="s" s="4">
        <v>1752</v>
      </c>
      <c r="W415" t="s" s="4">
        <v>1752</v>
      </c>
      <c r="X415" t="s" s="4">
        <v>1752</v>
      </c>
      <c r="Y415" t="s" s="4">
        <v>1752</v>
      </c>
      <c r="Z415" t="s" s="4">
        <v>1752</v>
      </c>
      <c r="AA415" t="s" s="4">
        <v>1752</v>
      </c>
      <c r="AB415" t="s" s="4">
        <v>1752</v>
      </c>
      <c r="AC415" t="s" s="4">
        <v>1752</v>
      </c>
      <c r="AD415" t="s" s="4">
        <v>1752</v>
      </c>
      <c r="AE415" t="s" s="4">
        <v>97</v>
      </c>
      <c r="AF415" t="s" s="4">
        <v>84</v>
      </c>
      <c r="AG415" t="s" s="4">
        <v>84</v>
      </c>
      <c r="AH415" t="s" s="4">
        <v>98</v>
      </c>
    </row>
    <row r="416" ht="45.0" customHeight="true">
      <c r="A416" t="s" s="4">
        <v>1753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300</v>
      </c>
      <c r="G416" t="s" s="4">
        <v>301</v>
      </c>
      <c r="H416" t="s" s="4">
        <v>88</v>
      </c>
      <c r="I416" t="s" s="4">
        <v>1749</v>
      </c>
      <c r="J416" t="s" s="4">
        <v>1754</v>
      </c>
      <c r="K416" t="s" s="4">
        <v>1134</v>
      </c>
      <c r="L416" t="s" s="4">
        <v>1755</v>
      </c>
      <c r="M416" t="s" s="4">
        <v>93</v>
      </c>
      <c r="N416" t="s" s="4">
        <v>303</v>
      </c>
      <c r="O416" t="s" s="4">
        <v>95</v>
      </c>
      <c r="P416" t="s" s="4">
        <v>303</v>
      </c>
      <c r="Q416" t="s" s="4">
        <v>95</v>
      </c>
      <c r="R416" t="s" s="4">
        <v>1756</v>
      </c>
      <c r="S416" t="s" s="4">
        <v>1756</v>
      </c>
      <c r="T416" t="s" s="4">
        <v>1756</v>
      </c>
      <c r="U416" t="s" s="4">
        <v>1756</v>
      </c>
      <c r="V416" t="s" s="4">
        <v>1756</v>
      </c>
      <c r="W416" t="s" s="4">
        <v>1756</v>
      </c>
      <c r="X416" t="s" s="4">
        <v>1756</v>
      </c>
      <c r="Y416" t="s" s="4">
        <v>1756</v>
      </c>
      <c r="Z416" t="s" s="4">
        <v>1756</v>
      </c>
      <c r="AA416" t="s" s="4">
        <v>1756</v>
      </c>
      <c r="AB416" t="s" s="4">
        <v>1756</v>
      </c>
      <c r="AC416" t="s" s="4">
        <v>1756</v>
      </c>
      <c r="AD416" t="s" s="4">
        <v>1756</v>
      </c>
      <c r="AE416" t="s" s="4">
        <v>97</v>
      </c>
      <c r="AF416" t="s" s="4">
        <v>84</v>
      </c>
      <c r="AG416" t="s" s="4">
        <v>84</v>
      </c>
      <c r="AH416" t="s" s="4">
        <v>98</v>
      </c>
    </row>
    <row r="417" ht="45.0" customHeight="true">
      <c r="A417" t="s" s="4">
        <v>1757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100</v>
      </c>
      <c r="G417" t="s" s="4">
        <v>101</v>
      </c>
      <c r="H417" t="s" s="4">
        <v>88</v>
      </c>
      <c r="I417" t="s" s="4">
        <v>1749</v>
      </c>
      <c r="J417" t="s" s="4">
        <v>1758</v>
      </c>
      <c r="K417" t="s" s="4">
        <v>1759</v>
      </c>
      <c r="L417" t="s" s="4">
        <v>1560</v>
      </c>
      <c r="M417" t="s" s="4">
        <v>93</v>
      </c>
      <c r="N417" t="s" s="4">
        <v>105</v>
      </c>
      <c r="O417" t="s" s="4">
        <v>95</v>
      </c>
      <c r="P417" t="s" s="4">
        <v>105</v>
      </c>
      <c r="Q417" t="s" s="4">
        <v>95</v>
      </c>
      <c r="R417" t="s" s="4">
        <v>1760</v>
      </c>
      <c r="S417" t="s" s="4">
        <v>1760</v>
      </c>
      <c r="T417" t="s" s="4">
        <v>1760</v>
      </c>
      <c r="U417" t="s" s="4">
        <v>1760</v>
      </c>
      <c r="V417" t="s" s="4">
        <v>1760</v>
      </c>
      <c r="W417" t="s" s="4">
        <v>1760</v>
      </c>
      <c r="X417" t="s" s="4">
        <v>1760</v>
      </c>
      <c r="Y417" t="s" s="4">
        <v>1760</v>
      </c>
      <c r="Z417" t="s" s="4">
        <v>1760</v>
      </c>
      <c r="AA417" t="s" s="4">
        <v>1760</v>
      </c>
      <c r="AB417" t="s" s="4">
        <v>1760</v>
      </c>
      <c r="AC417" t="s" s="4">
        <v>1760</v>
      </c>
      <c r="AD417" t="s" s="4">
        <v>1760</v>
      </c>
      <c r="AE417" t="s" s="4">
        <v>97</v>
      </c>
      <c r="AF417" t="s" s="4">
        <v>84</v>
      </c>
      <c r="AG417" t="s" s="4">
        <v>84</v>
      </c>
      <c r="AH417" t="s" s="4">
        <v>98</v>
      </c>
    </row>
    <row r="418" ht="45.0" customHeight="true">
      <c r="A418" t="s" s="4">
        <v>1761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274</v>
      </c>
      <c r="G418" t="s" s="4">
        <v>275</v>
      </c>
      <c r="H418" t="s" s="4">
        <v>88</v>
      </c>
      <c r="I418" t="s" s="4">
        <v>89</v>
      </c>
      <c r="J418" t="s" s="4">
        <v>1762</v>
      </c>
      <c r="K418" t="s" s="4">
        <v>1763</v>
      </c>
      <c r="L418" t="s" s="4">
        <v>1764</v>
      </c>
      <c r="M418" t="s" s="4">
        <v>93</v>
      </c>
      <c r="N418" t="s" s="4">
        <v>1765</v>
      </c>
      <c r="O418" t="s" s="4">
        <v>95</v>
      </c>
      <c r="P418" t="s" s="4">
        <v>280</v>
      </c>
      <c r="Q418" t="s" s="4">
        <v>95</v>
      </c>
      <c r="R418" t="s" s="4">
        <v>1766</v>
      </c>
      <c r="S418" t="s" s="4">
        <v>1766</v>
      </c>
      <c r="T418" t="s" s="4">
        <v>1766</v>
      </c>
      <c r="U418" t="s" s="4">
        <v>1766</v>
      </c>
      <c r="V418" t="s" s="4">
        <v>1766</v>
      </c>
      <c r="W418" t="s" s="4">
        <v>1766</v>
      </c>
      <c r="X418" t="s" s="4">
        <v>1766</v>
      </c>
      <c r="Y418" t="s" s="4">
        <v>1766</v>
      </c>
      <c r="Z418" t="s" s="4">
        <v>1766</v>
      </c>
      <c r="AA418" t="s" s="4">
        <v>1766</v>
      </c>
      <c r="AB418" t="s" s="4">
        <v>1766</v>
      </c>
      <c r="AC418" t="s" s="4">
        <v>1766</v>
      </c>
      <c r="AD418" t="s" s="4">
        <v>1766</v>
      </c>
      <c r="AE418" t="s" s="4">
        <v>97</v>
      </c>
      <c r="AF418" t="s" s="4">
        <v>84</v>
      </c>
      <c r="AG418" t="s" s="4">
        <v>84</v>
      </c>
      <c r="AH418" t="s" s="4">
        <v>98</v>
      </c>
    </row>
    <row r="419" ht="45.0" customHeight="true">
      <c r="A419" t="s" s="4">
        <v>1767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100</v>
      </c>
      <c r="G419" t="s" s="4">
        <v>101</v>
      </c>
      <c r="H419" t="s" s="4">
        <v>88</v>
      </c>
      <c r="I419" t="s" s="4">
        <v>89</v>
      </c>
      <c r="J419" t="s" s="4">
        <v>1768</v>
      </c>
      <c r="K419" t="s" s="4">
        <v>1769</v>
      </c>
      <c r="L419" t="s" s="4">
        <v>851</v>
      </c>
      <c r="M419" t="s" s="4">
        <v>93</v>
      </c>
      <c r="N419" t="s" s="4">
        <v>105</v>
      </c>
      <c r="O419" t="s" s="4">
        <v>95</v>
      </c>
      <c r="P419" t="s" s="4">
        <v>105</v>
      </c>
      <c r="Q419" t="s" s="4">
        <v>95</v>
      </c>
      <c r="R419" t="s" s="4">
        <v>1770</v>
      </c>
      <c r="S419" t="s" s="4">
        <v>1770</v>
      </c>
      <c r="T419" t="s" s="4">
        <v>1770</v>
      </c>
      <c r="U419" t="s" s="4">
        <v>1770</v>
      </c>
      <c r="V419" t="s" s="4">
        <v>1770</v>
      </c>
      <c r="W419" t="s" s="4">
        <v>1770</v>
      </c>
      <c r="X419" t="s" s="4">
        <v>1770</v>
      </c>
      <c r="Y419" t="s" s="4">
        <v>1770</v>
      </c>
      <c r="Z419" t="s" s="4">
        <v>1770</v>
      </c>
      <c r="AA419" t="s" s="4">
        <v>1770</v>
      </c>
      <c r="AB419" t="s" s="4">
        <v>1770</v>
      </c>
      <c r="AC419" t="s" s="4">
        <v>1770</v>
      </c>
      <c r="AD419" t="s" s="4">
        <v>1770</v>
      </c>
      <c r="AE419" t="s" s="4">
        <v>97</v>
      </c>
      <c r="AF419" t="s" s="4">
        <v>84</v>
      </c>
      <c r="AG419" t="s" s="4">
        <v>84</v>
      </c>
      <c r="AH419" t="s" s="4">
        <v>98</v>
      </c>
    </row>
    <row r="420" ht="45.0" customHeight="true">
      <c r="A420" t="s" s="4">
        <v>1771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143</v>
      </c>
      <c r="G420" t="s" s="4">
        <v>144</v>
      </c>
      <c r="H420" t="s" s="4">
        <v>88</v>
      </c>
      <c r="I420" t="s" s="4">
        <v>1691</v>
      </c>
      <c r="J420" t="s" s="4">
        <v>1772</v>
      </c>
      <c r="K420" t="s" s="4">
        <v>1773</v>
      </c>
      <c r="L420" t="s" s="4">
        <v>183</v>
      </c>
      <c r="M420" t="s" s="4">
        <v>122</v>
      </c>
      <c r="N420" t="s" s="4">
        <v>148</v>
      </c>
      <c r="O420" t="s" s="4">
        <v>95</v>
      </c>
      <c r="P420" t="s" s="4">
        <v>148</v>
      </c>
      <c r="Q420" t="s" s="4">
        <v>95</v>
      </c>
      <c r="R420" t="s" s="4">
        <v>1774</v>
      </c>
      <c r="S420" t="s" s="4">
        <v>1774</v>
      </c>
      <c r="T420" t="s" s="4">
        <v>1774</v>
      </c>
      <c r="U420" t="s" s="4">
        <v>1774</v>
      </c>
      <c r="V420" t="s" s="4">
        <v>1774</v>
      </c>
      <c r="W420" t="s" s="4">
        <v>1774</v>
      </c>
      <c r="X420" t="s" s="4">
        <v>1774</v>
      </c>
      <c r="Y420" t="s" s="4">
        <v>1774</v>
      </c>
      <c r="Z420" t="s" s="4">
        <v>1774</v>
      </c>
      <c r="AA420" t="s" s="4">
        <v>1774</v>
      </c>
      <c r="AB420" t="s" s="4">
        <v>1774</v>
      </c>
      <c r="AC420" t="s" s="4">
        <v>1774</v>
      </c>
      <c r="AD420" t="s" s="4">
        <v>1774</v>
      </c>
      <c r="AE420" t="s" s="4">
        <v>97</v>
      </c>
      <c r="AF420" t="s" s="4">
        <v>84</v>
      </c>
      <c r="AG420" t="s" s="4">
        <v>84</v>
      </c>
      <c r="AH420" t="s" s="4">
        <v>98</v>
      </c>
    </row>
    <row r="421" ht="45.0" customHeight="true">
      <c r="A421" t="s" s="4">
        <v>1775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143</v>
      </c>
      <c r="G421" t="s" s="4">
        <v>144</v>
      </c>
      <c r="H421" t="s" s="4">
        <v>88</v>
      </c>
      <c r="I421" t="s" s="4">
        <v>1691</v>
      </c>
      <c r="J421" t="s" s="4">
        <v>716</v>
      </c>
      <c r="K421" t="s" s="4">
        <v>155</v>
      </c>
      <c r="L421" t="s" s="4">
        <v>155</v>
      </c>
      <c r="M421" t="s" s="4">
        <v>93</v>
      </c>
      <c r="N421" t="s" s="4">
        <v>148</v>
      </c>
      <c r="O421" t="s" s="4">
        <v>95</v>
      </c>
      <c r="P421" t="s" s="4">
        <v>148</v>
      </c>
      <c r="Q421" t="s" s="4">
        <v>95</v>
      </c>
      <c r="R421" t="s" s="4">
        <v>1776</v>
      </c>
      <c r="S421" t="s" s="4">
        <v>1776</v>
      </c>
      <c r="T421" t="s" s="4">
        <v>1776</v>
      </c>
      <c r="U421" t="s" s="4">
        <v>1776</v>
      </c>
      <c r="V421" t="s" s="4">
        <v>1776</v>
      </c>
      <c r="W421" t="s" s="4">
        <v>1776</v>
      </c>
      <c r="X421" t="s" s="4">
        <v>1776</v>
      </c>
      <c r="Y421" t="s" s="4">
        <v>1776</v>
      </c>
      <c r="Z421" t="s" s="4">
        <v>1776</v>
      </c>
      <c r="AA421" t="s" s="4">
        <v>1776</v>
      </c>
      <c r="AB421" t="s" s="4">
        <v>1776</v>
      </c>
      <c r="AC421" t="s" s="4">
        <v>1776</v>
      </c>
      <c r="AD421" t="s" s="4">
        <v>1776</v>
      </c>
      <c r="AE421" t="s" s="4">
        <v>97</v>
      </c>
      <c r="AF421" t="s" s="4">
        <v>84</v>
      </c>
      <c r="AG421" t="s" s="4">
        <v>84</v>
      </c>
      <c r="AH421" t="s" s="4">
        <v>98</v>
      </c>
    </row>
    <row r="422" ht="45.0" customHeight="true">
      <c r="A422" t="s" s="4">
        <v>1777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151</v>
      </c>
      <c r="G422" t="s" s="4">
        <v>152</v>
      </c>
      <c r="H422" t="s" s="4">
        <v>88</v>
      </c>
      <c r="I422" t="s" s="4">
        <v>1691</v>
      </c>
      <c r="J422" t="s" s="4">
        <v>1778</v>
      </c>
      <c r="K422" t="s" s="4">
        <v>131</v>
      </c>
      <c r="L422" t="s" s="4">
        <v>289</v>
      </c>
      <c r="M422" t="s" s="4">
        <v>93</v>
      </c>
      <c r="N422" t="s" s="4">
        <v>157</v>
      </c>
      <c r="O422" t="s" s="4">
        <v>95</v>
      </c>
      <c r="P422" t="s" s="4">
        <v>157</v>
      </c>
      <c r="Q422" t="s" s="4">
        <v>95</v>
      </c>
      <c r="R422" t="s" s="4">
        <v>1779</v>
      </c>
      <c r="S422" t="s" s="4">
        <v>1779</v>
      </c>
      <c r="T422" t="s" s="4">
        <v>1779</v>
      </c>
      <c r="U422" t="s" s="4">
        <v>1779</v>
      </c>
      <c r="V422" t="s" s="4">
        <v>1779</v>
      </c>
      <c r="W422" t="s" s="4">
        <v>1779</v>
      </c>
      <c r="X422" t="s" s="4">
        <v>1779</v>
      </c>
      <c r="Y422" t="s" s="4">
        <v>1779</v>
      </c>
      <c r="Z422" t="s" s="4">
        <v>1779</v>
      </c>
      <c r="AA422" t="s" s="4">
        <v>1779</v>
      </c>
      <c r="AB422" t="s" s="4">
        <v>1779</v>
      </c>
      <c r="AC422" t="s" s="4">
        <v>1779</v>
      </c>
      <c r="AD422" t="s" s="4">
        <v>1779</v>
      </c>
      <c r="AE422" t="s" s="4">
        <v>97</v>
      </c>
      <c r="AF422" t="s" s="4">
        <v>84</v>
      </c>
      <c r="AG422" t="s" s="4">
        <v>84</v>
      </c>
      <c r="AH422" t="s" s="4">
        <v>98</v>
      </c>
    </row>
    <row r="423" ht="45.0" customHeight="true">
      <c r="A423" t="s" s="4">
        <v>1780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178</v>
      </c>
      <c r="G423" t="s" s="4">
        <v>179</v>
      </c>
      <c r="H423" t="s" s="4">
        <v>88</v>
      </c>
      <c r="I423" t="s" s="4">
        <v>153</v>
      </c>
      <c r="J423" t="s" s="4">
        <v>161</v>
      </c>
      <c r="K423" t="s" s="4">
        <v>120</v>
      </c>
      <c r="L423" t="s" s="4">
        <v>913</v>
      </c>
      <c r="M423" t="s" s="4">
        <v>93</v>
      </c>
      <c r="N423" t="s" s="4">
        <v>184</v>
      </c>
      <c r="O423" t="s" s="4">
        <v>95</v>
      </c>
      <c r="P423" t="s" s="4">
        <v>185</v>
      </c>
      <c r="Q423" t="s" s="4">
        <v>95</v>
      </c>
      <c r="R423" t="s" s="4">
        <v>1781</v>
      </c>
      <c r="S423" t="s" s="4">
        <v>1781</v>
      </c>
      <c r="T423" t="s" s="4">
        <v>1781</v>
      </c>
      <c r="U423" t="s" s="4">
        <v>1781</v>
      </c>
      <c r="V423" t="s" s="4">
        <v>1781</v>
      </c>
      <c r="W423" t="s" s="4">
        <v>1781</v>
      </c>
      <c r="X423" t="s" s="4">
        <v>1781</v>
      </c>
      <c r="Y423" t="s" s="4">
        <v>1781</v>
      </c>
      <c r="Z423" t="s" s="4">
        <v>1781</v>
      </c>
      <c r="AA423" t="s" s="4">
        <v>1781</v>
      </c>
      <c r="AB423" t="s" s="4">
        <v>1781</v>
      </c>
      <c r="AC423" t="s" s="4">
        <v>1781</v>
      </c>
      <c r="AD423" t="s" s="4">
        <v>1781</v>
      </c>
      <c r="AE423" t="s" s="4">
        <v>97</v>
      </c>
      <c r="AF423" t="s" s="4">
        <v>84</v>
      </c>
      <c r="AG423" t="s" s="4">
        <v>84</v>
      </c>
      <c r="AH423" t="s" s="4">
        <v>98</v>
      </c>
    </row>
    <row r="424" ht="45.0" customHeight="true">
      <c r="A424" t="s" s="4">
        <v>1782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151</v>
      </c>
      <c r="G424" t="s" s="4">
        <v>152</v>
      </c>
      <c r="H424" t="s" s="4">
        <v>88</v>
      </c>
      <c r="I424" t="s" s="4">
        <v>153</v>
      </c>
      <c r="J424" t="s" s="4">
        <v>1783</v>
      </c>
      <c r="K424" t="s" s="4">
        <v>217</v>
      </c>
      <c r="L424" t="s" s="4">
        <v>253</v>
      </c>
      <c r="M424" t="s" s="4">
        <v>93</v>
      </c>
      <c r="N424" t="s" s="4">
        <v>157</v>
      </c>
      <c r="O424" t="s" s="4">
        <v>95</v>
      </c>
      <c r="P424" t="s" s="4">
        <v>157</v>
      </c>
      <c r="Q424" t="s" s="4">
        <v>95</v>
      </c>
      <c r="R424" t="s" s="4">
        <v>1784</v>
      </c>
      <c r="S424" t="s" s="4">
        <v>1784</v>
      </c>
      <c r="T424" t="s" s="4">
        <v>1784</v>
      </c>
      <c r="U424" t="s" s="4">
        <v>1784</v>
      </c>
      <c r="V424" t="s" s="4">
        <v>1784</v>
      </c>
      <c r="W424" t="s" s="4">
        <v>1784</v>
      </c>
      <c r="X424" t="s" s="4">
        <v>1784</v>
      </c>
      <c r="Y424" t="s" s="4">
        <v>1784</v>
      </c>
      <c r="Z424" t="s" s="4">
        <v>1784</v>
      </c>
      <c r="AA424" t="s" s="4">
        <v>1784</v>
      </c>
      <c r="AB424" t="s" s="4">
        <v>1784</v>
      </c>
      <c r="AC424" t="s" s="4">
        <v>1784</v>
      </c>
      <c r="AD424" t="s" s="4">
        <v>1784</v>
      </c>
      <c r="AE424" t="s" s="4">
        <v>97</v>
      </c>
      <c r="AF424" t="s" s="4">
        <v>84</v>
      </c>
      <c r="AG424" t="s" s="4">
        <v>84</v>
      </c>
      <c r="AH424" t="s" s="4">
        <v>98</v>
      </c>
    </row>
    <row r="425" ht="45.0" customHeight="true">
      <c r="A425" t="s" s="4">
        <v>1785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151</v>
      </c>
      <c r="G425" t="s" s="4">
        <v>152</v>
      </c>
      <c r="H425" t="s" s="4">
        <v>88</v>
      </c>
      <c r="I425" t="s" s="4">
        <v>153</v>
      </c>
      <c r="J425" t="s" s="4">
        <v>161</v>
      </c>
      <c r="K425" t="s" s="4">
        <v>155</v>
      </c>
      <c r="L425" t="s" s="4">
        <v>258</v>
      </c>
      <c r="M425" t="s" s="4">
        <v>93</v>
      </c>
      <c r="N425" t="s" s="4">
        <v>157</v>
      </c>
      <c r="O425" t="s" s="4">
        <v>95</v>
      </c>
      <c r="P425" t="s" s="4">
        <v>157</v>
      </c>
      <c r="Q425" t="s" s="4">
        <v>95</v>
      </c>
      <c r="R425" t="s" s="4">
        <v>1786</v>
      </c>
      <c r="S425" t="s" s="4">
        <v>1786</v>
      </c>
      <c r="T425" t="s" s="4">
        <v>1786</v>
      </c>
      <c r="U425" t="s" s="4">
        <v>1786</v>
      </c>
      <c r="V425" t="s" s="4">
        <v>1786</v>
      </c>
      <c r="W425" t="s" s="4">
        <v>1786</v>
      </c>
      <c r="X425" t="s" s="4">
        <v>1786</v>
      </c>
      <c r="Y425" t="s" s="4">
        <v>1786</v>
      </c>
      <c r="Z425" t="s" s="4">
        <v>1786</v>
      </c>
      <c r="AA425" t="s" s="4">
        <v>1786</v>
      </c>
      <c r="AB425" t="s" s="4">
        <v>1786</v>
      </c>
      <c r="AC425" t="s" s="4">
        <v>1786</v>
      </c>
      <c r="AD425" t="s" s="4">
        <v>1786</v>
      </c>
      <c r="AE425" t="s" s="4">
        <v>97</v>
      </c>
      <c r="AF425" t="s" s="4">
        <v>84</v>
      </c>
      <c r="AG425" t="s" s="4">
        <v>84</v>
      </c>
      <c r="AH425" t="s" s="4">
        <v>98</v>
      </c>
    </row>
    <row r="426" ht="45.0" customHeight="true">
      <c r="A426" t="s" s="4">
        <v>1787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151</v>
      </c>
      <c r="G426" t="s" s="4">
        <v>152</v>
      </c>
      <c r="H426" t="s" s="4">
        <v>88</v>
      </c>
      <c r="I426" t="s" s="4">
        <v>153</v>
      </c>
      <c r="J426" t="s" s="4">
        <v>1788</v>
      </c>
      <c r="K426" t="s" s="4">
        <v>1789</v>
      </c>
      <c r="L426" t="s" s="4">
        <v>196</v>
      </c>
      <c r="M426" t="s" s="4">
        <v>122</v>
      </c>
      <c r="N426" t="s" s="4">
        <v>157</v>
      </c>
      <c r="O426" t="s" s="4">
        <v>95</v>
      </c>
      <c r="P426" t="s" s="4">
        <v>157</v>
      </c>
      <c r="Q426" t="s" s="4">
        <v>95</v>
      </c>
      <c r="R426" t="s" s="4">
        <v>1790</v>
      </c>
      <c r="S426" t="s" s="4">
        <v>1790</v>
      </c>
      <c r="T426" t="s" s="4">
        <v>1790</v>
      </c>
      <c r="U426" t="s" s="4">
        <v>1790</v>
      </c>
      <c r="V426" t="s" s="4">
        <v>1790</v>
      </c>
      <c r="W426" t="s" s="4">
        <v>1790</v>
      </c>
      <c r="X426" t="s" s="4">
        <v>1790</v>
      </c>
      <c r="Y426" t="s" s="4">
        <v>1790</v>
      </c>
      <c r="Z426" t="s" s="4">
        <v>1790</v>
      </c>
      <c r="AA426" t="s" s="4">
        <v>1790</v>
      </c>
      <c r="AB426" t="s" s="4">
        <v>1790</v>
      </c>
      <c r="AC426" t="s" s="4">
        <v>1790</v>
      </c>
      <c r="AD426" t="s" s="4">
        <v>1790</v>
      </c>
      <c r="AE426" t="s" s="4">
        <v>97</v>
      </c>
      <c r="AF426" t="s" s="4">
        <v>84</v>
      </c>
      <c r="AG426" t="s" s="4">
        <v>84</v>
      </c>
      <c r="AH426" t="s" s="4">
        <v>98</v>
      </c>
    </row>
    <row r="427" ht="45.0" customHeight="true">
      <c r="A427" t="s" s="4">
        <v>1791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100</v>
      </c>
      <c r="G427" t="s" s="4">
        <v>101</v>
      </c>
      <c r="H427" t="s" s="4">
        <v>88</v>
      </c>
      <c r="I427" t="s" s="4">
        <v>1509</v>
      </c>
      <c r="J427" t="s" s="4">
        <v>246</v>
      </c>
      <c r="K427" t="s" s="4">
        <v>1792</v>
      </c>
      <c r="L427" t="s" s="4">
        <v>91</v>
      </c>
      <c r="M427" t="s" s="4">
        <v>122</v>
      </c>
      <c r="N427" t="s" s="4">
        <v>1395</v>
      </c>
      <c r="O427" t="s" s="4">
        <v>95</v>
      </c>
      <c r="P427" t="s" s="4">
        <v>105</v>
      </c>
      <c r="Q427" t="s" s="4">
        <v>95</v>
      </c>
      <c r="R427" t="s" s="4">
        <v>1793</v>
      </c>
      <c r="S427" t="s" s="4">
        <v>1793</v>
      </c>
      <c r="T427" t="s" s="4">
        <v>1793</v>
      </c>
      <c r="U427" t="s" s="4">
        <v>1793</v>
      </c>
      <c r="V427" t="s" s="4">
        <v>1793</v>
      </c>
      <c r="W427" t="s" s="4">
        <v>1793</v>
      </c>
      <c r="X427" t="s" s="4">
        <v>1793</v>
      </c>
      <c r="Y427" t="s" s="4">
        <v>1793</v>
      </c>
      <c r="Z427" t="s" s="4">
        <v>1793</v>
      </c>
      <c r="AA427" t="s" s="4">
        <v>1793</v>
      </c>
      <c r="AB427" t="s" s="4">
        <v>1793</v>
      </c>
      <c r="AC427" t="s" s="4">
        <v>1793</v>
      </c>
      <c r="AD427" t="s" s="4">
        <v>1793</v>
      </c>
      <c r="AE427" t="s" s="4">
        <v>97</v>
      </c>
      <c r="AF427" t="s" s="4">
        <v>84</v>
      </c>
      <c r="AG427" t="s" s="4">
        <v>84</v>
      </c>
      <c r="AH427" t="s" s="4">
        <v>98</v>
      </c>
    </row>
    <row r="428" ht="45.0" customHeight="true">
      <c r="A428" t="s" s="4">
        <v>1794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274</v>
      </c>
      <c r="G428" t="s" s="4">
        <v>275</v>
      </c>
      <c r="H428" t="s" s="4">
        <v>88</v>
      </c>
      <c r="I428" t="s" s="4">
        <v>1795</v>
      </c>
      <c r="J428" t="s" s="4">
        <v>1796</v>
      </c>
      <c r="K428" t="s" s="4">
        <v>1797</v>
      </c>
      <c r="L428" t="s" s="4">
        <v>170</v>
      </c>
      <c r="M428" t="s" s="4">
        <v>122</v>
      </c>
      <c r="N428" t="s" s="4">
        <v>279</v>
      </c>
      <c r="O428" t="s" s="4">
        <v>95</v>
      </c>
      <c r="P428" t="s" s="4">
        <v>280</v>
      </c>
      <c r="Q428" t="s" s="4">
        <v>95</v>
      </c>
      <c r="R428" t="s" s="4">
        <v>1798</v>
      </c>
      <c r="S428" t="s" s="4">
        <v>1798</v>
      </c>
      <c r="T428" t="s" s="4">
        <v>1798</v>
      </c>
      <c r="U428" t="s" s="4">
        <v>1798</v>
      </c>
      <c r="V428" t="s" s="4">
        <v>1798</v>
      </c>
      <c r="W428" t="s" s="4">
        <v>1798</v>
      </c>
      <c r="X428" t="s" s="4">
        <v>1798</v>
      </c>
      <c r="Y428" t="s" s="4">
        <v>1798</v>
      </c>
      <c r="Z428" t="s" s="4">
        <v>1798</v>
      </c>
      <c r="AA428" t="s" s="4">
        <v>1798</v>
      </c>
      <c r="AB428" t="s" s="4">
        <v>1798</v>
      </c>
      <c r="AC428" t="s" s="4">
        <v>1798</v>
      </c>
      <c r="AD428" t="s" s="4">
        <v>1798</v>
      </c>
      <c r="AE428" t="s" s="4">
        <v>97</v>
      </c>
      <c r="AF428" t="s" s="4">
        <v>84</v>
      </c>
      <c r="AG428" t="s" s="4">
        <v>84</v>
      </c>
      <c r="AH428" t="s" s="4">
        <v>98</v>
      </c>
    </row>
    <row r="429" ht="45.0" customHeight="true">
      <c r="A429" t="s" s="4">
        <v>1799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300</v>
      </c>
      <c r="G429" t="s" s="4">
        <v>301</v>
      </c>
      <c r="H429" t="s" s="4">
        <v>88</v>
      </c>
      <c r="I429" t="s" s="4">
        <v>1795</v>
      </c>
      <c r="J429" t="s" s="4">
        <v>1404</v>
      </c>
      <c r="K429" t="s" s="4">
        <v>1800</v>
      </c>
      <c r="L429" t="s" s="4">
        <v>507</v>
      </c>
      <c r="M429" t="s" s="4">
        <v>122</v>
      </c>
      <c r="N429" t="s" s="4">
        <v>303</v>
      </c>
      <c r="O429" t="s" s="4">
        <v>95</v>
      </c>
      <c r="P429" t="s" s="4">
        <v>303</v>
      </c>
      <c r="Q429" t="s" s="4">
        <v>95</v>
      </c>
      <c r="R429" t="s" s="4">
        <v>1801</v>
      </c>
      <c r="S429" t="s" s="4">
        <v>1801</v>
      </c>
      <c r="T429" t="s" s="4">
        <v>1801</v>
      </c>
      <c r="U429" t="s" s="4">
        <v>1801</v>
      </c>
      <c r="V429" t="s" s="4">
        <v>1801</v>
      </c>
      <c r="W429" t="s" s="4">
        <v>1801</v>
      </c>
      <c r="X429" t="s" s="4">
        <v>1801</v>
      </c>
      <c r="Y429" t="s" s="4">
        <v>1801</v>
      </c>
      <c r="Z429" t="s" s="4">
        <v>1801</v>
      </c>
      <c r="AA429" t="s" s="4">
        <v>1801</v>
      </c>
      <c r="AB429" t="s" s="4">
        <v>1801</v>
      </c>
      <c r="AC429" t="s" s="4">
        <v>1801</v>
      </c>
      <c r="AD429" t="s" s="4">
        <v>1801</v>
      </c>
      <c r="AE429" t="s" s="4">
        <v>97</v>
      </c>
      <c r="AF429" t="s" s="4">
        <v>84</v>
      </c>
      <c r="AG429" t="s" s="4">
        <v>84</v>
      </c>
      <c r="AH429" t="s" s="4">
        <v>98</v>
      </c>
    </row>
    <row r="430" ht="45.0" customHeight="true">
      <c r="A430" t="s" s="4">
        <v>1802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127</v>
      </c>
      <c r="G430" t="s" s="4">
        <v>128</v>
      </c>
      <c r="H430" t="s" s="4">
        <v>88</v>
      </c>
      <c r="I430" t="s" s="4">
        <v>1803</v>
      </c>
      <c r="J430" t="s" s="4">
        <v>1804</v>
      </c>
      <c r="K430" t="s" s="4">
        <v>1805</v>
      </c>
      <c r="L430" t="s" s="4">
        <v>120</v>
      </c>
      <c r="M430" t="s" s="4">
        <v>93</v>
      </c>
      <c r="N430" t="s" s="4">
        <v>164</v>
      </c>
      <c r="O430" t="s" s="4">
        <v>95</v>
      </c>
      <c r="P430" t="s" s="4">
        <v>134</v>
      </c>
      <c r="Q430" t="s" s="4">
        <v>95</v>
      </c>
      <c r="R430" t="s" s="4">
        <v>1806</v>
      </c>
      <c r="S430" t="s" s="4">
        <v>1806</v>
      </c>
      <c r="T430" t="s" s="4">
        <v>1806</v>
      </c>
      <c r="U430" t="s" s="4">
        <v>1806</v>
      </c>
      <c r="V430" t="s" s="4">
        <v>1806</v>
      </c>
      <c r="W430" t="s" s="4">
        <v>1806</v>
      </c>
      <c r="X430" t="s" s="4">
        <v>1806</v>
      </c>
      <c r="Y430" t="s" s="4">
        <v>1806</v>
      </c>
      <c r="Z430" t="s" s="4">
        <v>1806</v>
      </c>
      <c r="AA430" t="s" s="4">
        <v>1806</v>
      </c>
      <c r="AB430" t="s" s="4">
        <v>1806</v>
      </c>
      <c r="AC430" t="s" s="4">
        <v>1806</v>
      </c>
      <c r="AD430" t="s" s="4">
        <v>1806</v>
      </c>
      <c r="AE430" t="s" s="4">
        <v>97</v>
      </c>
      <c r="AF430" t="s" s="4">
        <v>84</v>
      </c>
      <c r="AG430" t="s" s="4">
        <v>84</v>
      </c>
      <c r="AH430" t="s" s="4">
        <v>98</v>
      </c>
    </row>
    <row r="431" ht="45.0" customHeight="true">
      <c r="A431" t="s" s="4">
        <v>1807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143</v>
      </c>
      <c r="G431" t="s" s="4">
        <v>144</v>
      </c>
      <c r="H431" t="s" s="4">
        <v>88</v>
      </c>
      <c r="I431" t="s" s="4">
        <v>1803</v>
      </c>
      <c r="J431" t="s" s="4">
        <v>1808</v>
      </c>
      <c r="K431" t="s" s="4">
        <v>926</v>
      </c>
      <c r="L431" t="s" s="4">
        <v>131</v>
      </c>
      <c r="M431" t="s" s="4">
        <v>122</v>
      </c>
      <c r="N431" t="s" s="4">
        <v>148</v>
      </c>
      <c r="O431" t="s" s="4">
        <v>95</v>
      </c>
      <c r="P431" t="s" s="4">
        <v>148</v>
      </c>
      <c r="Q431" t="s" s="4">
        <v>95</v>
      </c>
      <c r="R431" t="s" s="4">
        <v>1809</v>
      </c>
      <c r="S431" t="s" s="4">
        <v>1809</v>
      </c>
      <c r="T431" t="s" s="4">
        <v>1809</v>
      </c>
      <c r="U431" t="s" s="4">
        <v>1809</v>
      </c>
      <c r="V431" t="s" s="4">
        <v>1809</v>
      </c>
      <c r="W431" t="s" s="4">
        <v>1809</v>
      </c>
      <c r="X431" t="s" s="4">
        <v>1809</v>
      </c>
      <c r="Y431" t="s" s="4">
        <v>1809</v>
      </c>
      <c r="Z431" t="s" s="4">
        <v>1809</v>
      </c>
      <c r="AA431" t="s" s="4">
        <v>1809</v>
      </c>
      <c r="AB431" t="s" s="4">
        <v>1809</v>
      </c>
      <c r="AC431" t="s" s="4">
        <v>1809</v>
      </c>
      <c r="AD431" t="s" s="4">
        <v>1809</v>
      </c>
      <c r="AE431" t="s" s="4">
        <v>97</v>
      </c>
      <c r="AF431" t="s" s="4">
        <v>84</v>
      </c>
      <c r="AG431" t="s" s="4">
        <v>84</v>
      </c>
      <c r="AH431" t="s" s="4">
        <v>98</v>
      </c>
    </row>
    <row r="432" ht="45.0" customHeight="true">
      <c r="A432" t="s" s="4">
        <v>1810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178</v>
      </c>
      <c r="G432" t="s" s="4">
        <v>179</v>
      </c>
      <c r="H432" t="s" s="4">
        <v>88</v>
      </c>
      <c r="I432" t="s" s="4">
        <v>201</v>
      </c>
      <c r="J432" t="s" s="4">
        <v>1811</v>
      </c>
      <c r="K432" t="s" s="4">
        <v>120</v>
      </c>
      <c r="L432" t="s" s="4">
        <v>1556</v>
      </c>
      <c r="M432" t="s" s="4">
        <v>93</v>
      </c>
      <c r="N432" t="s" s="4">
        <v>804</v>
      </c>
      <c r="O432" t="s" s="4">
        <v>95</v>
      </c>
      <c r="P432" t="s" s="4">
        <v>185</v>
      </c>
      <c r="Q432" t="s" s="4">
        <v>95</v>
      </c>
      <c r="R432" t="s" s="4">
        <v>1812</v>
      </c>
      <c r="S432" t="s" s="4">
        <v>1812</v>
      </c>
      <c r="T432" t="s" s="4">
        <v>1812</v>
      </c>
      <c r="U432" t="s" s="4">
        <v>1812</v>
      </c>
      <c r="V432" t="s" s="4">
        <v>1812</v>
      </c>
      <c r="W432" t="s" s="4">
        <v>1812</v>
      </c>
      <c r="X432" t="s" s="4">
        <v>1812</v>
      </c>
      <c r="Y432" t="s" s="4">
        <v>1812</v>
      </c>
      <c r="Z432" t="s" s="4">
        <v>1812</v>
      </c>
      <c r="AA432" t="s" s="4">
        <v>1812</v>
      </c>
      <c r="AB432" t="s" s="4">
        <v>1812</v>
      </c>
      <c r="AC432" t="s" s="4">
        <v>1812</v>
      </c>
      <c r="AD432" t="s" s="4">
        <v>1812</v>
      </c>
      <c r="AE432" t="s" s="4">
        <v>97</v>
      </c>
      <c r="AF432" t="s" s="4">
        <v>84</v>
      </c>
      <c r="AG432" t="s" s="4">
        <v>84</v>
      </c>
      <c r="AH432" t="s" s="4">
        <v>98</v>
      </c>
    </row>
    <row r="433" ht="45.0" customHeight="true">
      <c r="A433" t="s" s="4">
        <v>1813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143</v>
      </c>
      <c r="G433" t="s" s="4">
        <v>144</v>
      </c>
      <c r="H433" t="s" s="4">
        <v>88</v>
      </c>
      <c r="I433" t="s" s="4">
        <v>201</v>
      </c>
      <c r="J433" t="s" s="4">
        <v>798</v>
      </c>
      <c r="K433" t="s" s="4">
        <v>171</v>
      </c>
      <c r="L433" t="s" s="4">
        <v>138</v>
      </c>
      <c r="M433" t="s" s="4">
        <v>93</v>
      </c>
      <c r="N433" t="s" s="4">
        <v>148</v>
      </c>
      <c r="O433" t="s" s="4">
        <v>95</v>
      </c>
      <c r="P433" t="s" s="4">
        <v>148</v>
      </c>
      <c r="Q433" t="s" s="4">
        <v>95</v>
      </c>
      <c r="R433" t="s" s="4">
        <v>1814</v>
      </c>
      <c r="S433" t="s" s="4">
        <v>1814</v>
      </c>
      <c r="T433" t="s" s="4">
        <v>1814</v>
      </c>
      <c r="U433" t="s" s="4">
        <v>1814</v>
      </c>
      <c r="V433" t="s" s="4">
        <v>1814</v>
      </c>
      <c r="W433" t="s" s="4">
        <v>1814</v>
      </c>
      <c r="X433" t="s" s="4">
        <v>1814</v>
      </c>
      <c r="Y433" t="s" s="4">
        <v>1814</v>
      </c>
      <c r="Z433" t="s" s="4">
        <v>1814</v>
      </c>
      <c r="AA433" t="s" s="4">
        <v>1814</v>
      </c>
      <c r="AB433" t="s" s="4">
        <v>1814</v>
      </c>
      <c r="AC433" t="s" s="4">
        <v>1814</v>
      </c>
      <c r="AD433" t="s" s="4">
        <v>1814</v>
      </c>
      <c r="AE433" t="s" s="4">
        <v>97</v>
      </c>
      <c r="AF433" t="s" s="4">
        <v>84</v>
      </c>
      <c r="AG433" t="s" s="4">
        <v>84</v>
      </c>
      <c r="AH433" t="s" s="4">
        <v>98</v>
      </c>
    </row>
    <row r="434" ht="45.0" customHeight="true">
      <c r="A434" t="s" s="4">
        <v>1815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167</v>
      </c>
      <c r="G434" t="s" s="4">
        <v>168</v>
      </c>
      <c r="H434" t="s" s="4">
        <v>88</v>
      </c>
      <c r="I434" t="s" s="4">
        <v>1740</v>
      </c>
      <c r="J434" t="s" s="4">
        <v>1816</v>
      </c>
      <c r="K434" t="s" s="4">
        <v>171</v>
      </c>
      <c r="L434" t="s" s="4">
        <v>1758</v>
      </c>
      <c r="M434" t="s" s="4">
        <v>122</v>
      </c>
      <c r="N434" t="s" s="4">
        <v>172</v>
      </c>
      <c r="O434" t="s" s="4">
        <v>95</v>
      </c>
      <c r="P434" t="s" s="4">
        <v>172</v>
      </c>
      <c r="Q434" t="s" s="4">
        <v>95</v>
      </c>
      <c r="R434" t="s" s="4">
        <v>1817</v>
      </c>
      <c r="S434" t="s" s="4">
        <v>1817</v>
      </c>
      <c r="T434" t="s" s="4">
        <v>1817</v>
      </c>
      <c r="U434" t="s" s="4">
        <v>1817</v>
      </c>
      <c r="V434" t="s" s="4">
        <v>1817</v>
      </c>
      <c r="W434" t="s" s="4">
        <v>1817</v>
      </c>
      <c r="X434" t="s" s="4">
        <v>1817</v>
      </c>
      <c r="Y434" t="s" s="4">
        <v>1817</v>
      </c>
      <c r="Z434" t="s" s="4">
        <v>1817</v>
      </c>
      <c r="AA434" t="s" s="4">
        <v>1817</v>
      </c>
      <c r="AB434" t="s" s="4">
        <v>1817</v>
      </c>
      <c r="AC434" t="s" s="4">
        <v>1817</v>
      </c>
      <c r="AD434" t="s" s="4">
        <v>1817</v>
      </c>
      <c r="AE434" t="s" s="4">
        <v>97</v>
      </c>
      <c r="AF434" t="s" s="4">
        <v>84</v>
      </c>
      <c r="AG434" t="s" s="4">
        <v>84</v>
      </c>
      <c r="AH434" t="s" s="4">
        <v>98</v>
      </c>
    </row>
    <row r="435" ht="45.0" customHeight="true">
      <c r="A435" t="s" s="4">
        <v>1818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261</v>
      </c>
      <c r="G435" t="s" s="4">
        <v>262</v>
      </c>
      <c r="H435" t="s" s="4">
        <v>88</v>
      </c>
      <c r="I435" t="s" s="4">
        <v>1819</v>
      </c>
      <c r="J435" t="s" s="4">
        <v>1820</v>
      </c>
      <c r="K435" t="s" s="4">
        <v>1821</v>
      </c>
      <c r="L435" t="s" s="4">
        <v>1822</v>
      </c>
      <c r="M435" t="s" s="4">
        <v>122</v>
      </c>
      <c r="N435" t="s" s="4">
        <v>266</v>
      </c>
      <c r="O435" t="s" s="4">
        <v>95</v>
      </c>
      <c r="P435" t="s" s="4">
        <v>266</v>
      </c>
      <c r="Q435" t="s" s="4">
        <v>95</v>
      </c>
      <c r="R435" t="s" s="4">
        <v>1823</v>
      </c>
      <c r="S435" t="s" s="4">
        <v>1823</v>
      </c>
      <c r="T435" t="s" s="4">
        <v>1823</v>
      </c>
      <c r="U435" t="s" s="4">
        <v>1823</v>
      </c>
      <c r="V435" t="s" s="4">
        <v>1823</v>
      </c>
      <c r="W435" t="s" s="4">
        <v>1823</v>
      </c>
      <c r="X435" t="s" s="4">
        <v>1823</v>
      </c>
      <c r="Y435" t="s" s="4">
        <v>1823</v>
      </c>
      <c r="Z435" t="s" s="4">
        <v>1823</v>
      </c>
      <c r="AA435" t="s" s="4">
        <v>1823</v>
      </c>
      <c r="AB435" t="s" s="4">
        <v>1823</v>
      </c>
      <c r="AC435" t="s" s="4">
        <v>1823</v>
      </c>
      <c r="AD435" t="s" s="4">
        <v>1823</v>
      </c>
      <c r="AE435" t="s" s="4">
        <v>97</v>
      </c>
      <c r="AF435" t="s" s="4">
        <v>84</v>
      </c>
      <c r="AG435" t="s" s="4">
        <v>84</v>
      </c>
      <c r="AH435" t="s" s="4">
        <v>98</v>
      </c>
    </row>
    <row r="436" ht="45.0" customHeight="true">
      <c r="A436" t="s" s="4">
        <v>1824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167</v>
      </c>
      <c r="G436" t="s" s="4">
        <v>168</v>
      </c>
      <c r="H436" t="s" s="4">
        <v>88</v>
      </c>
      <c r="I436" t="s" s="4">
        <v>1819</v>
      </c>
      <c r="J436" t="s" s="4">
        <v>1825</v>
      </c>
      <c r="K436" t="s" s="4">
        <v>156</v>
      </c>
      <c r="L436" t="s" s="4">
        <v>1134</v>
      </c>
      <c r="M436" t="s" s="4">
        <v>122</v>
      </c>
      <c r="N436" t="s" s="4">
        <v>172</v>
      </c>
      <c r="O436" t="s" s="4">
        <v>95</v>
      </c>
      <c r="P436" t="s" s="4">
        <v>172</v>
      </c>
      <c r="Q436" t="s" s="4">
        <v>95</v>
      </c>
      <c r="R436" t="s" s="4">
        <v>1826</v>
      </c>
      <c r="S436" t="s" s="4">
        <v>1826</v>
      </c>
      <c r="T436" t="s" s="4">
        <v>1826</v>
      </c>
      <c r="U436" t="s" s="4">
        <v>1826</v>
      </c>
      <c r="V436" t="s" s="4">
        <v>1826</v>
      </c>
      <c r="W436" t="s" s="4">
        <v>1826</v>
      </c>
      <c r="X436" t="s" s="4">
        <v>1826</v>
      </c>
      <c r="Y436" t="s" s="4">
        <v>1826</v>
      </c>
      <c r="Z436" t="s" s="4">
        <v>1826</v>
      </c>
      <c r="AA436" t="s" s="4">
        <v>1826</v>
      </c>
      <c r="AB436" t="s" s="4">
        <v>1826</v>
      </c>
      <c r="AC436" t="s" s="4">
        <v>1826</v>
      </c>
      <c r="AD436" t="s" s="4">
        <v>1826</v>
      </c>
      <c r="AE436" t="s" s="4">
        <v>97</v>
      </c>
      <c r="AF436" t="s" s="4">
        <v>84</v>
      </c>
      <c r="AG436" t="s" s="4">
        <v>84</v>
      </c>
      <c r="AH436" t="s" s="4">
        <v>98</v>
      </c>
    </row>
    <row r="437" ht="45.0" customHeight="true">
      <c r="A437" t="s" s="4">
        <v>1827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238</v>
      </c>
      <c r="G437" t="s" s="4">
        <v>239</v>
      </c>
      <c r="H437" t="s" s="4">
        <v>88</v>
      </c>
      <c r="I437" t="s" s="4">
        <v>1819</v>
      </c>
      <c r="J437" t="s" s="4">
        <v>1828</v>
      </c>
      <c r="K437" t="s" s="4">
        <v>896</v>
      </c>
      <c r="L437" t="s" s="4">
        <v>217</v>
      </c>
      <c r="M437" t="s" s="4">
        <v>93</v>
      </c>
      <c r="N437" t="s" s="4">
        <v>241</v>
      </c>
      <c r="O437" t="s" s="4">
        <v>95</v>
      </c>
      <c r="P437" t="s" s="4">
        <v>241</v>
      </c>
      <c r="Q437" t="s" s="4">
        <v>95</v>
      </c>
      <c r="R437" t="s" s="4">
        <v>1829</v>
      </c>
      <c r="S437" t="s" s="4">
        <v>1829</v>
      </c>
      <c r="T437" t="s" s="4">
        <v>1829</v>
      </c>
      <c r="U437" t="s" s="4">
        <v>1829</v>
      </c>
      <c r="V437" t="s" s="4">
        <v>1829</v>
      </c>
      <c r="W437" t="s" s="4">
        <v>1829</v>
      </c>
      <c r="X437" t="s" s="4">
        <v>1829</v>
      </c>
      <c r="Y437" t="s" s="4">
        <v>1829</v>
      </c>
      <c r="Z437" t="s" s="4">
        <v>1829</v>
      </c>
      <c r="AA437" t="s" s="4">
        <v>1829</v>
      </c>
      <c r="AB437" t="s" s="4">
        <v>1829</v>
      </c>
      <c r="AC437" t="s" s="4">
        <v>1829</v>
      </c>
      <c r="AD437" t="s" s="4">
        <v>1829</v>
      </c>
      <c r="AE437" t="s" s="4">
        <v>97</v>
      </c>
      <c r="AF437" t="s" s="4">
        <v>84</v>
      </c>
      <c r="AG437" t="s" s="4">
        <v>84</v>
      </c>
      <c r="AH437" t="s" s="4">
        <v>98</v>
      </c>
    </row>
    <row r="438" ht="45.0" customHeight="true">
      <c r="A438" t="s" s="4">
        <v>1830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261</v>
      </c>
      <c r="G438" t="s" s="4">
        <v>262</v>
      </c>
      <c r="H438" t="s" s="4">
        <v>88</v>
      </c>
      <c r="I438" t="s" s="4">
        <v>1831</v>
      </c>
      <c r="J438" t="s" s="4">
        <v>1832</v>
      </c>
      <c r="K438" t="s" s="4">
        <v>312</v>
      </c>
      <c r="L438" t="s" s="4">
        <v>803</v>
      </c>
      <c r="M438" t="s" s="4">
        <v>93</v>
      </c>
      <c r="N438" t="s" s="4">
        <v>266</v>
      </c>
      <c r="O438" t="s" s="4">
        <v>95</v>
      </c>
      <c r="P438" t="s" s="4">
        <v>266</v>
      </c>
      <c r="Q438" t="s" s="4">
        <v>95</v>
      </c>
      <c r="R438" t="s" s="4">
        <v>1833</v>
      </c>
      <c r="S438" t="s" s="4">
        <v>1833</v>
      </c>
      <c r="T438" t="s" s="4">
        <v>1833</v>
      </c>
      <c r="U438" t="s" s="4">
        <v>1833</v>
      </c>
      <c r="V438" t="s" s="4">
        <v>1833</v>
      </c>
      <c r="W438" t="s" s="4">
        <v>1833</v>
      </c>
      <c r="X438" t="s" s="4">
        <v>1833</v>
      </c>
      <c r="Y438" t="s" s="4">
        <v>1833</v>
      </c>
      <c r="Z438" t="s" s="4">
        <v>1833</v>
      </c>
      <c r="AA438" t="s" s="4">
        <v>1833</v>
      </c>
      <c r="AB438" t="s" s="4">
        <v>1833</v>
      </c>
      <c r="AC438" t="s" s="4">
        <v>1833</v>
      </c>
      <c r="AD438" t="s" s="4">
        <v>1833</v>
      </c>
      <c r="AE438" t="s" s="4">
        <v>97</v>
      </c>
      <c r="AF438" t="s" s="4">
        <v>84</v>
      </c>
      <c r="AG438" t="s" s="4">
        <v>84</v>
      </c>
      <c r="AH438" t="s" s="4">
        <v>98</v>
      </c>
    </row>
    <row r="439" ht="45.0" customHeight="true">
      <c r="A439" t="s" s="4">
        <v>1834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238</v>
      </c>
      <c r="G439" t="s" s="4">
        <v>239</v>
      </c>
      <c r="H439" t="s" s="4">
        <v>88</v>
      </c>
      <c r="I439" t="s" s="4">
        <v>1831</v>
      </c>
      <c r="J439" t="s" s="4">
        <v>1835</v>
      </c>
      <c r="K439" t="s" s="4">
        <v>896</v>
      </c>
      <c r="L439" t="s" s="4">
        <v>803</v>
      </c>
      <c r="M439" t="s" s="4">
        <v>93</v>
      </c>
      <c r="N439" t="s" s="4">
        <v>241</v>
      </c>
      <c r="O439" t="s" s="4">
        <v>95</v>
      </c>
      <c r="P439" t="s" s="4">
        <v>241</v>
      </c>
      <c r="Q439" t="s" s="4">
        <v>95</v>
      </c>
      <c r="R439" t="s" s="4">
        <v>1836</v>
      </c>
      <c r="S439" t="s" s="4">
        <v>1836</v>
      </c>
      <c r="T439" t="s" s="4">
        <v>1836</v>
      </c>
      <c r="U439" t="s" s="4">
        <v>1836</v>
      </c>
      <c r="V439" t="s" s="4">
        <v>1836</v>
      </c>
      <c r="W439" t="s" s="4">
        <v>1836</v>
      </c>
      <c r="X439" t="s" s="4">
        <v>1836</v>
      </c>
      <c r="Y439" t="s" s="4">
        <v>1836</v>
      </c>
      <c r="Z439" t="s" s="4">
        <v>1836</v>
      </c>
      <c r="AA439" t="s" s="4">
        <v>1836</v>
      </c>
      <c r="AB439" t="s" s="4">
        <v>1836</v>
      </c>
      <c r="AC439" t="s" s="4">
        <v>1836</v>
      </c>
      <c r="AD439" t="s" s="4">
        <v>1836</v>
      </c>
      <c r="AE439" t="s" s="4">
        <v>97</v>
      </c>
      <c r="AF439" t="s" s="4">
        <v>84</v>
      </c>
      <c r="AG439" t="s" s="4">
        <v>84</v>
      </c>
      <c r="AH439" t="s" s="4">
        <v>98</v>
      </c>
    </row>
    <row r="440" ht="45.0" customHeight="true">
      <c r="A440" t="s" s="4">
        <v>1837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261</v>
      </c>
      <c r="G440" t="s" s="4">
        <v>262</v>
      </c>
      <c r="H440" t="s" s="4">
        <v>88</v>
      </c>
      <c r="I440" t="s" s="4">
        <v>233</v>
      </c>
      <c r="J440" t="s" s="4">
        <v>190</v>
      </c>
      <c r="K440" t="s" s="4">
        <v>190</v>
      </c>
      <c r="L440" t="s" s="4">
        <v>190</v>
      </c>
      <c r="M440" t="s" s="4">
        <v>93</v>
      </c>
      <c r="N440" t="s" s="4">
        <v>266</v>
      </c>
      <c r="O440" t="s" s="4">
        <v>95</v>
      </c>
      <c r="P440" t="s" s="4">
        <v>266</v>
      </c>
      <c r="Q440" t="s" s="4">
        <v>95</v>
      </c>
      <c r="R440" t="s" s="4">
        <v>1838</v>
      </c>
      <c r="S440" t="s" s="4">
        <v>1838</v>
      </c>
      <c r="T440" t="s" s="4">
        <v>1838</v>
      </c>
      <c r="U440" t="s" s="4">
        <v>1838</v>
      </c>
      <c r="V440" t="s" s="4">
        <v>1838</v>
      </c>
      <c r="W440" t="s" s="4">
        <v>1838</v>
      </c>
      <c r="X440" t="s" s="4">
        <v>1838</v>
      </c>
      <c r="Y440" t="s" s="4">
        <v>1838</v>
      </c>
      <c r="Z440" t="s" s="4">
        <v>1838</v>
      </c>
      <c r="AA440" t="s" s="4">
        <v>1838</v>
      </c>
      <c r="AB440" t="s" s="4">
        <v>1838</v>
      </c>
      <c r="AC440" t="s" s="4">
        <v>1838</v>
      </c>
      <c r="AD440" t="s" s="4">
        <v>1838</v>
      </c>
      <c r="AE440" t="s" s="4">
        <v>97</v>
      </c>
      <c r="AF440" t="s" s="4">
        <v>84</v>
      </c>
      <c r="AG440" t="s" s="4">
        <v>84</v>
      </c>
      <c r="AH440" t="s" s="4">
        <v>98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1839</v>
      </c>
    </row>
    <row r="2">
      <c r="A2" t="s">
        <v>1840</v>
      </c>
    </row>
    <row r="3">
      <c r="A3" t="s">
        <v>1841</v>
      </c>
    </row>
    <row r="4">
      <c r="A4" t="s">
        <v>1842</v>
      </c>
    </row>
    <row r="5">
      <c r="A5" t="s">
        <v>1843</v>
      </c>
    </row>
    <row r="6">
      <c r="A6" t="s">
        <v>1844</v>
      </c>
    </row>
    <row r="7">
      <c r="A7" t="s">
        <v>1845</v>
      </c>
    </row>
    <row r="8">
      <c r="A8" t="s">
        <v>1846</v>
      </c>
    </row>
    <row r="9">
      <c r="A9" t="s">
        <v>85</v>
      </c>
    </row>
    <row r="10">
      <c r="A10" t="s">
        <v>1847</v>
      </c>
    </row>
    <row r="11">
      <c r="A11" t="s">
        <v>1848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122</v>
      </c>
    </row>
    <row r="2">
      <c r="A2" t="s">
        <v>93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8.37109375" customWidth="true" bestFit="true"/>
    <col min="2" max="2" width="37.03906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1849</v>
      </c>
      <c r="D2" t="s">
        <v>1850</v>
      </c>
      <c r="E2" t="s">
        <v>1851</v>
      </c>
      <c r="F2" t="s">
        <v>1852</v>
      </c>
      <c r="G2" t="s">
        <v>1853</v>
      </c>
    </row>
    <row r="3">
      <c r="A3" t="s" s="1">
        <v>1854</v>
      </c>
      <c r="B3" s="1"/>
      <c r="C3" t="s" s="1">
        <v>1855</v>
      </c>
      <c r="D3" t="s" s="1">
        <v>1856</v>
      </c>
      <c r="E3" t="s" s="1">
        <v>1857</v>
      </c>
      <c r="F3" t="s" s="1">
        <v>1858</v>
      </c>
      <c r="G3" t="s" s="1">
        <v>1859</v>
      </c>
    </row>
    <row r="4" ht="45.0" customHeight="true">
      <c r="A4" t="s" s="4">
        <v>96</v>
      </c>
      <c r="B4" t="s" s="4">
        <v>1860</v>
      </c>
      <c r="C4" t="s" s="4">
        <v>365</v>
      </c>
      <c r="D4" t="s" s="4">
        <v>365</v>
      </c>
      <c r="E4" t="s" s="4">
        <v>365</v>
      </c>
      <c r="F4" t="s" s="4">
        <v>365</v>
      </c>
      <c r="G4" t="s" s="4">
        <v>365</v>
      </c>
    </row>
    <row r="5" ht="45.0" customHeight="true">
      <c r="A5" t="s" s="4">
        <v>106</v>
      </c>
      <c r="B5" t="s" s="4">
        <v>1861</v>
      </c>
      <c r="C5" t="s" s="4">
        <v>365</v>
      </c>
      <c r="D5" t="s" s="4">
        <v>365</v>
      </c>
      <c r="E5" t="s" s="4">
        <v>365</v>
      </c>
      <c r="F5" t="s" s="4">
        <v>365</v>
      </c>
      <c r="G5" t="s" s="4">
        <v>365</v>
      </c>
    </row>
    <row r="6" ht="45.0" customHeight="true">
      <c r="A6" t="s" s="4">
        <v>114</v>
      </c>
      <c r="B6" t="s" s="4">
        <v>1862</v>
      </c>
      <c r="C6" t="s" s="4">
        <v>365</v>
      </c>
      <c r="D6" t="s" s="4">
        <v>365</v>
      </c>
      <c r="E6" t="s" s="4">
        <v>365</v>
      </c>
      <c r="F6" t="s" s="4">
        <v>365</v>
      </c>
      <c r="G6" t="s" s="4">
        <v>365</v>
      </c>
    </row>
    <row r="7" ht="45.0" customHeight="true">
      <c r="A7" t="s" s="4">
        <v>125</v>
      </c>
      <c r="B7" t="s" s="4">
        <v>1863</v>
      </c>
      <c r="C7" t="s" s="4">
        <v>365</v>
      </c>
      <c r="D7" t="s" s="4">
        <v>365</v>
      </c>
      <c r="E7" t="s" s="4">
        <v>365</v>
      </c>
      <c r="F7" t="s" s="4">
        <v>365</v>
      </c>
      <c r="G7" t="s" s="4">
        <v>365</v>
      </c>
    </row>
    <row r="8" ht="45.0" customHeight="true">
      <c r="A8" t="s" s="4">
        <v>135</v>
      </c>
      <c r="B8" t="s" s="4">
        <v>1864</v>
      </c>
      <c r="C8" t="s" s="4">
        <v>365</v>
      </c>
      <c r="D8" t="s" s="4">
        <v>365</v>
      </c>
      <c r="E8" t="s" s="4">
        <v>365</v>
      </c>
      <c r="F8" t="s" s="4">
        <v>365</v>
      </c>
      <c r="G8" t="s" s="4">
        <v>365</v>
      </c>
    </row>
    <row r="9" ht="45.0" customHeight="true">
      <c r="A9" t="s" s="4">
        <v>141</v>
      </c>
      <c r="B9" t="s" s="4">
        <v>1865</v>
      </c>
      <c r="C9" t="s" s="4">
        <v>365</v>
      </c>
      <c r="D9" t="s" s="4">
        <v>365</v>
      </c>
      <c r="E9" t="s" s="4">
        <v>365</v>
      </c>
      <c r="F9" t="s" s="4">
        <v>365</v>
      </c>
      <c r="G9" t="s" s="4">
        <v>365</v>
      </c>
    </row>
    <row r="10" ht="45.0" customHeight="true">
      <c r="A10" t="s" s="4">
        <v>149</v>
      </c>
      <c r="B10" t="s" s="4">
        <v>1866</v>
      </c>
      <c r="C10" t="s" s="4">
        <v>365</v>
      </c>
      <c r="D10" t="s" s="4">
        <v>365</v>
      </c>
      <c r="E10" t="s" s="4">
        <v>365</v>
      </c>
      <c r="F10" t="s" s="4">
        <v>365</v>
      </c>
      <c r="G10" t="s" s="4">
        <v>365</v>
      </c>
    </row>
    <row r="11" ht="45.0" customHeight="true">
      <c r="A11" t="s" s="4">
        <v>158</v>
      </c>
      <c r="B11" t="s" s="4">
        <v>1867</v>
      </c>
      <c r="C11" t="s" s="4">
        <v>365</v>
      </c>
      <c r="D11" t="s" s="4">
        <v>365</v>
      </c>
      <c r="E11" t="s" s="4">
        <v>365</v>
      </c>
      <c r="F11" t="s" s="4">
        <v>365</v>
      </c>
      <c r="G11" t="s" s="4">
        <v>365</v>
      </c>
    </row>
    <row r="12" ht="45.0" customHeight="true">
      <c r="A12" t="s" s="4">
        <v>165</v>
      </c>
      <c r="B12" t="s" s="4">
        <v>1868</v>
      </c>
      <c r="C12" t="s" s="4">
        <v>365</v>
      </c>
      <c r="D12" t="s" s="4">
        <v>365</v>
      </c>
      <c r="E12" t="s" s="4">
        <v>365</v>
      </c>
      <c r="F12" t="s" s="4">
        <v>365</v>
      </c>
      <c r="G12" t="s" s="4">
        <v>365</v>
      </c>
    </row>
    <row r="13" ht="45.0" customHeight="true">
      <c r="A13" t="s" s="4">
        <v>173</v>
      </c>
      <c r="B13" t="s" s="4">
        <v>1869</v>
      </c>
      <c r="C13" t="s" s="4">
        <v>365</v>
      </c>
      <c r="D13" t="s" s="4">
        <v>365</v>
      </c>
      <c r="E13" t="s" s="4">
        <v>365</v>
      </c>
      <c r="F13" t="s" s="4">
        <v>365</v>
      </c>
      <c r="G13" t="s" s="4">
        <v>365</v>
      </c>
    </row>
    <row r="14" ht="45.0" customHeight="true">
      <c r="A14" t="s" s="4">
        <v>176</v>
      </c>
      <c r="B14" t="s" s="4">
        <v>1870</v>
      </c>
      <c r="C14" t="s" s="4">
        <v>365</v>
      </c>
      <c r="D14" t="s" s="4">
        <v>365</v>
      </c>
      <c r="E14" t="s" s="4">
        <v>365</v>
      </c>
      <c r="F14" t="s" s="4">
        <v>365</v>
      </c>
      <c r="G14" t="s" s="4">
        <v>365</v>
      </c>
    </row>
    <row r="15" ht="45.0" customHeight="true">
      <c r="A15" t="s" s="4">
        <v>186</v>
      </c>
      <c r="B15" t="s" s="4">
        <v>1871</v>
      </c>
      <c r="C15" t="s" s="4">
        <v>365</v>
      </c>
      <c r="D15" t="s" s="4">
        <v>365</v>
      </c>
      <c r="E15" t="s" s="4">
        <v>365</v>
      </c>
      <c r="F15" t="s" s="4">
        <v>365</v>
      </c>
      <c r="G15" t="s" s="4">
        <v>365</v>
      </c>
    </row>
    <row r="16" ht="45.0" customHeight="true">
      <c r="A16" t="s" s="4">
        <v>193</v>
      </c>
      <c r="B16" t="s" s="4">
        <v>1872</v>
      </c>
      <c r="C16" t="s" s="4">
        <v>365</v>
      </c>
      <c r="D16" t="s" s="4">
        <v>365</v>
      </c>
      <c r="E16" t="s" s="4">
        <v>365</v>
      </c>
      <c r="F16" t="s" s="4">
        <v>365</v>
      </c>
      <c r="G16" t="s" s="4">
        <v>365</v>
      </c>
    </row>
    <row r="17" ht="45.0" customHeight="true">
      <c r="A17" t="s" s="4">
        <v>197</v>
      </c>
      <c r="B17" t="s" s="4">
        <v>1873</v>
      </c>
      <c r="C17" t="s" s="4">
        <v>365</v>
      </c>
      <c r="D17" t="s" s="4">
        <v>365</v>
      </c>
      <c r="E17" t="s" s="4">
        <v>365</v>
      </c>
      <c r="F17" t="s" s="4">
        <v>365</v>
      </c>
      <c r="G17" t="s" s="4">
        <v>365</v>
      </c>
    </row>
    <row r="18" ht="45.0" customHeight="true">
      <c r="A18" t="s" s="4">
        <v>204</v>
      </c>
      <c r="B18" t="s" s="4">
        <v>1874</v>
      </c>
      <c r="C18" t="s" s="4">
        <v>365</v>
      </c>
      <c r="D18" t="s" s="4">
        <v>365</v>
      </c>
      <c r="E18" t="s" s="4">
        <v>365</v>
      </c>
      <c r="F18" t="s" s="4">
        <v>365</v>
      </c>
      <c r="G18" t="s" s="4">
        <v>365</v>
      </c>
    </row>
    <row r="19" ht="45.0" customHeight="true">
      <c r="A19" t="s" s="4">
        <v>209</v>
      </c>
      <c r="B19" t="s" s="4">
        <v>1875</v>
      </c>
      <c r="C19" t="s" s="4">
        <v>365</v>
      </c>
      <c r="D19" t="s" s="4">
        <v>365</v>
      </c>
      <c r="E19" t="s" s="4">
        <v>365</v>
      </c>
      <c r="F19" t="s" s="4">
        <v>365</v>
      </c>
      <c r="G19" t="s" s="4">
        <v>365</v>
      </c>
    </row>
    <row r="20" ht="45.0" customHeight="true">
      <c r="A20" t="s" s="4">
        <v>213</v>
      </c>
      <c r="B20" t="s" s="4">
        <v>1876</v>
      </c>
      <c r="C20" t="s" s="4">
        <v>365</v>
      </c>
      <c r="D20" t="s" s="4">
        <v>365</v>
      </c>
      <c r="E20" t="s" s="4">
        <v>365</v>
      </c>
      <c r="F20" t="s" s="4">
        <v>365</v>
      </c>
      <c r="G20" t="s" s="4">
        <v>365</v>
      </c>
    </row>
    <row r="21" ht="45.0" customHeight="true">
      <c r="A21" t="s" s="4">
        <v>218</v>
      </c>
      <c r="B21" t="s" s="4">
        <v>1877</v>
      </c>
      <c r="C21" t="s" s="4">
        <v>365</v>
      </c>
      <c r="D21" t="s" s="4">
        <v>365</v>
      </c>
      <c r="E21" t="s" s="4">
        <v>365</v>
      </c>
      <c r="F21" t="s" s="4">
        <v>365</v>
      </c>
      <c r="G21" t="s" s="4">
        <v>365</v>
      </c>
    </row>
    <row r="22" ht="45.0" customHeight="true">
      <c r="A22" t="s" s="4">
        <v>222</v>
      </c>
      <c r="B22" t="s" s="4">
        <v>1878</v>
      </c>
      <c r="C22" t="s" s="4">
        <v>365</v>
      </c>
      <c r="D22" t="s" s="4">
        <v>365</v>
      </c>
      <c r="E22" t="s" s="4">
        <v>365</v>
      </c>
      <c r="F22" t="s" s="4">
        <v>365</v>
      </c>
      <c r="G22" t="s" s="4">
        <v>365</v>
      </c>
    </row>
    <row r="23" ht="45.0" customHeight="true">
      <c r="A23" t="s" s="4">
        <v>227</v>
      </c>
      <c r="B23" t="s" s="4">
        <v>1879</v>
      </c>
      <c r="C23" t="s" s="4">
        <v>365</v>
      </c>
      <c r="D23" t="s" s="4">
        <v>365</v>
      </c>
      <c r="E23" t="s" s="4">
        <v>365</v>
      </c>
      <c r="F23" t="s" s="4">
        <v>365</v>
      </c>
      <c r="G23" t="s" s="4">
        <v>365</v>
      </c>
    </row>
    <row r="24" ht="45.0" customHeight="true">
      <c r="A24" t="s" s="4">
        <v>231</v>
      </c>
      <c r="B24" t="s" s="4">
        <v>1880</v>
      </c>
      <c r="C24" t="s" s="4">
        <v>365</v>
      </c>
      <c r="D24" t="s" s="4">
        <v>365</v>
      </c>
      <c r="E24" t="s" s="4">
        <v>365</v>
      </c>
      <c r="F24" t="s" s="4">
        <v>365</v>
      </c>
      <c r="G24" t="s" s="4">
        <v>365</v>
      </c>
    </row>
    <row r="25" ht="45.0" customHeight="true">
      <c r="A25" t="s" s="4">
        <v>236</v>
      </c>
      <c r="B25" t="s" s="4">
        <v>1881</v>
      </c>
      <c r="C25" t="s" s="4">
        <v>365</v>
      </c>
      <c r="D25" t="s" s="4">
        <v>365</v>
      </c>
      <c r="E25" t="s" s="4">
        <v>365</v>
      </c>
      <c r="F25" t="s" s="4">
        <v>365</v>
      </c>
      <c r="G25" t="s" s="4">
        <v>365</v>
      </c>
    </row>
    <row r="26" ht="45.0" customHeight="true">
      <c r="A26" t="s" s="4">
        <v>242</v>
      </c>
      <c r="B26" t="s" s="4">
        <v>1882</v>
      </c>
      <c r="C26" t="s" s="4">
        <v>365</v>
      </c>
      <c r="D26" t="s" s="4">
        <v>365</v>
      </c>
      <c r="E26" t="s" s="4">
        <v>365</v>
      </c>
      <c r="F26" t="s" s="4">
        <v>365</v>
      </c>
      <c r="G26" t="s" s="4">
        <v>365</v>
      </c>
    </row>
    <row r="27" ht="45.0" customHeight="true">
      <c r="A27" t="s" s="4">
        <v>250</v>
      </c>
      <c r="B27" t="s" s="4">
        <v>1883</v>
      </c>
      <c r="C27" t="s" s="4">
        <v>365</v>
      </c>
      <c r="D27" t="s" s="4">
        <v>365</v>
      </c>
      <c r="E27" t="s" s="4">
        <v>365</v>
      </c>
      <c r="F27" t="s" s="4">
        <v>365</v>
      </c>
      <c r="G27" t="s" s="4">
        <v>365</v>
      </c>
    </row>
    <row r="28" ht="45.0" customHeight="true">
      <c r="A28" t="s" s="4">
        <v>255</v>
      </c>
      <c r="B28" t="s" s="4">
        <v>1884</v>
      </c>
      <c r="C28" t="s" s="4">
        <v>365</v>
      </c>
      <c r="D28" t="s" s="4">
        <v>365</v>
      </c>
      <c r="E28" t="s" s="4">
        <v>365</v>
      </c>
      <c r="F28" t="s" s="4">
        <v>365</v>
      </c>
      <c r="G28" t="s" s="4">
        <v>365</v>
      </c>
    </row>
    <row r="29" ht="45.0" customHeight="true">
      <c r="A29" t="s" s="4">
        <v>259</v>
      </c>
      <c r="B29" t="s" s="4">
        <v>1885</v>
      </c>
      <c r="C29" t="s" s="4">
        <v>365</v>
      </c>
      <c r="D29" t="s" s="4">
        <v>365</v>
      </c>
      <c r="E29" t="s" s="4">
        <v>365</v>
      </c>
      <c r="F29" t="s" s="4">
        <v>365</v>
      </c>
      <c r="G29" t="s" s="4">
        <v>365</v>
      </c>
    </row>
    <row r="30" ht="45.0" customHeight="true">
      <c r="A30" t="s" s="4">
        <v>267</v>
      </c>
      <c r="B30" t="s" s="4">
        <v>1886</v>
      </c>
      <c r="C30" t="s" s="4">
        <v>365</v>
      </c>
      <c r="D30" t="s" s="4">
        <v>365</v>
      </c>
      <c r="E30" t="s" s="4">
        <v>365</v>
      </c>
      <c r="F30" t="s" s="4">
        <v>365</v>
      </c>
      <c r="G30" t="s" s="4">
        <v>365</v>
      </c>
    </row>
    <row r="31" ht="45.0" customHeight="true">
      <c r="A31" t="s" s="4">
        <v>272</v>
      </c>
      <c r="B31" t="s" s="4">
        <v>1887</v>
      </c>
      <c r="C31" t="s" s="4">
        <v>365</v>
      </c>
      <c r="D31" t="s" s="4">
        <v>365</v>
      </c>
      <c r="E31" t="s" s="4">
        <v>365</v>
      </c>
      <c r="F31" t="s" s="4">
        <v>365</v>
      </c>
      <c r="G31" t="s" s="4">
        <v>365</v>
      </c>
    </row>
    <row r="32" ht="45.0" customHeight="true">
      <c r="A32" t="s" s="4">
        <v>281</v>
      </c>
      <c r="B32" t="s" s="4">
        <v>1888</v>
      </c>
      <c r="C32" t="s" s="4">
        <v>365</v>
      </c>
      <c r="D32" t="s" s="4">
        <v>365</v>
      </c>
      <c r="E32" t="s" s="4">
        <v>365</v>
      </c>
      <c r="F32" t="s" s="4">
        <v>365</v>
      </c>
      <c r="G32" t="s" s="4">
        <v>365</v>
      </c>
    </row>
    <row r="33" ht="45.0" customHeight="true">
      <c r="A33" t="s" s="4">
        <v>285</v>
      </c>
      <c r="B33" t="s" s="4">
        <v>1889</v>
      </c>
      <c r="C33" t="s" s="4">
        <v>365</v>
      </c>
      <c r="D33" t="s" s="4">
        <v>365</v>
      </c>
      <c r="E33" t="s" s="4">
        <v>365</v>
      </c>
      <c r="F33" t="s" s="4">
        <v>365</v>
      </c>
      <c r="G33" t="s" s="4">
        <v>365</v>
      </c>
    </row>
    <row r="34" ht="45.0" customHeight="true">
      <c r="A34" t="s" s="4">
        <v>291</v>
      </c>
      <c r="B34" t="s" s="4">
        <v>1890</v>
      </c>
      <c r="C34" t="s" s="4">
        <v>365</v>
      </c>
      <c r="D34" t="s" s="4">
        <v>365</v>
      </c>
      <c r="E34" t="s" s="4">
        <v>365</v>
      </c>
      <c r="F34" t="s" s="4">
        <v>365</v>
      </c>
      <c r="G34" t="s" s="4">
        <v>365</v>
      </c>
    </row>
    <row r="35" ht="45.0" customHeight="true">
      <c r="A35" t="s" s="4">
        <v>298</v>
      </c>
      <c r="B35" t="s" s="4">
        <v>1891</v>
      </c>
      <c r="C35" t="s" s="4">
        <v>365</v>
      </c>
      <c r="D35" t="s" s="4">
        <v>365</v>
      </c>
      <c r="E35" t="s" s="4">
        <v>365</v>
      </c>
      <c r="F35" t="s" s="4">
        <v>365</v>
      </c>
      <c r="G35" t="s" s="4">
        <v>365</v>
      </c>
    </row>
    <row r="36" ht="45.0" customHeight="true">
      <c r="A36" t="s" s="4">
        <v>304</v>
      </c>
      <c r="B36" t="s" s="4">
        <v>1892</v>
      </c>
      <c r="C36" t="s" s="4">
        <v>365</v>
      </c>
      <c r="D36" t="s" s="4">
        <v>365</v>
      </c>
      <c r="E36" t="s" s="4">
        <v>365</v>
      </c>
      <c r="F36" t="s" s="4">
        <v>365</v>
      </c>
      <c r="G36" t="s" s="4">
        <v>365</v>
      </c>
    </row>
    <row r="37" ht="45.0" customHeight="true">
      <c r="A37" t="s" s="4">
        <v>309</v>
      </c>
      <c r="B37" t="s" s="4">
        <v>1893</v>
      </c>
      <c r="C37" t="s" s="4">
        <v>365</v>
      </c>
      <c r="D37" t="s" s="4">
        <v>365</v>
      </c>
      <c r="E37" t="s" s="4">
        <v>365</v>
      </c>
      <c r="F37" t="s" s="4">
        <v>365</v>
      </c>
      <c r="G37" t="s" s="4">
        <v>365</v>
      </c>
    </row>
    <row r="38" ht="45.0" customHeight="true">
      <c r="A38" t="s" s="4">
        <v>313</v>
      </c>
      <c r="B38" t="s" s="4">
        <v>1894</v>
      </c>
      <c r="C38" t="s" s="4">
        <v>365</v>
      </c>
      <c r="D38" t="s" s="4">
        <v>365</v>
      </c>
      <c r="E38" t="s" s="4">
        <v>365</v>
      </c>
      <c r="F38" t="s" s="4">
        <v>365</v>
      </c>
      <c r="G38" t="s" s="4">
        <v>365</v>
      </c>
    </row>
    <row r="39" ht="45.0" customHeight="true">
      <c r="A39" t="s" s="4">
        <v>317</v>
      </c>
      <c r="B39" t="s" s="4">
        <v>1895</v>
      </c>
      <c r="C39" t="s" s="4">
        <v>365</v>
      </c>
      <c r="D39" t="s" s="4">
        <v>365</v>
      </c>
      <c r="E39" t="s" s="4">
        <v>365</v>
      </c>
      <c r="F39" t="s" s="4">
        <v>365</v>
      </c>
      <c r="G39" t="s" s="4">
        <v>365</v>
      </c>
    </row>
    <row r="40" ht="45.0" customHeight="true">
      <c r="A40" t="s" s="4">
        <v>320</v>
      </c>
      <c r="B40" t="s" s="4">
        <v>1896</v>
      </c>
      <c r="C40" t="s" s="4">
        <v>365</v>
      </c>
      <c r="D40" t="s" s="4">
        <v>365</v>
      </c>
      <c r="E40" t="s" s="4">
        <v>365</v>
      </c>
      <c r="F40" t="s" s="4">
        <v>365</v>
      </c>
      <c r="G40" t="s" s="4">
        <v>365</v>
      </c>
    </row>
    <row r="41" ht="45.0" customHeight="true">
      <c r="A41" t="s" s="4">
        <v>324</v>
      </c>
      <c r="B41" t="s" s="4">
        <v>1897</v>
      </c>
      <c r="C41" t="s" s="4">
        <v>365</v>
      </c>
      <c r="D41" t="s" s="4">
        <v>365</v>
      </c>
      <c r="E41" t="s" s="4">
        <v>365</v>
      </c>
      <c r="F41" t="s" s="4">
        <v>365</v>
      </c>
      <c r="G41" t="s" s="4">
        <v>365</v>
      </c>
    </row>
    <row r="42" ht="45.0" customHeight="true">
      <c r="A42" t="s" s="4">
        <v>327</v>
      </c>
      <c r="B42" t="s" s="4">
        <v>1898</v>
      </c>
      <c r="C42" t="s" s="4">
        <v>365</v>
      </c>
      <c r="D42" t="s" s="4">
        <v>365</v>
      </c>
      <c r="E42" t="s" s="4">
        <v>365</v>
      </c>
      <c r="F42" t="s" s="4">
        <v>365</v>
      </c>
      <c r="G42" t="s" s="4">
        <v>365</v>
      </c>
    </row>
    <row r="43" ht="45.0" customHeight="true">
      <c r="A43" t="s" s="4">
        <v>331</v>
      </c>
      <c r="B43" t="s" s="4">
        <v>1899</v>
      </c>
      <c r="C43" t="s" s="4">
        <v>365</v>
      </c>
      <c r="D43" t="s" s="4">
        <v>365</v>
      </c>
      <c r="E43" t="s" s="4">
        <v>365</v>
      </c>
      <c r="F43" t="s" s="4">
        <v>365</v>
      </c>
      <c r="G43" t="s" s="4">
        <v>365</v>
      </c>
    </row>
    <row r="44" ht="45.0" customHeight="true">
      <c r="A44" t="s" s="4">
        <v>334</v>
      </c>
      <c r="B44" t="s" s="4">
        <v>1900</v>
      </c>
      <c r="C44" t="s" s="4">
        <v>365</v>
      </c>
      <c r="D44" t="s" s="4">
        <v>365</v>
      </c>
      <c r="E44" t="s" s="4">
        <v>365</v>
      </c>
      <c r="F44" t="s" s="4">
        <v>365</v>
      </c>
      <c r="G44" t="s" s="4">
        <v>365</v>
      </c>
    </row>
    <row r="45" ht="45.0" customHeight="true">
      <c r="A45" t="s" s="4">
        <v>338</v>
      </c>
      <c r="B45" t="s" s="4">
        <v>1901</v>
      </c>
      <c r="C45" t="s" s="4">
        <v>365</v>
      </c>
      <c r="D45" t="s" s="4">
        <v>365</v>
      </c>
      <c r="E45" t="s" s="4">
        <v>365</v>
      </c>
      <c r="F45" t="s" s="4">
        <v>365</v>
      </c>
      <c r="G45" t="s" s="4">
        <v>365</v>
      </c>
    </row>
    <row r="46" ht="45.0" customHeight="true">
      <c r="A46" t="s" s="4">
        <v>342</v>
      </c>
      <c r="B46" t="s" s="4">
        <v>1902</v>
      </c>
      <c r="C46" t="s" s="4">
        <v>365</v>
      </c>
      <c r="D46" t="s" s="4">
        <v>365</v>
      </c>
      <c r="E46" t="s" s="4">
        <v>365</v>
      </c>
      <c r="F46" t="s" s="4">
        <v>365</v>
      </c>
      <c r="G46" t="s" s="4">
        <v>365</v>
      </c>
    </row>
    <row r="47" ht="45.0" customHeight="true">
      <c r="A47" t="s" s="4">
        <v>347</v>
      </c>
      <c r="B47" t="s" s="4">
        <v>1903</v>
      </c>
      <c r="C47" t="s" s="4">
        <v>365</v>
      </c>
      <c r="D47" t="s" s="4">
        <v>365</v>
      </c>
      <c r="E47" t="s" s="4">
        <v>365</v>
      </c>
      <c r="F47" t="s" s="4">
        <v>365</v>
      </c>
      <c r="G47" t="s" s="4">
        <v>365</v>
      </c>
    </row>
    <row r="48" ht="45.0" customHeight="true">
      <c r="A48" t="s" s="4">
        <v>351</v>
      </c>
      <c r="B48" t="s" s="4">
        <v>1904</v>
      </c>
      <c r="C48" t="s" s="4">
        <v>365</v>
      </c>
      <c r="D48" t="s" s="4">
        <v>365</v>
      </c>
      <c r="E48" t="s" s="4">
        <v>365</v>
      </c>
      <c r="F48" t="s" s="4">
        <v>365</v>
      </c>
      <c r="G48" t="s" s="4">
        <v>365</v>
      </c>
    </row>
    <row r="49" ht="45.0" customHeight="true">
      <c r="A49" t="s" s="4">
        <v>355</v>
      </c>
      <c r="B49" t="s" s="4">
        <v>1905</v>
      </c>
      <c r="C49" t="s" s="4">
        <v>365</v>
      </c>
      <c r="D49" t="s" s="4">
        <v>365</v>
      </c>
      <c r="E49" t="s" s="4">
        <v>365</v>
      </c>
      <c r="F49" t="s" s="4">
        <v>365</v>
      </c>
      <c r="G49" t="s" s="4">
        <v>365</v>
      </c>
    </row>
    <row r="50" ht="45.0" customHeight="true">
      <c r="A50" t="s" s="4">
        <v>360</v>
      </c>
      <c r="B50" t="s" s="4">
        <v>1906</v>
      </c>
      <c r="C50" t="s" s="4">
        <v>365</v>
      </c>
      <c r="D50" t="s" s="4">
        <v>365</v>
      </c>
      <c r="E50" t="s" s="4">
        <v>365</v>
      </c>
      <c r="F50" t="s" s="4">
        <v>365</v>
      </c>
      <c r="G50" t="s" s="4">
        <v>365</v>
      </c>
    </row>
    <row r="51" ht="45.0" customHeight="true">
      <c r="A51" t="s" s="4">
        <v>366</v>
      </c>
      <c r="B51" t="s" s="4">
        <v>1907</v>
      </c>
      <c r="C51" t="s" s="4">
        <v>365</v>
      </c>
      <c r="D51" t="s" s="4">
        <v>365</v>
      </c>
      <c r="E51" t="s" s="4">
        <v>365</v>
      </c>
      <c r="F51" t="s" s="4">
        <v>365</v>
      </c>
      <c r="G51" t="s" s="4">
        <v>365</v>
      </c>
    </row>
    <row r="52" ht="45.0" customHeight="true">
      <c r="A52" t="s" s="4">
        <v>372</v>
      </c>
      <c r="B52" t="s" s="4">
        <v>1908</v>
      </c>
      <c r="C52" t="s" s="4">
        <v>365</v>
      </c>
      <c r="D52" t="s" s="4">
        <v>365</v>
      </c>
      <c r="E52" t="s" s="4">
        <v>365</v>
      </c>
      <c r="F52" t="s" s="4">
        <v>365</v>
      </c>
      <c r="G52" t="s" s="4">
        <v>365</v>
      </c>
    </row>
    <row r="53" ht="45.0" customHeight="true">
      <c r="A53" t="s" s="4">
        <v>377</v>
      </c>
      <c r="B53" t="s" s="4">
        <v>1909</v>
      </c>
      <c r="C53" t="s" s="4">
        <v>365</v>
      </c>
      <c r="D53" t="s" s="4">
        <v>365</v>
      </c>
      <c r="E53" t="s" s="4">
        <v>365</v>
      </c>
      <c r="F53" t="s" s="4">
        <v>365</v>
      </c>
      <c r="G53" t="s" s="4">
        <v>365</v>
      </c>
    </row>
    <row r="54" ht="45.0" customHeight="true">
      <c r="A54" t="s" s="4">
        <v>381</v>
      </c>
      <c r="B54" t="s" s="4">
        <v>1910</v>
      </c>
      <c r="C54" t="s" s="4">
        <v>365</v>
      </c>
      <c r="D54" t="s" s="4">
        <v>365</v>
      </c>
      <c r="E54" t="s" s="4">
        <v>365</v>
      </c>
      <c r="F54" t="s" s="4">
        <v>365</v>
      </c>
      <c r="G54" t="s" s="4">
        <v>365</v>
      </c>
    </row>
    <row r="55" ht="45.0" customHeight="true">
      <c r="A55" t="s" s="4">
        <v>385</v>
      </c>
      <c r="B55" t="s" s="4">
        <v>1911</v>
      </c>
      <c r="C55" t="s" s="4">
        <v>365</v>
      </c>
      <c r="D55" t="s" s="4">
        <v>365</v>
      </c>
      <c r="E55" t="s" s="4">
        <v>365</v>
      </c>
      <c r="F55" t="s" s="4">
        <v>365</v>
      </c>
      <c r="G55" t="s" s="4">
        <v>365</v>
      </c>
    </row>
    <row r="56" ht="45.0" customHeight="true">
      <c r="A56" t="s" s="4">
        <v>390</v>
      </c>
      <c r="B56" t="s" s="4">
        <v>1912</v>
      </c>
      <c r="C56" t="s" s="4">
        <v>365</v>
      </c>
      <c r="D56" t="s" s="4">
        <v>365</v>
      </c>
      <c r="E56" t="s" s="4">
        <v>365</v>
      </c>
      <c r="F56" t="s" s="4">
        <v>365</v>
      </c>
      <c r="G56" t="s" s="4">
        <v>365</v>
      </c>
    </row>
    <row r="57" ht="45.0" customHeight="true">
      <c r="A57" t="s" s="4">
        <v>395</v>
      </c>
      <c r="B57" t="s" s="4">
        <v>1913</v>
      </c>
      <c r="C57" t="s" s="4">
        <v>365</v>
      </c>
      <c r="D57" t="s" s="4">
        <v>365</v>
      </c>
      <c r="E57" t="s" s="4">
        <v>365</v>
      </c>
      <c r="F57" t="s" s="4">
        <v>365</v>
      </c>
      <c r="G57" t="s" s="4">
        <v>365</v>
      </c>
    </row>
    <row r="58" ht="45.0" customHeight="true">
      <c r="A58" t="s" s="4">
        <v>402</v>
      </c>
      <c r="B58" t="s" s="4">
        <v>1914</v>
      </c>
      <c r="C58" t="s" s="4">
        <v>365</v>
      </c>
      <c r="D58" t="s" s="4">
        <v>365</v>
      </c>
      <c r="E58" t="s" s="4">
        <v>365</v>
      </c>
      <c r="F58" t="s" s="4">
        <v>365</v>
      </c>
      <c r="G58" t="s" s="4">
        <v>365</v>
      </c>
    </row>
    <row r="59" ht="45.0" customHeight="true">
      <c r="A59" t="s" s="4">
        <v>408</v>
      </c>
      <c r="B59" t="s" s="4">
        <v>1915</v>
      </c>
      <c r="C59" t="s" s="4">
        <v>365</v>
      </c>
      <c r="D59" t="s" s="4">
        <v>365</v>
      </c>
      <c r="E59" t="s" s="4">
        <v>365</v>
      </c>
      <c r="F59" t="s" s="4">
        <v>365</v>
      </c>
      <c r="G59" t="s" s="4">
        <v>365</v>
      </c>
    </row>
    <row r="60" ht="45.0" customHeight="true">
      <c r="A60" t="s" s="4">
        <v>414</v>
      </c>
      <c r="B60" t="s" s="4">
        <v>1916</v>
      </c>
      <c r="C60" t="s" s="4">
        <v>365</v>
      </c>
      <c r="D60" t="s" s="4">
        <v>365</v>
      </c>
      <c r="E60" t="s" s="4">
        <v>365</v>
      </c>
      <c r="F60" t="s" s="4">
        <v>365</v>
      </c>
      <c r="G60" t="s" s="4">
        <v>365</v>
      </c>
    </row>
    <row r="61" ht="45.0" customHeight="true">
      <c r="A61" t="s" s="4">
        <v>419</v>
      </c>
      <c r="B61" t="s" s="4">
        <v>1917</v>
      </c>
      <c r="C61" t="s" s="4">
        <v>365</v>
      </c>
      <c r="D61" t="s" s="4">
        <v>365</v>
      </c>
      <c r="E61" t="s" s="4">
        <v>365</v>
      </c>
      <c r="F61" t="s" s="4">
        <v>365</v>
      </c>
      <c r="G61" t="s" s="4">
        <v>365</v>
      </c>
    </row>
    <row r="62" ht="45.0" customHeight="true">
      <c r="A62" t="s" s="4">
        <v>424</v>
      </c>
      <c r="B62" t="s" s="4">
        <v>1918</v>
      </c>
      <c r="C62" t="s" s="4">
        <v>365</v>
      </c>
      <c r="D62" t="s" s="4">
        <v>365</v>
      </c>
      <c r="E62" t="s" s="4">
        <v>365</v>
      </c>
      <c r="F62" t="s" s="4">
        <v>365</v>
      </c>
      <c r="G62" t="s" s="4">
        <v>365</v>
      </c>
    </row>
    <row r="63" ht="45.0" customHeight="true">
      <c r="A63" t="s" s="4">
        <v>431</v>
      </c>
      <c r="B63" t="s" s="4">
        <v>1919</v>
      </c>
      <c r="C63" t="s" s="4">
        <v>365</v>
      </c>
      <c r="D63" t="s" s="4">
        <v>365</v>
      </c>
      <c r="E63" t="s" s="4">
        <v>365</v>
      </c>
      <c r="F63" t="s" s="4">
        <v>365</v>
      </c>
      <c r="G63" t="s" s="4">
        <v>365</v>
      </c>
    </row>
    <row r="64" ht="45.0" customHeight="true">
      <c r="A64" t="s" s="4">
        <v>436</v>
      </c>
      <c r="B64" t="s" s="4">
        <v>1920</v>
      </c>
      <c r="C64" t="s" s="4">
        <v>365</v>
      </c>
      <c r="D64" t="s" s="4">
        <v>365</v>
      </c>
      <c r="E64" t="s" s="4">
        <v>365</v>
      </c>
      <c r="F64" t="s" s="4">
        <v>365</v>
      </c>
      <c r="G64" t="s" s="4">
        <v>365</v>
      </c>
    </row>
    <row r="65" ht="45.0" customHeight="true">
      <c r="A65" t="s" s="4">
        <v>438</v>
      </c>
      <c r="B65" t="s" s="4">
        <v>1921</v>
      </c>
      <c r="C65" t="s" s="4">
        <v>365</v>
      </c>
      <c r="D65" t="s" s="4">
        <v>365</v>
      </c>
      <c r="E65" t="s" s="4">
        <v>365</v>
      </c>
      <c r="F65" t="s" s="4">
        <v>365</v>
      </c>
      <c r="G65" t="s" s="4">
        <v>365</v>
      </c>
    </row>
    <row r="66" ht="45.0" customHeight="true">
      <c r="A66" t="s" s="4">
        <v>441</v>
      </c>
      <c r="B66" t="s" s="4">
        <v>1922</v>
      </c>
      <c r="C66" t="s" s="4">
        <v>365</v>
      </c>
      <c r="D66" t="s" s="4">
        <v>365</v>
      </c>
      <c r="E66" t="s" s="4">
        <v>365</v>
      </c>
      <c r="F66" t="s" s="4">
        <v>365</v>
      </c>
      <c r="G66" t="s" s="4">
        <v>365</v>
      </c>
    </row>
    <row r="67" ht="45.0" customHeight="true">
      <c r="A67" t="s" s="4">
        <v>445</v>
      </c>
      <c r="B67" t="s" s="4">
        <v>1923</v>
      </c>
      <c r="C67" t="s" s="4">
        <v>365</v>
      </c>
      <c r="D67" t="s" s="4">
        <v>365</v>
      </c>
      <c r="E67" t="s" s="4">
        <v>365</v>
      </c>
      <c r="F67" t="s" s="4">
        <v>365</v>
      </c>
      <c r="G67" t="s" s="4">
        <v>365</v>
      </c>
    </row>
    <row r="68" ht="45.0" customHeight="true">
      <c r="A68" t="s" s="4">
        <v>452</v>
      </c>
      <c r="B68" t="s" s="4">
        <v>1924</v>
      </c>
      <c r="C68" t="s" s="4">
        <v>365</v>
      </c>
      <c r="D68" t="s" s="4">
        <v>365</v>
      </c>
      <c r="E68" t="s" s="4">
        <v>365</v>
      </c>
      <c r="F68" t="s" s="4">
        <v>365</v>
      </c>
      <c r="G68" t="s" s="4">
        <v>365</v>
      </c>
    </row>
    <row r="69" ht="45.0" customHeight="true">
      <c r="A69" t="s" s="4">
        <v>457</v>
      </c>
      <c r="B69" t="s" s="4">
        <v>1925</v>
      </c>
      <c r="C69" t="s" s="4">
        <v>365</v>
      </c>
      <c r="D69" t="s" s="4">
        <v>365</v>
      </c>
      <c r="E69" t="s" s="4">
        <v>365</v>
      </c>
      <c r="F69" t="s" s="4">
        <v>365</v>
      </c>
      <c r="G69" t="s" s="4">
        <v>365</v>
      </c>
    </row>
    <row r="70" ht="45.0" customHeight="true">
      <c r="A70" t="s" s="4">
        <v>461</v>
      </c>
      <c r="B70" t="s" s="4">
        <v>1926</v>
      </c>
      <c r="C70" t="s" s="4">
        <v>365</v>
      </c>
      <c r="D70" t="s" s="4">
        <v>365</v>
      </c>
      <c r="E70" t="s" s="4">
        <v>365</v>
      </c>
      <c r="F70" t="s" s="4">
        <v>365</v>
      </c>
      <c r="G70" t="s" s="4">
        <v>365</v>
      </c>
    </row>
    <row r="71" ht="45.0" customHeight="true">
      <c r="A71" t="s" s="4">
        <v>465</v>
      </c>
      <c r="B71" t="s" s="4">
        <v>1927</v>
      </c>
      <c r="C71" t="s" s="4">
        <v>365</v>
      </c>
      <c r="D71" t="s" s="4">
        <v>365</v>
      </c>
      <c r="E71" t="s" s="4">
        <v>365</v>
      </c>
      <c r="F71" t="s" s="4">
        <v>365</v>
      </c>
      <c r="G71" t="s" s="4">
        <v>365</v>
      </c>
    </row>
    <row r="72" ht="45.0" customHeight="true">
      <c r="A72" t="s" s="4">
        <v>468</v>
      </c>
      <c r="B72" t="s" s="4">
        <v>1928</v>
      </c>
      <c r="C72" t="s" s="4">
        <v>365</v>
      </c>
      <c r="D72" t="s" s="4">
        <v>365</v>
      </c>
      <c r="E72" t="s" s="4">
        <v>365</v>
      </c>
      <c r="F72" t="s" s="4">
        <v>365</v>
      </c>
      <c r="G72" t="s" s="4">
        <v>365</v>
      </c>
    </row>
    <row r="73" ht="45.0" customHeight="true">
      <c r="A73" t="s" s="4">
        <v>472</v>
      </c>
      <c r="B73" t="s" s="4">
        <v>1929</v>
      </c>
      <c r="C73" t="s" s="4">
        <v>365</v>
      </c>
      <c r="D73" t="s" s="4">
        <v>365</v>
      </c>
      <c r="E73" t="s" s="4">
        <v>365</v>
      </c>
      <c r="F73" t="s" s="4">
        <v>365</v>
      </c>
      <c r="G73" t="s" s="4">
        <v>365</v>
      </c>
    </row>
    <row r="74" ht="45.0" customHeight="true">
      <c r="A74" t="s" s="4">
        <v>476</v>
      </c>
      <c r="B74" t="s" s="4">
        <v>1930</v>
      </c>
      <c r="C74" t="s" s="4">
        <v>365</v>
      </c>
      <c r="D74" t="s" s="4">
        <v>365</v>
      </c>
      <c r="E74" t="s" s="4">
        <v>365</v>
      </c>
      <c r="F74" t="s" s="4">
        <v>365</v>
      </c>
      <c r="G74" t="s" s="4">
        <v>365</v>
      </c>
    </row>
    <row r="75" ht="45.0" customHeight="true">
      <c r="A75" t="s" s="4">
        <v>479</v>
      </c>
      <c r="B75" t="s" s="4">
        <v>1931</v>
      </c>
      <c r="C75" t="s" s="4">
        <v>365</v>
      </c>
      <c r="D75" t="s" s="4">
        <v>365</v>
      </c>
      <c r="E75" t="s" s="4">
        <v>365</v>
      </c>
      <c r="F75" t="s" s="4">
        <v>365</v>
      </c>
      <c r="G75" t="s" s="4">
        <v>365</v>
      </c>
    </row>
    <row r="76" ht="45.0" customHeight="true">
      <c r="A76" t="s" s="4">
        <v>483</v>
      </c>
      <c r="B76" t="s" s="4">
        <v>1932</v>
      </c>
      <c r="C76" t="s" s="4">
        <v>365</v>
      </c>
      <c r="D76" t="s" s="4">
        <v>365</v>
      </c>
      <c r="E76" t="s" s="4">
        <v>365</v>
      </c>
      <c r="F76" t="s" s="4">
        <v>365</v>
      </c>
      <c r="G76" t="s" s="4">
        <v>365</v>
      </c>
    </row>
    <row r="77" ht="45.0" customHeight="true">
      <c r="A77" t="s" s="4">
        <v>488</v>
      </c>
      <c r="B77" t="s" s="4">
        <v>1933</v>
      </c>
      <c r="C77" t="s" s="4">
        <v>365</v>
      </c>
      <c r="D77" t="s" s="4">
        <v>365</v>
      </c>
      <c r="E77" t="s" s="4">
        <v>365</v>
      </c>
      <c r="F77" t="s" s="4">
        <v>365</v>
      </c>
      <c r="G77" t="s" s="4">
        <v>365</v>
      </c>
    </row>
    <row r="78" ht="45.0" customHeight="true">
      <c r="A78" t="s" s="4">
        <v>492</v>
      </c>
      <c r="B78" t="s" s="4">
        <v>1934</v>
      </c>
      <c r="C78" t="s" s="4">
        <v>365</v>
      </c>
      <c r="D78" t="s" s="4">
        <v>365</v>
      </c>
      <c r="E78" t="s" s="4">
        <v>365</v>
      </c>
      <c r="F78" t="s" s="4">
        <v>365</v>
      </c>
      <c r="G78" t="s" s="4">
        <v>365</v>
      </c>
    </row>
    <row r="79" ht="45.0" customHeight="true">
      <c r="A79" t="s" s="4">
        <v>496</v>
      </c>
      <c r="B79" t="s" s="4">
        <v>1935</v>
      </c>
      <c r="C79" t="s" s="4">
        <v>365</v>
      </c>
      <c r="D79" t="s" s="4">
        <v>365</v>
      </c>
      <c r="E79" t="s" s="4">
        <v>365</v>
      </c>
      <c r="F79" t="s" s="4">
        <v>365</v>
      </c>
      <c r="G79" t="s" s="4">
        <v>365</v>
      </c>
    </row>
    <row r="80" ht="45.0" customHeight="true">
      <c r="A80" t="s" s="4">
        <v>500</v>
      </c>
      <c r="B80" t="s" s="4">
        <v>1936</v>
      </c>
      <c r="C80" t="s" s="4">
        <v>365</v>
      </c>
      <c r="D80" t="s" s="4">
        <v>365</v>
      </c>
      <c r="E80" t="s" s="4">
        <v>365</v>
      </c>
      <c r="F80" t="s" s="4">
        <v>365</v>
      </c>
      <c r="G80" t="s" s="4">
        <v>365</v>
      </c>
    </row>
    <row r="81" ht="45.0" customHeight="true">
      <c r="A81" t="s" s="4">
        <v>504</v>
      </c>
      <c r="B81" t="s" s="4">
        <v>1937</v>
      </c>
      <c r="C81" t="s" s="4">
        <v>365</v>
      </c>
      <c r="D81" t="s" s="4">
        <v>365</v>
      </c>
      <c r="E81" t="s" s="4">
        <v>365</v>
      </c>
      <c r="F81" t="s" s="4">
        <v>365</v>
      </c>
      <c r="G81" t="s" s="4">
        <v>365</v>
      </c>
    </row>
    <row r="82" ht="45.0" customHeight="true">
      <c r="A82" t="s" s="4">
        <v>508</v>
      </c>
      <c r="B82" t="s" s="4">
        <v>1938</v>
      </c>
      <c r="C82" t="s" s="4">
        <v>365</v>
      </c>
      <c r="D82" t="s" s="4">
        <v>365</v>
      </c>
      <c r="E82" t="s" s="4">
        <v>365</v>
      </c>
      <c r="F82" t="s" s="4">
        <v>365</v>
      </c>
      <c r="G82" t="s" s="4">
        <v>365</v>
      </c>
    </row>
    <row r="83" ht="45.0" customHeight="true">
      <c r="A83" t="s" s="4">
        <v>511</v>
      </c>
      <c r="B83" t="s" s="4">
        <v>1939</v>
      </c>
      <c r="C83" t="s" s="4">
        <v>365</v>
      </c>
      <c r="D83" t="s" s="4">
        <v>365</v>
      </c>
      <c r="E83" t="s" s="4">
        <v>365</v>
      </c>
      <c r="F83" t="s" s="4">
        <v>365</v>
      </c>
      <c r="G83" t="s" s="4">
        <v>365</v>
      </c>
    </row>
    <row r="84" ht="45.0" customHeight="true">
      <c r="A84" t="s" s="4">
        <v>515</v>
      </c>
      <c r="B84" t="s" s="4">
        <v>1940</v>
      </c>
      <c r="C84" t="s" s="4">
        <v>365</v>
      </c>
      <c r="D84" t="s" s="4">
        <v>365</v>
      </c>
      <c r="E84" t="s" s="4">
        <v>365</v>
      </c>
      <c r="F84" t="s" s="4">
        <v>365</v>
      </c>
      <c r="G84" t="s" s="4">
        <v>365</v>
      </c>
    </row>
    <row r="85" ht="45.0" customHeight="true">
      <c r="A85" t="s" s="4">
        <v>518</v>
      </c>
      <c r="B85" t="s" s="4">
        <v>1941</v>
      </c>
      <c r="C85" t="s" s="4">
        <v>365</v>
      </c>
      <c r="D85" t="s" s="4">
        <v>365</v>
      </c>
      <c r="E85" t="s" s="4">
        <v>365</v>
      </c>
      <c r="F85" t="s" s="4">
        <v>365</v>
      </c>
      <c r="G85" t="s" s="4">
        <v>365</v>
      </c>
    </row>
    <row r="86" ht="45.0" customHeight="true">
      <c r="A86" t="s" s="4">
        <v>521</v>
      </c>
      <c r="B86" t="s" s="4">
        <v>1942</v>
      </c>
      <c r="C86" t="s" s="4">
        <v>365</v>
      </c>
      <c r="D86" t="s" s="4">
        <v>365</v>
      </c>
      <c r="E86" t="s" s="4">
        <v>365</v>
      </c>
      <c r="F86" t="s" s="4">
        <v>365</v>
      </c>
      <c r="G86" t="s" s="4">
        <v>365</v>
      </c>
    </row>
    <row r="87" ht="45.0" customHeight="true">
      <c r="A87" t="s" s="4">
        <v>527</v>
      </c>
      <c r="B87" t="s" s="4">
        <v>1943</v>
      </c>
      <c r="C87" t="s" s="4">
        <v>365</v>
      </c>
      <c r="D87" t="s" s="4">
        <v>365</v>
      </c>
      <c r="E87" t="s" s="4">
        <v>365</v>
      </c>
      <c r="F87" t="s" s="4">
        <v>365</v>
      </c>
      <c r="G87" t="s" s="4">
        <v>365</v>
      </c>
    </row>
    <row r="88" ht="45.0" customHeight="true">
      <c r="A88" t="s" s="4">
        <v>530</v>
      </c>
      <c r="B88" t="s" s="4">
        <v>1944</v>
      </c>
      <c r="C88" t="s" s="4">
        <v>365</v>
      </c>
      <c r="D88" t="s" s="4">
        <v>365</v>
      </c>
      <c r="E88" t="s" s="4">
        <v>365</v>
      </c>
      <c r="F88" t="s" s="4">
        <v>365</v>
      </c>
      <c r="G88" t="s" s="4">
        <v>365</v>
      </c>
    </row>
    <row r="89" ht="45.0" customHeight="true">
      <c r="A89" t="s" s="4">
        <v>532</v>
      </c>
      <c r="B89" t="s" s="4">
        <v>1945</v>
      </c>
      <c r="C89" t="s" s="4">
        <v>365</v>
      </c>
      <c r="D89" t="s" s="4">
        <v>365</v>
      </c>
      <c r="E89" t="s" s="4">
        <v>365</v>
      </c>
      <c r="F89" t="s" s="4">
        <v>365</v>
      </c>
      <c r="G89" t="s" s="4">
        <v>365</v>
      </c>
    </row>
    <row r="90" ht="45.0" customHeight="true">
      <c r="A90" t="s" s="4">
        <v>538</v>
      </c>
      <c r="B90" t="s" s="4">
        <v>1946</v>
      </c>
      <c r="C90" t="s" s="4">
        <v>365</v>
      </c>
      <c r="D90" t="s" s="4">
        <v>365</v>
      </c>
      <c r="E90" t="s" s="4">
        <v>365</v>
      </c>
      <c r="F90" t="s" s="4">
        <v>365</v>
      </c>
      <c r="G90" t="s" s="4">
        <v>365</v>
      </c>
    </row>
    <row r="91" ht="45.0" customHeight="true">
      <c r="A91" t="s" s="4">
        <v>543</v>
      </c>
      <c r="B91" t="s" s="4">
        <v>1947</v>
      </c>
      <c r="C91" t="s" s="4">
        <v>365</v>
      </c>
      <c r="D91" t="s" s="4">
        <v>365</v>
      </c>
      <c r="E91" t="s" s="4">
        <v>365</v>
      </c>
      <c r="F91" t="s" s="4">
        <v>365</v>
      </c>
      <c r="G91" t="s" s="4">
        <v>365</v>
      </c>
    </row>
    <row r="92" ht="45.0" customHeight="true">
      <c r="A92" t="s" s="4">
        <v>548</v>
      </c>
      <c r="B92" t="s" s="4">
        <v>1948</v>
      </c>
      <c r="C92" t="s" s="4">
        <v>365</v>
      </c>
      <c r="D92" t="s" s="4">
        <v>365</v>
      </c>
      <c r="E92" t="s" s="4">
        <v>365</v>
      </c>
      <c r="F92" t="s" s="4">
        <v>365</v>
      </c>
      <c r="G92" t="s" s="4">
        <v>365</v>
      </c>
    </row>
    <row r="93" ht="45.0" customHeight="true">
      <c r="A93" t="s" s="4">
        <v>552</v>
      </c>
      <c r="B93" t="s" s="4">
        <v>1949</v>
      </c>
      <c r="C93" t="s" s="4">
        <v>365</v>
      </c>
      <c r="D93" t="s" s="4">
        <v>365</v>
      </c>
      <c r="E93" t="s" s="4">
        <v>365</v>
      </c>
      <c r="F93" t="s" s="4">
        <v>365</v>
      </c>
      <c r="G93" t="s" s="4">
        <v>365</v>
      </c>
    </row>
    <row r="94" ht="45.0" customHeight="true">
      <c r="A94" t="s" s="4">
        <v>555</v>
      </c>
      <c r="B94" t="s" s="4">
        <v>1950</v>
      </c>
      <c r="C94" t="s" s="4">
        <v>365</v>
      </c>
      <c r="D94" t="s" s="4">
        <v>365</v>
      </c>
      <c r="E94" t="s" s="4">
        <v>365</v>
      </c>
      <c r="F94" t="s" s="4">
        <v>365</v>
      </c>
      <c r="G94" t="s" s="4">
        <v>365</v>
      </c>
    </row>
    <row r="95" ht="45.0" customHeight="true">
      <c r="A95" t="s" s="4">
        <v>558</v>
      </c>
      <c r="B95" t="s" s="4">
        <v>1951</v>
      </c>
      <c r="C95" t="s" s="4">
        <v>365</v>
      </c>
      <c r="D95" t="s" s="4">
        <v>365</v>
      </c>
      <c r="E95" t="s" s="4">
        <v>365</v>
      </c>
      <c r="F95" t="s" s="4">
        <v>365</v>
      </c>
      <c r="G95" t="s" s="4">
        <v>365</v>
      </c>
    </row>
    <row r="96" ht="45.0" customHeight="true">
      <c r="A96" t="s" s="4">
        <v>563</v>
      </c>
      <c r="B96" t="s" s="4">
        <v>1952</v>
      </c>
      <c r="C96" t="s" s="4">
        <v>365</v>
      </c>
      <c r="D96" t="s" s="4">
        <v>365</v>
      </c>
      <c r="E96" t="s" s="4">
        <v>365</v>
      </c>
      <c r="F96" t="s" s="4">
        <v>365</v>
      </c>
      <c r="G96" t="s" s="4">
        <v>365</v>
      </c>
    </row>
    <row r="97" ht="45.0" customHeight="true">
      <c r="A97" t="s" s="4">
        <v>566</v>
      </c>
      <c r="B97" t="s" s="4">
        <v>1953</v>
      </c>
      <c r="C97" t="s" s="4">
        <v>365</v>
      </c>
      <c r="D97" t="s" s="4">
        <v>365</v>
      </c>
      <c r="E97" t="s" s="4">
        <v>365</v>
      </c>
      <c r="F97" t="s" s="4">
        <v>365</v>
      </c>
      <c r="G97" t="s" s="4">
        <v>365</v>
      </c>
    </row>
    <row r="98" ht="45.0" customHeight="true">
      <c r="A98" t="s" s="4">
        <v>570</v>
      </c>
      <c r="B98" t="s" s="4">
        <v>1954</v>
      </c>
      <c r="C98" t="s" s="4">
        <v>365</v>
      </c>
      <c r="D98" t="s" s="4">
        <v>365</v>
      </c>
      <c r="E98" t="s" s="4">
        <v>365</v>
      </c>
      <c r="F98" t="s" s="4">
        <v>365</v>
      </c>
      <c r="G98" t="s" s="4">
        <v>365</v>
      </c>
    </row>
    <row r="99" ht="45.0" customHeight="true">
      <c r="A99" t="s" s="4">
        <v>574</v>
      </c>
      <c r="B99" t="s" s="4">
        <v>1955</v>
      </c>
      <c r="C99" t="s" s="4">
        <v>365</v>
      </c>
      <c r="D99" t="s" s="4">
        <v>365</v>
      </c>
      <c r="E99" t="s" s="4">
        <v>365</v>
      </c>
      <c r="F99" t="s" s="4">
        <v>365</v>
      </c>
      <c r="G99" t="s" s="4">
        <v>365</v>
      </c>
    </row>
    <row r="100" ht="45.0" customHeight="true">
      <c r="A100" t="s" s="4">
        <v>577</v>
      </c>
      <c r="B100" t="s" s="4">
        <v>1956</v>
      </c>
      <c r="C100" t="s" s="4">
        <v>365</v>
      </c>
      <c r="D100" t="s" s="4">
        <v>365</v>
      </c>
      <c r="E100" t="s" s="4">
        <v>365</v>
      </c>
      <c r="F100" t="s" s="4">
        <v>365</v>
      </c>
      <c r="G100" t="s" s="4">
        <v>365</v>
      </c>
    </row>
    <row r="101" ht="45.0" customHeight="true">
      <c r="A101" t="s" s="4">
        <v>582</v>
      </c>
      <c r="B101" t="s" s="4">
        <v>1957</v>
      </c>
      <c r="C101" t="s" s="4">
        <v>365</v>
      </c>
      <c r="D101" t="s" s="4">
        <v>365</v>
      </c>
      <c r="E101" t="s" s="4">
        <v>365</v>
      </c>
      <c r="F101" t="s" s="4">
        <v>365</v>
      </c>
      <c r="G101" t="s" s="4">
        <v>365</v>
      </c>
    </row>
    <row r="102" ht="45.0" customHeight="true">
      <c r="A102" t="s" s="4">
        <v>586</v>
      </c>
      <c r="B102" t="s" s="4">
        <v>1958</v>
      </c>
      <c r="C102" t="s" s="4">
        <v>365</v>
      </c>
      <c r="D102" t="s" s="4">
        <v>365</v>
      </c>
      <c r="E102" t="s" s="4">
        <v>365</v>
      </c>
      <c r="F102" t="s" s="4">
        <v>365</v>
      </c>
      <c r="G102" t="s" s="4">
        <v>365</v>
      </c>
    </row>
    <row r="103" ht="45.0" customHeight="true">
      <c r="A103" t="s" s="4">
        <v>590</v>
      </c>
      <c r="B103" t="s" s="4">
        <v>1959</v>
      </c>
      <c r="C103" t="s" s="4">
        <v>365</v>
      </c>
      <c r="D103" t="s" s="4">
        <v>365</v>
      </c>
      <c r="E103" t="s" s="4">
        <v>365</v>
      </c>
      <c r="F103" t="s" s="4">
        <v>365</v>
      </c>
      <c r="G103" t="s" s="4">
        <v>365</v>
      </c>
    </row>
    <row r="104" ht="45.0" customHeight="true">
      <c r="A104" t="s" s="4">
        <v>594</v>
      </c>
      <c r="B104" t="s" s="4">
        <v>1960</v>
      </c>
      <c r="C104" t="s" s="4">
        <v>365</v>
      </c>
      <c r="D104" t="s" s="4">
        <v>365</v>
      </c>
      <c r="E104" t="s" s="4">
        <v>365</v>
      </c>
      <c r="F104" t="s" s="4">
        <v>365</v>
      </c>
      <c r="G104" t="s" s="4">
        <v>365</v>
      </c>
    </row>
    <row r="105" ht="45.0" customHeight="true">
      <c r="A105" t="s" s="4">
        <v>598</v>
      </c>
      <c r="B105" t="s" s="4">
        <v>1961</v>
      </c>
      <c r="C105" t="s" s="4">
        <v>365</v>
      </c>
      <c r="D105" t="s" s="4">
        <v>365</v>
      </c>
      <c r="E105" t="s" s="4">
        <v>365</v>
      </c>
      <c r="F105" t="s" s="4">
        <v>365</v>
      </c>
      <c r="G105" t="s" s="4">
        <v>365</v>
      </c>
    </row>
    <row r="106" ht="45.0" customHeight="true">
      <c r="A106" t="s" s="4">
        <v>602</v>
      </c>
      <c r="B106" t="s" s="4">
        <v>1962</v>
      </c>
      <c r="C106" t="s" s="4">
        <v>365</v>
      </c>
      <c r="D106" t="s" s="4">
        <v>365</v>
      </c>
      <c r="E106" t="s" s="4">
        <v>365</v>
      </c>
      <c r="F106" t="s" s="4">
        <v>365</v>
      </c>
      <c r="G106" t="s" s="4">
        <v>365</v>
      </c>
    </row>
    <row r="107" ht="45.0" customHeight="true">
      <c r="A107" t="s" s="4">
        <v>606</v>
      </c>
      <c r="B107" t="s" s="4">
        <v>1963</v>
      </c>
      <c r="C107" t="s" s="4">
        <v>365</v>
      </c>
      <c r="D107" t="s" s="4">
        <v>365</v>
      </c>
      <c r="E107" t="s" s="4">
        <v>365</v>
      </c>
      <c r="F107" t="s" s="4">
        <v>365</v>
      </c>
      <c r="G107" t="s" s="4">
        <v>365</v>
      </c>
    </row>
    <row r="108" ht="45.0" customHeight="true">
      <c r="A108" t="s" s="4">
        <v>611</v>
      </c>
      <c r="B108" t="s" s="4">
        <v>1964</v>
      </c>
      <c r="C108" t="s" s="4">
        <v>365</v>
      </c>
      <c r="D108" t="s" s="4">
        <v>365</v>
      </c>
      <c r="E108" t="s" s="4">
        <v>365</v>
      </c>
      <c r="F108" t="s" s="4">
        <v>365</v>
      </c>
      <c r="G108" t="s" s="4">
        <v>365</v>
      </c>
    </row>
    <row r="109" ht="45.0" customHeight="true">
      <c r="A109" t="s" s="4">
        <v>615</v>
      </c>
      <c r="B109" t="s" s="4">
        <v>1965</v>
      </c>
      <c r="C109" t="s" s="4">
        <v>365</v>
      </c>
      <c r="D109" t="s" s="4">
        <v>365</v>
      </c>
      <c r="E109" t="s" s="4">
        <v>365</v>
      </c>
      <c r="F109" t="s" s="4">
        <v>365</v>
      </c>
      <c r="G109" t="s" s="4">
        <v>365</v>
      </c>
    </row>
    <row r="110" ht="45.0" customHeight="true">
      <c r="A110" t="s" s="4">
        <v>617</v>
      </c>
      <c r="B110" t="s" s="4">
        <v>1966</v>
      </c>
      <c r="C110" t="s" s="4">
        <v>365</v>
      </c>
      <c r="D110" t="s" s="4">
        <v>365</v>
      </c>
      <c r="E110" t="s" s="4">
        <v>365</v>
      </c>
      <c r="F110" t="s" s="4">
        <v>365</v>
      </c>
      <c r="G110" t="s" s="4">
        <v>365</v>
      </c>
    </row>
    <row r="111" ht="45.0" customHeight="true">
      <c r="A111" t="s" s="4">
        <v>622</v>
      </c>
      <c r="B111" t="s" s="4">
        <v>1967</v>
      </c>
      <c r="C111" t="s" s="4">
        <v>365</v>
      </c>
      <c r="D111" t="s" s="4">
        <v>365</v>
      </c>
      <c r="E111" t="s" s="4">
        <v>365</v>
      </c>
      <c r="F111" t="s" s="4">
        <v>365</v>
      </c>
      <c r="G111" t="s" s="4">
        <v>365</v>
      </c>
    </row>
    <row r="112" ht="45.0" customHeight="true">
      <c r="A112" t="s" s="4">
        <v>628</v>
      </c>
      <c r="B112" t="s" s="4">
        <v>1968</v>
      </c>
      <c r="C112" t="s" s="4">
        <v>365</v>
      </c>
      <c r="D112" t="s" s="4">
        <v>365</v>
      </c>
      <c r="E112" t="s" s="4">
        <v>365</v>
      </c>
      <c r="F112" t="s" s="4">
        <v>365</v>
      </c>
      <c r="G112" t="s" s="4">
        <v>365</v>
      </c>
    </row>
    <row r="113" ht="45.0" customHeight="true">
      <c r="A113" t="s" s="4">
        <v>633</v>
      </c>
      <c r="B113" t="s" s="4">
        <v>1969</v>
      </c>
      <c r="C113" t="s" s="4">
        <v>365</v>
      </c>
      <c r="D113" t="s" s="4">
        <v>365</v>
      </c>
      <c r="E113" t="s" s="4">
        <v>365</v>
      </c>
      <c r="F113" t="s" s="4">
        <v>365</v>
      </c>
      <c r="G113" t="s" s="4">
        <v>365</v>
      </c>
    </row>
    <row r="114" ht="45.0" customHeight="true">
      <c r="A114" t="s" s="4">
        <v>637</v>
      </c>
      <c r="B114" t="s" s="4">
        <v>1970</v>
      </c>
      <c r="C114" t="s" s="4">
        <v>365</v>
      </c>
      <c r="D114" t="s" s="4">
        <v>365</v>
      </c>
      <c r="E114" t="s" s="4">
        <v>365</v>
      </c>
      <c r="F114" t="s" s="4">
        <v>365</v>
      </c>
      <c r="G114" t="s" s="4">
        <v>365</v>
      </c>
    </row>
    <row r="115" ht="45.0" customHeight="true">
      <c r="A115" t="s" s="4">
        <v>641</v>
      </c>
      <c r="B115" t="s" s="4">
        <v>1971</v>
      </c>
      <c r="C115" t="s" s="4">
        <v>365</v>
      </c>
      <c r="D115" t="s" s="4">
        <v>365</v>
      </c>
      <c r="E115" t="s" s="4">
        <v>365</v>
      </c>
      <c r="F115" t="s" s="4">
        <v>365</v>
      </c>
      <c r="G115" t="s" s="4">
        <v>365</v>
      </c>
    </row>
    <row r="116" ht="45.0" customHeight="true">
      <c r="A116" t="s" s="4">
        <v>645</v>
      </c>
      <c r="B116" t="s" s="4">
        <v>1972</v>
      </c>
      <c r="C116" t="s" s="4">
        <v>365</v>
      </c>
      <c r="D116" t="s" s="4">
        <v>365</v>
      </c>
      <c r="E116" t="s" s="4">
        <v>365</v>
      </c>
      <c r="F116" t="s" s="4">
        <v>365</v>
      </c>
      <c r="G116" t="s" s="4">
        <v>365</v>
      </c>
    </row>
    <row r="117" ht="45.0" customHeight="true">
      <c r="A117" t="s" s="4">
        <v>650</v>
      </c>
      <c r="B117" t="s" s="4">
        <v>1973</v>
      </c>
      <c r="C117" t="s" s="4">
        <v>365</v>
      </c>
      <c r="D117" t="s" s="4">
        <v>365</v>
      </c>
      <c r="E117" t="s" s="4">
        <v>365</v>
      </c>
      <c r="F117" t="s" s="4">
        <v>365</v>
      </c>
      <c r="G117" t="s" s="4">
        <v>365</v>
      </c>
    </row>
    <row r="118" ht="45.0" customHeight="true">
      <c r="A118" t="s" s="4">
        <v>654</v>
      </c>
      <c r="B118" t="s" s="4">
        <v>1974</v>
      </c>
      <c r="C118" t="s" s="4">
        <v>365</v>
      </c>
      <c r="D118" t="s" s="4">
        <v>365</v>
      </c>
      <c r="E118" t="s" s="4">
        <v>365</v>
      </c>
      <c r="F118" t="s" s="4">
        <v>365</v>
      </c>
      <c r="G118" t="s" s="4">
        <v>365</v>
      </c>
    </row>
    <row r="119" ht="45.0" customHeight="true">
      <c r="A119" t="s" s="4">
        <v>657</v>
      </c>
      <c r="B119" t="s" s="4">
        <v>1975</v>
      </c>
      <c r="C119" t="s" s="4">
        <v>365</v>
      </c>
      <c r="D119" t="s" s="4">
        <v>365</v>
      </c>
      <c r="E119" t="s" s="4">
        <v>365</v>
      </c>
      <c r="F119" t="s" s="4">
        <v>365</v>
      </c>
      <c r="G119" t="s" s="4">
        <v>365</v>
      </c>
    </row>
    <row r="120" ht="45.0" customHeight="true">
      <c r="A120" t="s" s="4">
        <v>662</v>
      </c>
      <c r="B120" t="s" s="4">
        <v>1976</v>
      </c>
      <c r="C120" t="s" s="4">
        <v>365</v>
      </c>
      <c r="D120" t="s" s="4">
        <v>365</v>
      </c>
      <c r="E120" t="s" s="4">
        <v>365</v>
      </c>
      <c r="F120" t="s" s="4">
        <v>365</v>
      </c>
      <c r="G120" t="s" s="4">
        <v>365</v>
      </c>
    </row>
    <row r="121" ht="45.0" customHeight="true">
      <c r="A121" t="s" s="4">
        <v>666</v>
      </c>
      <c r="B121" t="s" s="4">
        <v>1977</v>
      </c>
      <c r="C121" t="s" s="4">
        <v>365</v>
      </c>
      <c r="D121" t="s" s="4">
        <v>365</v>
      </c>
      <c r="E121" t="s" s="4">
        <v>365</v>
      </c>
      <c r="F121" t="s" s="4">
        <v>365</v>
      </c>
      <c r="G121" t="s" s="4">
        <v>365</v>
      </c>
    </row>
    <row r="122" ht="45.0" customHeight="true">
      <c r="A122" t="s" s="4">
        <v>671</v>
      </c>
      <c r="B122" t="s" s="4">
        <v>1978</v>
      </c>
      <c r="C122" t="s" s="4">
        <v>365</v>
      </c>
      <c r="D122" t="s" s="4">
        <v>365</v>
      </c>
      <c r="E122" t="s" s="4">
        <v>365</v>
      </c>
      <c r="F122" t="s" s="4">
        <v>365</v>
      </c>
      <c r="G122" t="s" s="4">
        <v>365</v>
      </c>
    </row>
    <row r="123" ht="45.0" customHeight="true">
      <c r="A123" t="s" s="4">
        <v>674</v>
      </c>
      <c r="B123" t="s" s="4">
        <v>1979</v>
      </c>
      <c r="C123" t="s" s="4">
        <v>365</v>
      </c>
      <c r="D123" t="s" s="4">
        <v>365</v>
      </c>
      <c r="E123" t="s" s="4">
        <v>365</v>
      </c>
      <c r="F123" t="s" s="4">
        <v>365</v>
      </c>
      <c r="G123" t="s" s="4">
        <v>365</v>
      </c>
    </row>
    <row r="124" ht="45.0" customHeight="true">
      <c r="A124" t="s" s="4">
        <v>677</v>
      </c>
      <c r="B124" t="s" s="4">
        <v>1980</v>
      </c>
      <c r="C124" t="s" s="4">
        <v>365</v>
      </c>
      <c r="D124" t="s" s="4">
        <v>365</v>
      </c>
      <c r="E124" t="s" s="4">
        <v>365</v>
      </c>
      <c r="F124" t="s" s="4">
        <v>365</v>
      </c>
      <c r="G124" t="s" s="4">
        <v>365</v>
      </c>
    </row>
    <row r="125" ht="45.0" customHeight="true">
      <c r="A125" t="s" s="4">
        <v>680</v>
      </c>
      <c r="B125" t="s" s="4">
        <v>1981</v>
      </c>
      <c r="C125" t="s" s="4">
        <v>365</v>
      </c>
      <c r="D125" t="s" s="4">
        <v>365</v>
      </c>
      <c r="E125" t="s" s="4">
        <v>365</v>
      </c>
      <c r="F125" t="s" s="4">
        <v>365</v>
      </c>
      <c r="G125" t="s" s="4">
        <v>365</v>
      </c>
    </row>
    <row r="126" ht="45.0" customHeight="true">
      <c r="A126" t="s" s="4">
        <v>683</v>
      </c>
      <c r="B126" t="s" s="4">
        <v>1982</v>
      </c>
      <c r="C126" t="s" s="4">
        <v>365</v>
      </c>
      <c r="D126" t="s" s="4">
        <v>365</v>
      </c>
      <c r="E126" t="s" s="4">
        <v>365</v>
      </c>
      <c r="F126" t="s" s="4">
        <v>365</v>
      </c>
      <c r="G126" t="s" s="4">
        <v>365</v>
      </c>
    </row>
    <row r="127" ht="45.0" customHeight="true">
      <c r="A127" t="s" s="4">
        <v>689</v>
      </c>
      <c r="B127" t="s" s="4">
        <v>1983</v>
      </c>
      <c r="C127" t="s" s="4">
        <v>365</v>
      </c>
      <c r="D127" t="s" s="4">
        <v>365</v>
      </c>
      <c r="E127" t="s" s="4">
        <v>365</v>
      </c>
      <c r="F127" t="s" s="4">
        <v>365</v>
      </c>
      <c r="G127" t="s" s="4">
        <v>365</v>
      </c>
    </row>
    <row r="128" ht="45.0" customHeight="true">
      <c r="A128" t="s" s="4">
        <v>693</v>
      </c>
      <c r="B128" t="s" s="4">
        <v>1984</v>
      </c>
      <c r="C128" t="s" s="4">
        <v>365</v>
      </c>
      <c r="D128" t="s" s="4">
        <v>365</v>
      </c>
      <c r="E128" t="s" s="4">
        <v>365</v>
      </c>
      <c r="F128" t="s" s="4">
        <v>365</v>
      </c>
      <c r="G128" t="s" s="4">
        <v>365</v>
      </c>
    </row>
    <row r="129" ht="45.0" customHeight="true">
      <c r="A129" t="s" s="4">
        <v>696</v>
      </c>
      <c r="B129" t="s" s="4">
        <v>1985</v>
      </c>
      <c r="C129" t="s" s="4">
        <v>365</v>
      </c>
      <c r="D129" t="s" s="4">
        <v>365</v>
      </c>
      <c r="E129" t="s" s="4">
        <v>365</v>
      </c>
      <c r="F129" t="s" s="4">
        <v>365</v>
      </c>
      <c r="G129" t="s" s="4">
        <v>365</v>
      </c>
    </row>
    <row r="130" ht="45.0" customHeight="true">
      <c r="A130" t="s" s="4">
        <v>699</v>
      </c>
      <c r="B130" t="s" s="4">
        <v>1986</v>
      </c>
      <c r="C130" t="s" s="4">
        <v>365</v>
      </c>
      <c r="D130" t="s" s="4">
        <v>365</v>
      </c>
      <c r="E130" t="s" s="4">
        <v>365</v>
      </c>
      <c r="F130" t="s" s="4">
        <v>365</v>
      </c>
      <c r="G130" t="s" s="4">
        <v>365</v>
      </c>
    </row>
    <row r="131" ht="45.0" customHeight="true">
      <c r="A131" t="s" s="4">
        <v>702</v>
      </c>
      <c r="B131" t="s" s="4">
        <v>1987</v>
      </c>
      <c r="C131" t="s" s="4">
        <v>365</v>
      </c>
      <c r="D131" t="s" s="4">
        <v>365</v>
      </c>
      <c r="E131" t="s" s="4">
        <v>365</v>
      </c>
      <c r="F131" t="s" s="4">
        <v>365</v>
      </c>
      <c r="G131" t="s" s="4">
        <v>365</v>
      </c>
    </row>
    <row r="132" ht="45.0" customHeight="true">
      <c r="A132" t="s" s="4">
        <v>706</v>
      </c>
      <c r="B132" t="s" s="4">
        <v>1988</v>
      </c>
      <c r="C132" t="s" s="4">
        <v>365</v>
      </c>
      <c r="D132" t="s" s="4">
        <v>365</v>
      </c>
      <c r="E132" t="s" s="4">
        <v>365</v>
      </c>
      <c r="F132" t="s" s="4">
        <v>365</v>
      </c>
      <c r="G132" t="s" s="4">
        <v>365</v>
      </c>
    </row>
    <row r="133" ht="45.0" customHeight="true">
      <c r="A133" t="s" s="4">
        <v>711</v>
      </c>
      <c r="B133" t="s" s="4">
        <v>1989</v>
      </c>
      <c r="C133" t="s" s="4">
        <v>365</v>
      </c>
      <c r="D133" t="s" s="4">
        <v>365</v>
      </c>
      <c r="E133" t="s" s="4">
        <v>365</v>
      </c>
      <c r="F133" t="s" s="4">
        <v>365</v>
      </c>
      <c r="G133" t="s" s="4">
        <v>365</v>
      </c>
    </row>
    <row r="134" ht="45.0" customHeight="true">
      <c r="A134" t="s" s="4">
        <v>714</v>
      </c>
      <c r="B134" t="s" s="4">
        <v>1990</v>
      </c>
      <c r="C134" t="s" s="4">
        <v>365</v>
      </c>
      <c r="D134" t="s" s="4">
        <v>365</v>
      </c>
      <c r="E134" t="s" s="4">
        <v>365</v>
      </c>
      <c r="F134" t="s" s="4">
        <v>365</v>
      </c>
      <c r="G134" t="s" s="4">
        <v>365</v>
      </c>
    </row>
    <row r="135" ht="45.0" customHeight="true">
      <c r="A135" t="s" s="4">
        <v>718</v>
      </c>
      <c r="B135" t="s" s="4">
        <v>1991</v>
      </c>
      <c r="C135" t="s" s="4">
        <v>365</v>
      </c>
      <c r="D135" t="s" s="4">
        <v>365</v>
      </c>
      <c r="E135" t="s" s="4">
        <v>365</v>
      </c>
      <c r="F135" t="s" s="4">
        <v>365</v>
      </c>
      <c r="G135" t="s" s="4">
        <v>365</v>
      </c>
    </row>
    <row r="136" ht="45.0" customHeight="true">
      <c r="A136" t="s" s="4">
        <v>722</v>
      </c>
      <c r="B136" t="s" s="4">
        <v>1992</v>
      </c>
      <c r="C136" t="s" s="4">
        <v>365</v>
      </c>
      <c r="D136" t="s" s="4">
        <v>365</v>
      </c>
      <c r="E136" t="s" s="4">
        <v>365</v>
      </c>
      <c r="F136" t="s" s="4">
        <v>365</v>
      </c>
      <c r="G136" t="s" s="4">
        <v>365</v>
      </c>
    </row>
    <row r="137" ht="45.0" customHeight="true">
      <c r="A137" t="s" s="4">
        <v>725</v>
      </c>
      <c r="B137" t="s" s="4">
        <v>1993</v>
      </c>
      <c r="C137" t="s" s="4">
        <v>365</v>
      </c>
      <c r="D137" t="s" s="4">
        <v>365</v>
      </c>
      <c r="E137" t="s" s="4">
        <v>365</v>
      </c>
      <c r="F137" t="s" s="4">
        <v>365</v>
      </c>
      <c r="G137" t="s" s="4">
        <v>365</v>
      </c>
    </row>
    <row r="138" ht="45.0" customHeight="true">
      <c r="A138" t="s" s="4">
        <v>729</v>
      </c>
      <c r="B138" t="s" s="4">
        <v>1994</v>
      </c>
      <c r="C138" t="s" s="4">
        <v>365</v>
      </c>
      <c r="D138" t="s" s="4">
        <v>365</v>
      </c>
      <c r="E138" t="s" s="4">
        <v>365</v>
      </c>
      <c r="F138" t="s" s="4">
        <v>365</v>
      </c>
      <c r="G138" t="s" s="4">
        <v>365</v>
      </c>
    </row>
    <row r="139" ht="45.0" customHeight="true">
      <c r="A139" t="s" s="4">
        <v>734</v>
      </c>
      <c r="B139" t="s" s="4">
        <v>1995</v>
      </c>
      <c r="C139" t="s" s="4">
        <v>365</v>
      </c>
      <c r="D139" t="s" s="4">
        <v>365</v>
      </c>
      <c r="E139" t="s" s="4">
        <v>365</v>
      </c>
      <c r="F139" t="s" s="4">
        <v>365</v>
      </c>
      <c r="G139" t="s" s="4">
        <v>365</v>
      </c>
    </row>
    <row r="140" ht="45.0" customHeight="true">
      <c r="A140" t="s" s="4">
        <v>737</v>
      </c>
      <c r="B140" t="s" s="4">
        <v>1996</v>
      </c>
      <c r="C140" t="s" s="4">
        <v>365</v>
      </c>
      <c r="D140" t="s" s="4">
        <v>365</v>
      </c>
      <c r="E140" t="s" s="4">
        <v>365</v>
      </c>
      <c r="F140" t="s" s="4">
        <v>365</v>
      </c>
      <c r="G140" t="s" s="4">
        <v>365</v>
      </c>
    </row>
    <row r="141" ht="45.0" customHeight="true">
      <c r="A141" t="s" s="4">
        <v>741</v>
      </c>
      <c r="B141" t="s" s="4">
        <v>1997</v>
      </c>
      <c r="C141" t="s" s="4">
        <v>365</v>
      </c>
      <c r="D141" t="s" s="4">
        <v>365</v>
      </c>
      <c r="E141" t="s" s="4">
        <v>365</v>
      </c>
      <c r="F141" t="s" s="4">
        <v>365</v>
      </c>
      <c r="G141" t="s" s="4">
        <v>365</v>
      </c>
    </row>
    <row r="142" ht="45.0" customHeight="true">
      <c r="A142" t="s" s="4">
        <v>744</v>
      </c>
      <c r="B142" t="s" s="4">
        <v>1998</v>
      </c>
      <c r="C142" t="s" s="4">
        <v>365</v>
      </c>
      <c r="D142" t="s" s="4">
        <v>365</v>
      </c>
      <c r="E142" t="s" s="4">
        <v>365</v>
      </c>
      <c r="F142" t="s" s="4">
        <v>365</v>
      </c>
      <c r="G142" t="s" s="4">
        <v>365</v>
      </c>
    </row>
    <row r="143" ht="45.0" customHeight="true">
      <c r="A143" t="s" s="4">
        <v>748</v>
      </c>
      <c r="B143" t="s" s="4">
        <v>1999</v>
      </c>
      <c r="C143" t="s" s="4">
        <v>365</v>
      </c>
      <c r="D143" t="s" s="4">
        <v>365</v>
      </c>
      <c r="E143" t="s" s="4">
        <v>365</v>
      </c>
      <c r="F143" t="s" s="4">
        <v>365</v>
      </c>
      <c r="G143" t="s" s="4">
        <v>365</v>
      </c>
    </row>
    <row r="144" ht="45.0" customHeight="true">
      <c r="A144" t="s" s="4">
        <v>752</v>
      </c>
      <c r="B144" t="s" s="4">
        <v>2000</v>
      </c>
      <c r="C144" t="s" s="4">
        <v>365</v>
      </c>
      <c r="D144" t="s" s="4">
        <v>365</v>
      </c>
      <c r="E144" t="s" s="4">
        <v>365</v>
      </c>
      <c r="F144" t="s" s="4">
        <v>365</v>
      </c>
      <c r="G144" t="s" s="4">
        <v>365</v>
      </c>
    </row>
    <row r="145" ht="45.0" customHeight="true">
      <c r="A145" t="s" s="4">
        <v>757</v>
      </c>
      <c r="B145" t="s" s="4">
        <v>2001</v>
      </c>
      <c r="C145" t="s" s="4">
        <v>365</v>
      </c>
      <c r="D145" t="s" s="4">
        <v>365</v>
      </c>
      <c r="E145" t="s" s="4">
        <v>365</v>
      </c>
      <c r="F145" t="s" s="4">
        <v>365</v>
      </c>
      <c r="G145" t="s" s="4">
        <v>365</v>
      </c>
    </row>
    <row r="146" ht="45.0" customHeight="true">
      <c r="A146" t="s" s="4">
        <v>760</v>
      </c>
      <c r="B146" t="s" s="4">
        <v>2002</v>
      </c>
      <c r="C146" t="s" s="4">
        <v>365</v>
      </c>
      <c r="D146" t="s" s="4">
        <v>365</v>
      </c>
      <c r="E146" t="s" s="4">
        <v>365</v>
      </c>
      <c r="F146" t="s" s="4">
        <v>365</v>
      </c>
      <c r="G146" t="s" s="4">
        <v>365</v>
      </c>
    </row>
    <row r="147" ht="45.0" customHeight="true">
      <c r="A147" t="s" s="4">
        <v>762</v>
      </c>
      <c r="B147" t="s" s="4">
        <v>2003</v>
      </c>
      <c r="C147" t="s" s="4">
        <v>365</v>
      </c>
      <c r="D147" t="s" s="4">
        <v>365</v>
      </c>
      <c r="E147" t="s" s="4">
        <v>365</v>
      </c>
      <c r="F147" t="s" s="4">
        <v>365</v>
      </c>
      <c r="G147" t="s" s="4">
        <v>365</v>
      </c>
    </row>
    <row r="148" ht="45.0" customHeight="true">
      <c r="A148" t="s" s="4">
        <v>765</v>
      </c>
      <c r="B148" t="s" s="4">
        <v>2004</v>
      </c>
      <c r="C148" t="s" s="4">
        <v>365</v>
      </c>
      <c r="D148" t="s" s="4">
        <v>365</v>
      </c>
      <c r="E148" t="s" s="4">
        <v>365</v>
      </c>
      <c r="F148" t="s" s="4">
        <v>365</v>
      </c>
      <c r="G148" t="s" s="4">
        <v>365</v>
      </c>
    </row>
    <row r="149" ht="45.0" customHeight="true">
      <c r="A149" t="s" s="4">
        <v>770</v>
      </c>
      <c r="B149" t="s" s="4">
        <v>2005</v>
      </c>
      <c r="C149" t="s" s="4">
        <v>365</v>
      </c>
      <c r="D149" t="s" s="4">
        <v>365</v>
      </c>
      <c r="E149" t="s" s="4">
        <v>365</v>
      </c>
      <c r="F149" t="s" s="4">
        <v>365</v>
      </c>
      <c r="G149" t="s" s="4">
        <v>365</v>
      </c>
    </row>
    <row r="150" ht="45.0" customHeight="true">
      <c r="A150" t="s" s="4">
        <v>773</v>
      </c>
      <c r="B150" t="s" s="4">
        <v>2006</v>
      </c>
      <c r="C150" t="s" s="4">
        <v>365</v>
      </c>
      <c r="D150" t="s" s="4">
        <v>365</v>
      </c>
      <c r="E150" t="s" s="4">
        <v>365</v>
      </c>
      <c r="F150" t="s" s="4">
        <v>365</v>
      </c>
      <c r="G150" t="s" s="4">
        <v>365</v>
      </c>
    </row>
    <row r="151" ht="45.0" customHeight="true">
      <c r="A151" t="s" s="4">
        <v>776</v>
      </c>
      <c r="B151" t="s" s="4">
        <v>2007</v>
      </c>
      <c r="C151" t="s" s="4">
        <v>365</v>
      </c>
      <c r="D151" t="s" s="4">
        <v>365</v>
      </c>
      <c r="E151" t="s" s="4">
        <v>365</v>
      </c>
      <c r="F151" t="s" s="4">
        <v>365</v>
      </c>
      <c r="G151" t="s" s="4">
        <v>365</v>
      </c>
    </row>
    <row r="152" ht="45.0" customHeight="true">
      <c r="A152" t="s" s="4">
        <v>780</v>
      </c>
      <c r="B152" t="s" s="4">
        <v>2008</v>
      </c>
      <c r="C152" t="s" s="4">
        <v>365</v>
      </c>
      <c r="D152" t="s" s="4">
        <v>365</v>
      </c>
      <c r="E152" t="s" s="4">
        <v>365</v>
      </c>
      <c r="F152" t="s" s="4">
        <v>365</v>
      </c>
      <c r="G152" t="s" s="4">
        <v>365</v>
      </c>
    </row>
    <row r="153" ht="45.0" customHeight="true">
      <c r="A153" t="s" s="4">
        <v>782</v>
      </c>
      <c r="B153" t="s" s="4">
        <v>2009</v>
      </c>
      <c r="C153" t="s" s="4">
        <v>365</v>
      </c>
      <c r="D153" t="s" s="4">
        <v>365</v>
      </c>
      <c r="E153" t="s" s="4">
        <v>365</v>
      </c>
      <c r="F153" t="s" s="4">
        <v>365</v>
      </c>
      <c r="G153" t="s" s="4">
        <v>365</v>
      </c>
    </row>
    <row r="154" ht="45.0" customHeight="true">
      <c r="A154" t="s" s="4">
        <v>786</v>
      </c>
      <c r="B154" t="s" s="4">
        <v>2010</v>
      </c>
      <c r="C154" t="s" s="4">
        <v>365</v>
      </c>
      <c r="D154" t="s" s="4">
        <v>365</v>
      </c>
      <c r="E154" t="s" s="4">
        <v>365</v>
      </c>
      <c r="F154" t="s" s="4">
        <v>365</v>
      </c>
      <c r="G154" t="s" s="4">
        <v>365</v>
      </c>
    </row>
    <row r="155" ht="45.0" customHeight="true">
      <c r="A155" t="s" s="4">
        <v>789</v>
      </c>
      <c r="B155" t="s" s="4">
        <v>2011</v>
      </c>
      <c r="C155" t="s" s="4">
        <v>365</v>
      </c>
      <c r="D155" t="s" s="4">
        <v>365</v>
      </c>
      <c r="E155" t="s" s="4">
        <v>365</v>
      </c>
      <c r="F155" t="s" s="4">
        <v>365</v>
      </c>
      <c r="G155" t="s" s="4">
        <v>365</v>
      </c>
    </row>
    <row r="156" ht="45.0" customHeight="true">
      <c r="A156" t="s" s="4">
        <v>792</v>
      </c>
      <c r="B156" t="s" s="4">
        <v>2012</v>
      </c>
      <c r="C156" t="s" s="4">
        <v>365</v>
      </c>
      <c r="D156" t="s" s="4">
        <v>365</v>
      </c>
      <c r="E156" t="s" s="4">
        <v>365</v>
      </c>
      <c r="F156" t="s" s="4">
        <v>365</v>
      </c>
      <c r="G156" t="s" s="4">
        <v>365</v>
      </c>
    </row>
    <row r="157" ht="45.0" customHeight="true">
      <c r="A157" t="s" s="4">
        <v>796</v>
      </c>
      <c r="B157" t="s" s="4">
        <v>2013</v>
      </c>
      <c r="C157" t="s" s="4">
        <v>365</v>
      </c>
      <c r="D157" t="s" s="4">
        <v>365</v>
      </c>
      <c r="E157" t="s" s="4">
        <v>365</v>
      </c>
      <c r="F157" t="s" s="4">
        <v>365</v>
      </c>
      <c r="G157" t="s" s="4">
        <v>365</v>
      </c>
    </row>
    <row r="158" ht="45.0" customHeight="true">
      <c r="A158" t="s" s="4">
        <v>799</v>
      </c>
      <c r="B158" t="s" s="4">
        <v>2014</v>
      </c>
      <c r="C158" t="s" s="4">
        <v>365</v>
      </c>
      <c r="D158" t="s" s="4">
        <v>365</v>
      </c>
      <c r="E158" t="s" s="4">
        <v>365</v>
      </c>
      <c r="F158" t="s" s="4">
        <v>365</v>
      </c>
      <c r="G158" t="s" s="4">
        <v>365</v>
      </c>
    </row>
    <row r="159" ht="45.0" customHeight="true">
      <c r="A159" t="s" s="4">
        <v>805</v>
      </c>
      <c r="B159" t="s" s="4">
        <v>2015</v>
      </c>
      <c r="C159" t="s" s="4">
        <v>365</v>
      </c>
      <c r="D159" t="s" s="4">
        <v>365</v>
      </c>
      <c r="E159" t="s" s="4">
        <v>365</v>
      </c>
      <c r="F159" t="s" s="4">
        <v>365</v>
      </c>
      <c r="G159" t="s" s="4">
        <v>365</v>
      </c>
    </row>
    <row r="160" ht="45.0" customHeight="true">
      <c r="A160" t="s" s="4">
        <v>808</v>
      </c>
      <c r="B160" t="s" s="4">
        <v>2016</v>
      </c>
      <c r="C160" t="s" s="4">
        <v>365</v>
      </c>
      <c r="D160" t="s" s="4">
        <v>365</v>
      </c>
      <c r="E160" t="s" s="4">
        <v>365</v>
      </c>
      <c r="F160" t="s" s="4">
        <v>365</v>
      </c>
      <c r="G160" t="s" s="4">
        <v>365</v>
      </c>
    </row>
    <row r="161" ht="45.0" customHeight="true">
      <c r="A161" t="s" s="4">
        <v>811</v>
      </c>
      <c r="B161" t="s" s="4">
        <v>2017</v>
      </c>
      <c r="C161" t="s" s="4">
        <v>365</v>
      </c>
      <c r="D161" t="s" s="4">
        <v>365</v>
      </c>
      <c r="E161" t="s" s="4">
        <v>365</v>
      </c>
      <c r="F161" t="s" s="4">
        <v>365</v>
      </c>
      <c r="G161" t="s" s="4">
        <v>365</v>
      </c>
    </row>
    <row r="162" ht="45.0" customHeight="true">
      <c r="A162" t="s" s="4">
        <v>815</v>
      </c>
      <c r="B162" t="s" s="4">
        <v>2018</v>
      </c>
      <c r="C162" t="s" s="4">
        <v>365</v>
      </c>
      <c r="D162" t="s" s="4">
        <v>365</v>
      </c>
      <c r="E162" t="s" s="4">
        <v>365</v>
      </c>
      <c r="F162" t="s" s="4">
        <v>365</v>
      </c>
      <c r="G162" t="s" s="4">
        <v>365</v>
      </c>
    </row>
    <row r="163" ht="45.0" customHeight="true">
      <c r="A163" t="s" s="4">
        <v>818</v>
      </c>
      <c r="B163" t="s" s="4">
        <v>2019</v>
      </c>
      <c r="C163" t="s" s="4">
        <v>365</v>
      </c>
      <c r="D163" t="s" s="4">
        <v>365</v>
      </c>
      <c r="E163" t="s" s="4">
        <v>365</v>
      </c>
      <c r="F163" t="s" s="4">
        <v>365</v>
      </c>
      <c r="G163" t="s" s="4">
        <v>365</v>
      </c>
    </row>
    <row r="164" ht="45.0" customHeight="true">
      <c r="A164" t="s" s="4">
        <v>821</v>
      </c>
      <c r="B164" t="s" s="4">
        <v>2020</v>
      </c>
      <c r="C164" t="s" s="4">
        <v>365</v>
      </c>
      <c r="D164" t="s" s="4">
        <v>365</v>
      </c>
      <c r="E164" t="s" s="4">
        <v>365</v>
      </c>
      <c r="F164" t="s" s="4">
        <v>365</v>
      </c>
      <c r="G164" t="s" s="4">
        <v>365</v>
      </c>
    </row>
    <row r="165" ht="45.0" customHeight="true">
      <c r="A165" t="s" s="4">
        <v>825</v>
      </c>
      <c r="B165" t="s" s="4">
        <v>2021</v>
      </c>
      <c r="C165" t="s" s="4">
        <v>365</v>
      </c>
      <c r="D165" t="s" s="4">
        <v>365</v>
      </c>
      <c r="E165" t="s" s="4">
        <v>365</v>
      </c>
      <c r="F165" t="s" s="4">
        <v>365</v>
      </c>
      <c r="G165" t="s" s="4">
        <v>365</v>
      </c>
    </row>
    <row r="166" ht="45.0" customHeight="true">
      <c r="A166" t="s" s="4">
        <v>829</v>
      </c>
      <c r="B166" t="s" s="4">
        <v>2022</v>
      </c>
      <c r="C166" t="s" s="4">
        <v>365</v>
      </c>
      <c r="D166" t="s" s="4">
        <v>365</v>
      </c>
      <c r="E166" t="s" s="4">
        <v>365</v>
      </c>
      <c r="F166" t="s" s="4">
        <v>365</v>
      </c>
      <c r="G166" t="s" s="4">
        <v>365</v>
      </c>
    </row>
    <row r="167" ht="45.0" customHeight="true">
      <c r="A167" t="s" s="4">
        <v>832</v>
      </c>
      <c r="B167" t="s" s="4">
        <v>2023</v>
      </c>
      <c r="C167" t="s" s="4">
        <v>365</v>
      </c>
      <c r="D167" t="s" s="4">
        <v>365</v>
      </c>
      <c r="E167" t="s" s="4">
        <v>365</v>
      </c>
      <c r="F167" t="s" s="4">
        <v>365</v>
      </c>
      <c r="G167" t="s" s="4">
        <v>365</v>
      </c>
    </row>
    <row r="168" ht="45.0" customHeight="true">
      <c r="A168" t="s" s="4">
        <v>837</v>
      </c>
      <c r="B168" t="s" s="4">
        <v>2024</v>
      </c>
      <c r="C168" t="s" s="4">
        <v>365</v>
      </c>
      <c r="D168" t="s" s="4">
        <v>365</v>
      </c>
      <c r="E168" t="s" s="4">
        <v>365</v>
      </c>
      <c r="F168" t="s" s="4">
        <v>365</v>
      </c>
      <c r="G168" t="s" s="4">
        <v>365</v>
      </c>
    </row>
    <row r="169" ht="45.0" customHeight="true">
      <c r="A169" t="s" s="4">
        <v>842</v>
      </c>
      <c r="B169" t="s" s="4">
        <v>2025</v>
      </c>
      <c r="C169" t="s" s="4">
        <v>365</v>
      </c>
      <c r="D169" t="s" s="4">
        <v>365</v>
      </c>
      <c r="E169" t="s" s="4">
        <v>365</v>
      </c>
      <c r="F169" t="s" s="4">
        <v>365</v>
      </c>
      <c r="G169" t="s" s="4">
        <v>365</v>
      </c>
    </row>
    <row r="170" ht="45.0" customHeight="true">
      <c r="A170" t="s" s="4">
        <v>847</v>
      </c>
      <c r="B170" t="s" s="4">
        <v>2026</v>
      </c>
      <c r="C170" t="s" s="4">
        <v>365</v>
      </c>
      <c r="D170" t="s" s="4">
        <v>365</v>
      </c>
      <c r="E170" t="s" s="4">
        <v>365</v>
      </c>
      <c r="F170" t="s" s="4">
        <v>365</v>
      </c>
      <c r="G170" t="s" s="4">
        <v>365</v>
      </c>
    </row>
    <row r="171" ht="45.0" customHeight="true">
      <c r="A171" t="s" s="4">
        <v>852</v>
      </c>
      <c r="B171" t="s" s="4">
        <v>2027</v>
      </c>
      <c r="C171" t="s" s="4">
        <v>365</v>
      </c>
      <c r="D171" t="s" s="4">
        <v>365</v>
      </c>
      <c r="E171" t="s" s="4">
        <v>365</v>
      </c>
      <c r="F171" t="s" s="4">
        <v>365</v>
      </c>
      <c r="G171" t="s" s="4">
        <v>365</v>
      </c>
    </row>
    <row r="172" ht="45.0" customHeight="true">
      <c r="A172" t="s" s="4">
        <v>857</v>
      </c>
      <c r="B172" t="s" s="4">
        <v>2028</v>
      </c>
      <c r="C172" t="s" s="4">
        <v>365</v>
      </c>
      <c r="D172" t="s" s="4">
        <v>365</v>
      </c>
      <c r="E172" t="s" s="4">
        <v>365</v>
      </c>
      <c r="F172" t="s" s="4">
        <v>365</v>
      </c>
      <c r="G172" t="s" s="4">
        <v>365</v>
      </c>
    </row>
    <row r="173" ht="45.0" customHeight="true">
      <c r="A173" t="s" s="4">
        <v>860</v>
      </c>
      <c r="B173" t="s" s="4">
        <v>2029</v>
      </c>
      <c r="C173" t="s" s="4">
        <v>365</v>
      </c>
      <c r="D173" t="s" s="4">
        <v>365</v>
      </c>
      <c r="E173" t="s" s="4">
        <v>365</v>
      </c>
      <c r="F173" t="s" s="4">
        <v>365</v>
      </c>
      <c r="G173" t="s" s="4">
        <v>365</v>
      </c>
    </row>
    <row r="174" ht="45.0" customHeight="true">
      <c r="A174" t="s" s="4">
        <v>864</v>
      </c>
      <c r="B174" t="s" s="4">
        <v>2030</v>
      </c>
      <c r="C174" t="s" s="4">
        <v>365</v>
      </c>
      <c r="D174" t="s" s="4">
        <v>365</v>
      </c>
      <c r="E174" t="s" s="4">
        <v>365</v>
      </c>
      <c r="F174" t="s" s="4">
        <v>365</v>
      </c>
      <c r="G174" t="s" s="4">
        <v>365</v>
      </c>
    </row>
    <row r="175" ht="45.0" customHeight="true">
      <c r="A175" t="s" s="4">
        <v>868</v>
      </c>
      <c r="B175" t="s" s="4">
        <v>2031</v>
      </c>
      <c r="C175" t="s" s="4">
        <v>365</v>
      </c>
      <c r="D175" t="s" s="4">
        <v>365</v>
      </c>
      <c r="E175" t="s" s="4">
        <v>365</v>
      </c>
      <c r="F175" t="s" s="4">
        <v>365</v>
      </c>
      <c r="G175" t="s" s="4">
        <v>365</v>
      </c>
    </row>
    <row r="176" ht="45.0" customHeight="true">
      <c r="A176" t="s" s="4">
        <v>871</v>
      </c>
      <c r="B176" t="s" s="4">
        <v>2032</v>
      </c>
      <c r="C176" t="s" s="4">
        <v>365</v>
      </c>
      <c r="D176" t="s" s="4">
        <v>365</v>
      </c>
      <c r="E176" t="s" s="4">
        <v>365</v>
      </c>
      <c r="F176" t="s" s="4">
        <v>365</v>
      </c>
      <c r="G176" t="s" s="4">
        <v>365</v>
      </c>
    </row>
    <row r="177" ht="45.0" customHeight="true">
      <c r="A177" t="s" s="4">
        <v>875</v>
      </c>
      <c r="B177" t="s" s="4">
        <v>2033</v>
      </c>
      <c r="C177" t="s" s="4">
        <v>365</v>
      </c>
      <c r="D177" t="s" s="4">
        <v>365</v>
      </c>
      <c r="E177" t="s" s="4">
        <v>365</v>
      </c>
      <c r="F177" t="s" s="4">
        <v>365</v>
      </c>
      <c r="G177" t="s" s="4">
        <v>365</v>
      </c>
    </row>
    <row r="178" ht="45.0" customHeight="true">
      <c r="A178" t="s" s="4">
        <v>880</v>
      </c>
      <c r="B178" t="s" s="4">
        <v>2034</v>
      </c>
      <c r="C178" t="s" s="4">
        <v>365</v>
      </c>
      <c r="D178" t="s" s="4">
        <v>365</v>
      </c>
      <c r="E178" t="s" s="4">
        <v>365</v>
      </c>
      <c r="F178" t="s" s="4">
        <v>365</v>
      </c>
      <c r="G178" t="s" s="4">
        <v>365</v>
      </c>
    </row>
    <row r="179" ht="45.0" customHeight="true">
      <c r="A179" t="s" s="4">
        <v>883</v>
      </c>
      <c r="B179" t="s" s="4">
        <v>2035</v>
      </c>
      <c r="C179" t="s" s="4">
        <v>365</v>
      </c>
      <c r="D179" t="s" s="4">
        <v>365</v>
      </c>
      <c r="E179" t="s" s="4">
        <v>365</v>
      </c>
      <c r="F179" t="s" s="4">
        <v>365</v>
      </c>
      <c r="G179" t="s" s="4">
        <v>365</v>
      </c>
    </row>
    <row r="180" ht="45.0" customHeight="true">
      <c r="A180" t="s" s="4">
        <v>887</v>
      </c>
      <c r="B180" t="s" s="4">
        <v>2036</v>
      </c>
      <c r="C180" t="s" s="4">
        <v>365</v>
      </c>
      <c r="D180" t="s" s="4">
        <v>365</v>
      </c>
      <c r="E180" t="s" s="4">
        <v>365</v>
      </c>
      <c r="F180" t="s" s="4">
        <v>365</v>
      </c>
      <c r="G180" t="s" s="4">
        <v>365</v>
      </c>
    </row>
    <row r="181" ht="45.0" customHeight="true">
      <c r="A181" t="s" s="4">
        <v>889</v>
      </c>
      <c r="B181" t="s" s="4">
        <v>2037</v>
      </c>
      <c r="C181" t="s" s="4">
        <v>365</v>
      </c>
      <c r="D181" t="s" s="4">
        <v>365</v>
      </c>
      <c r="E181" t="s" s="4">
        <v>365</v>
      </c>
      <c r="F181" t="s" s="4">
        <v>365</v>
      </c>
      <c r="G181" t="s" s="4">
        <v>365</v>
      </c>
    </row>
    <row r="182" ht="45.0" customHeight="true">
      <c r="A182" t="s" s="4">
        <v>893</v>
      </c>
      <c r="B182" t="s" s="4">
        <v>2038</v>
      </c>
      <c r="C182" t="s" s="4">
        <v>365</v>
      </c>
      <c r="D182" t="s" s="4">
        <v>365</v>
      </c>
      <c r="E182" t="s" s="4">
        <v>365</v>
      </c>
      <c r="F182" t="s" s="4">
        <v>365</v>
      </c>
      <c r="G182" t="s" s="4">
        <v>365</v>
      </c>
    </row>
    <row r="183" ht="45.0" customHeight="true">
      <c r="A183" t="s" s="4">
        <v>897</v>
      </c>
      <c r="B183" t="s" s="4">
        <v>2039</v>
      </c>
      <c r="C183" t="s" s="4">
        <v>365</v>
      </c>
      <c r="D183" t="s" s="4">
        <v>365</v>
      </c>
      <c r="E183" t="s" s="4">
        <v>365</v>
      </c>
      <c r="F183" t="s" s="4">
        <v>365</v>
      </c>
      <c r="G183" t="s" s="4">
        <v>365</v>
      </c>
    </row>
    <row r="184" ht="45.0" customHeight="true">
      <c r="A184" t="s" s="4">
        <v>901</v>
      </c>
      <c r="B184" t="s" s="4">
        <v>2040</v>
      </c>
      <c r="C184" t="s" s="4">
        <v>365</v>
      </c>
      <c r="D184" t="s" s="4">
        <v>365</v>
      </c>
      <c r="E184" t="s" s="4">
        <v>365</v>
      </c>
      <c r="F184" t="s" s="4">
        <v>365</v>
      </c>
      <c r="G184" t="s" s="4">
        <v>365</v>
      </c>
    </row>
    <row r="185" ht="45.0" customHeight="true">
      <c r="A185" t="s" s="4">
        <v>903</v>
      </c>
      <c r="B185" t="s" s="4">
        <v>2041</v>
      </c>
      <c r="C185" t="s" s="4">
        <v>365</v>
      </c>
      <c r="D185" t="s" s="4">
        <v>365</v>
      </c>
      <c r="E185" t="s" s="4">
        <v>365</v>
      </c>
      <c r="F185" t="s" s="4">
        <v>365</v>
      </c>
      <c r="G185" t="s" s="4">
        <v>365</v>
      </c>
    </row>
    <row r="186" ht="45.0" customHeight="true">
      <c r="A186" t="s" s="4">
        <v>908</v>
      </c>
      <c r="B186" t="s" s="4">
        <v>2042</v>
      </c>
      <c r="C186" t="s" s="4">
        <v>365</v>
      </c>
      <c r="D186" t="s" s="4">
        <v>365</v>
      </c>
      <c r="E186" t="s" s="4">
        <v>365</v>
      </c>
      <c r="F186" t="s" s="4">
        <v>365</v>
      </c>
      <c r="G186" t="s" s="4">
        <v>365</v>
      </c>
    </row>
    <row r="187" ht="45.0" customHeight="true">
      <c r="A187" t="s" s="4">
        <v>914</v>
      </c>
      <c r="B187" t="s" s="4">
        <v>2043</v>
      </c>
      <c r="C187" t="s" s="4">
        <v>365</v>
      </c>
      <c r="D187" t="s" s="4">
        <v>365</v>
      </c>
      <c r="E187" t="s" s="4">
        <v>365</v>
      </c>
      <c r="F187" t="s" s="4">
        <v>365</v>
      </c>
      <c r="G187" t="s" s="4">
        <v>365</v>
      </c>
    </row>
    <row r="188" ht="45.0" customHeight="true">
      <c r="A188" t="s" s="4">
        <v>918</v>
      </c>
      <c r="B188" t="s" s="4">
        <v>2044</v>
      </c>
      <c r="C188" t="s" s="4">
        <v>365</v>
      </c>
      <c r="D188" t="s" s="4">
        <v>365</v>
      </c>
      <c r="E188" t="s" s="4">
        <v>365</v>
      </c>
      <c r="F188" t="s" s="4">
        <v>365</v>
      </c>
      <c r="G188" t="s" s="4">
        <v>365</v>
      </c>
    </row>
    <row r="189" ht="45.0" customHeight="true">
      <c r="A189" t="s" s="4">
        <v>922</v>
      </c>
      <c r="B189" t="s" s="4">
        <v>2045</v>
      </c>
      <c r="C189" t="s" s="4">
        <v>365</v>
      </c>
      <c r="D189" t="s" s="4">
        <v>365</v>
      </c>
      <c r="E189" t="s" s="4">
        <v>365</v>
      </c>
      <c r="F189" t="s" s="4">
        <v>365</v>
      </c>
      <c r="G189" t="s" s="4">
        <v>365</v>
      </c>
    </row>
    <row r="190" ht="45.0" customHeight="true">
      <c r="A190" t="s" s="4">
        <v>927</v>
      </c>
      <c r="B190" t="s" s="4">
        <v>2046</v>
      </c>
      <c r="C190" t="s" s="4">
        <v>365</v>
      </c>
      <c r="D190" t="s" s="4">
        <v>365</v>
      </c>
      <c r="E190" t="s" s="4">
        <v>365</v>
      </c>
      <c r="F190" t="s" s="4">
        <v>365</v>
      </c>
      <c r="G190" t="s" s="4">
        <v>365</v>
      </c>
    </row>
    <row r="191" ht="45.0" customHeight="true">
      <c r="A191" t="s" s="4">
        <v>930</v>
      </c>
      <c r="B191" t="s" s="4">
        <v>2047</v>
      </c>
      <c r="C191" t="s" s="4">
        <v>365</v>
      </c>
      <c r="D191" t="s" s="4">
        <v>365</v>
      </c>
      <c r="E191" t="s" s="4">
        <v>365</v>
      </c>
      <c r="F191" t="s" s="4">
        <v>365</v>
      </c>
      <c r="G191" t="s" s="4">
        <v>365</v>
      </c>
    </row>
    <row r="192" ht="45.0" customHeight="true">
      <c r="A192" t="s" s="4">
        <v>934</v>
      </c>
      <c r="B192" t="s" s="4">
        <v>2048</v>
      </c>
      <c r="C192" t="s" s="4">
        <v>365</v>
      </c>
      <c r="D192" t="s" s="4">
        <v>365</v>
      </c>
      <c r="E192" t="s" s="4">
        <v>365</v>
      </c>
      <c r="F192" t="s" s="4">
        <v>365</v>
      </c>
      <c r="G192" t="s" s="4">
        <v>365</v>
      </c>
    </row>
    <row r="193" ht="45.0" customHeight="true">
      <c r="A193" t="s" s="4">
        <v>939</v>
      </c>
      <c r="B193" t="s" s="4">
        <v>2049</v>
      </c>
      <c r="C193" t="s" s="4">
        <v>365</v>
      </c>
      <c r="D193" t="s" s="4">
        <v>365</v>
      </c>
      <c r="E193" t="s" s="4">
        <v>365</v>
      </c>
      <c r="F193" t="s" s="4">
        <v>365</v>
      </c>
      <c r="G193" t="s" s="4">
        <v>365</v>
      </c>
    </row>
    <row r="194" ht="45.0" customHeight="true">
      <c r="A194" t="s" s="4">
        <v>944</v>
      </c>
      <c r="B194" t="s" s="4">
        <v>2050</v>
      </c>
      <c r="C194" t="s" s="4">
        <v>365</v>
      </c>
      <c r="D194" t="s" s="4">
        <v>365</v>
      </c>
      <c r="E194" t="s" s="4">
        <v>365</v>
      </c>
      <c r="F194" t="s" s="4">
        <v>365</v>
      </c>
      <c r="G194" t="s" s="4">
        <v>365</v>
      </c>
    </row>
    <row r="195" ht="45.0" customHeight="true">
      <c r="A195" t="s" s="4">
        <v>948</v>
      </c>
      <c r="B195" t="s" s="4">
        <v>2051</v>
      </c>
      <c r="C195" t="s" s="4">
        <v>365</v>
      </c>
      <c r="D195" t="s" s="4">
        <v>365</v>
      </c>
      <c r="E195" t="s" s="4">
        <v>365</v>
      </c>
      <c r="F195" t="s" s="4">
        <v>365</v>
      </c>
      <c r="G195" t="s" s="4">
        <v>365</v>
      </c>
    </row>
    <row r="196" ht="45.0" customHeight="true">
      <c r="A196" t="s" s="4">
        <v>952</v>
      </c>
      <c r="B196" t="s" s="4">
        <v>2052</v>
      </c>
      <c r="C196" t="s" s="4">
        <v>365</v>
      </c>
      <c r="D196" t="s" s="4">
        <v>365</v>
      </c>
      <c r="E196" t="s" s="4">
        <v>365</v>
      </c>
      <c r="F196" t="s" s="4">
        <v>365</v>
      </c>
      <c r="G196" t="s" s="4">
        <v>365</v>
      </c>
    </row>
    <row r="197" ht="45.0" customHeight="true">
      <c r="A197" t="s" s="4">
        <v>956</v>
      </c>
      <c r="B197" t="s" s="4">
        <v>2053</v>
      </c>
      <c r="C197" t="s" s="4">
        <v>365</v>
      </c>
      <c r="D197" t="s" s="4">
        <v>365</v>
      </c>
      <c r="E197" t="s" s="4">
        <v>365</v>
      </c>
      <c r="F197" t="s" s="4">
        <v>365</v>
      </c>
      <c r="G197" t="s" s="4">
        <v>365</v>
      </c>
    </row>
    <row r="198" ht="45.0" customHeight="true">
      <c r="A198" t="s" s="4">
        <v>961</v>
      </c>
      <c r="B198" t="s" s="4">
        <v>2054</v>
      </c>
      <c r="C198" t="s" s="4">
        <v>365</v>
      </c>
      <c r="D198" t="s" s="4">
        <v>365</v>
      </c>
      <c r="E198" t="s" s="4">
        <v>365</v>
      </c>
      <c r="F198" t="s" s="4">
        <v>365</v>
      </c>
      <c r="G198" t="s" s="4">
        <v>365</v>
      </c>
    </row>
    <row r="199" ht="45.0" customHeight="true">
      <c r="A199" t="s" s="4">
        <v>964</v>
      </c>
      <c r="B199" t="s" s="4">
        <v>2055</v>
      </c>
      <c r="C199" t="s" s="4">
        <v>365</v>
      </c>
      <c r="D199" t="s" s="4">
        <v>365</v>
      </c>
      <c r="E199" t="s" s="4">
        <v>365</v>
      </c>
      <c r="F199" t="s" s="4">
        <v>365</v>
      </c>
      <c r="G199" t="s" s="4">
        <v>365</v>
      </c>
    </row>
    <row r="200" ht="45.0" customHeight="true">
      <c r="A200" t="s" s="4">
        <v>971</v>
      </c>
      <c r="B200" t="s" s="4">
        <v>2056</v>
      </c>
      <c r="C200" t="s" s="4">
        <v>365</v>
      </c>
      <c r="D200" t="s" s="4">
        <v>365</v>
      </c>
      <c r="E200" t="s" s="4">
        <v>365</v>
      </c>
      <c r="F200" t="s" s="4">
        <v>365</v>
      </c>
      <c r="G200" t="s" s="4">
        <v>365</v>
      </c>
    </row>
    <row r="201" ht="45.0" customHeight="true">
      <c r="A201" t="s" s="4">
        <v>975</v>
      </c>
      <c r="B201" t="s" s="4">
        <v>2057</v>
      </c>
      <c r="C201" t="s" s="4">
        <v>365</v>
      </c>
      <c r="D201" t="s" s="4">
        <v>365</v>
      </c>
      <c r="E201" t="s" s="4">
        <v>365</v>
      </c>
      <c r="F201" t="s" s="4">
        <v>365</v>
      </c>
      <c r="G201" t="s" s="4">
        <v>365</v>
      </c>
    </row>
    <row r="202" ht="45.0" customHeight="true">
      <c r="A202" t="s" s="4">
        <v>978</v>
      </c>
      <c r="B202" t="s" s="4">
        <v>2058</v>
      </c>
      <c r="C202" t="s" s="4">
        <v>365</v>
      </c>
      <c r="D202" t="s" s="4">
        <v>365</v>
      </c>
      <c r="E202" t="s" s="4">
        <v>365</v>
      </c>
      <c r="F202" t="s" s="4">
        <v>365</v>
      </c>
      <c r="G202" t="s" s="4">
        <v>365</v>
      </c>
    </row>
    <row r="203" ht="45.0" customHeight="true">
      <c r="A203" t="s" s="4">
        <v>981</v>
      </c>
      <c r="B203" t="s" s="4">
        <v>2059</v>
      </c>
      <c r="C203" t="s" s="4">
        <v>365</v>
      </c>
      <c r="D203" t="s" s="4">
        <v>365</v>
      </c>
      <c r="E203" t="s" s="4">
        <v>365</v>
      </c>
      <c r="F203" t="s" s="4">
        <v>365</v>
      </c>
      <c r="G203" t="s" s="4">
        <v>365</v>
      </c>
    </row>
    <row r="204" ht="45.0" customHeight="true">
      <c r="A204" t="s" s="4">
        <v>984</v>
      </c>
      <c r="B204" t="s" s="4">
        <v>2060</v>
      </c>
      <c r="C204" t="s" s="4">
        <v>365</v>
      </c>
      <c r="D204" t="s" s="4">
        <v>365</v>
      </c>
      <c r="E204" t="s" s="4">
        <v>365</v>
      </c>
      <c r="F204" t="s" s="4">
        <v>365</v>
      </c>
      <c r="G204" t="s" s="4">
        <v>365</v>
      </c>
    </row>
    <row r="205" ht="45.0" customHeight="true">
      <c r="A205" t="s" s="4">
        <v>988</v>
      </c>
      <c r="B205" t="s" s="4">
        <v>2061</v>
      </c>
      <c r="C205" t="s" s="4">
        <v>365</v>
      </c>
      <c r="D205" t="s" s="4">
        <v>365</v>
      </c>
      <c r="E205" t="s" s="4">
        <v>365</v>
      </c>
      <c r="F205" t="s" s="4">
        <v>365</v>
      </c>
      <c r="G205" t="s" s="4">
        <v>365</v>
      </c>
    </row>
    <row r="206" ht="45.0" customHeight="true">
      <c r="A206" t="s" s="4">
        <v>991</v>
      </c>
      <c r="B206" t="s" s="4">
        <v>2062</v>
      </c>
      <c r="C206" t="s" s="4">
        <v>365</v>
      </c>
      <c r="D206" t="s" s="4">
        <v>365</v>
      </c>
      <c r="E206" t="s" s="4">
        <v>365</v>
      </c>
      <c r="F206" t="s" s="4">
        <v>365</v>
      </c>
      <c r="G206" t="s" s="4">
        <v>365</v>
      </c>
    </row>
    <row r="207" ht="45.0" customHeight="true">
      <c r="A207" t="s" s="4">
        <v>994</v>
      </c>
      <c r="B207" t="s" s="4">
        <v>2063</v>
      </c>
      <c r="C207" t="s" s="4">
        <v>365</v>
      </c>
      <c r="D207" t="s" s="4">
        <v>365</v>
      </c>
      <c r="E207" t="s" s="4">
        <v>365</v>
      </c>
      <c r="F207" t="s" s="4">
        <v>365</v>
      </c>
      <c r="G207" t="s" s="4">
        <v>365</v>
      </c>
    </row>
    <row r="208" ht="45.0" customHeight="true">
      <c r="A208" t="s" s="4">
        <v>998</v>
      </c>
      <c r="B208" t="s" s="4">
        <v>2064</v>
      </c>
      <c r="C208" t="s" s="4">
        <v>365</v>
      </c>
      <c r="D208" t="s" s="4">
        <v>365</v>
      </c>
      <c r="E208" t="s" s="4">
        <v>365</v>
      </c>
      <c r="F208" t="s" s="4">
        <v>365</v>
      </c>
      <c r="G208" t="s" s="4">
        <v>365</v>
      </c>
    </row>
    <row r="209" ht="45.0" customHeight="true">
      <c r="A209" t="s" s="4">
        <v>1001</v>
      </c>
      <c r="B209" t="s" s="4">
        <v>2065</v>
      </c>
      <c r="C209" t="s" s="4">
        <v>365</v>
      </c>
      <c r="D209" t="s" s="4">
        <v>365</v>
      </c>
      <c r="E209" t="s" s="4">
        <v>365</v>
      </c>
      <c r="F209" t="s" s="4">
        <v>365</v>
      </c>
      <c r="G209" t="s" s="4">
        <v>365</v>
      </c>
    </row>
    <row r="210" ht="45.0" customHeight="true">
      <c r="A210" t="s" s="4">
        <v>1004</v>
      </c>
      <c r="B210" t="s" s="4">
        <v>2066</v>
      </c>
      <c r="C210" t="s" s="4">
        <v>365</v>
      </c>
      <c r="D210" t="s" s="4">
        <v>365</v>
      </c>
      <c r="E210" t="s" s="4">
        <v>365</v>
      </c>
      <c r="F210" t="s" s="4">
        <v>365</v>
      </c>
      <c r="G210" t="s" s="4">
        <v>365</v>
      </c>
    </row>
    <row r="211" ht="45.0" customHeight="true">
      <c r="A211" t="s" s="4">
        <v>1010</v>
      </c>
      <c r="B211" t="s" s="4">
        <v>2067</v>
      </c>
      <c r="C211" t="s" s="4">
        <v>365</v>
      </c>
      <c r="D211" t="s" s="4">
        <v>365</v>
      </c>
      <c r="E211" t="s" s="4">
        <v>365</v>
      </c>
      <c r="F211" t="s" s="4">
        <v>365</v>
      </c>
      <c r="G211" t="s" s="4">
        <v>365</v>
      </c>
    </row>
    <row r="212" ht="45.0" customHeight="true">
      <c r="A212" t="s" s="4">
        <v>1013</v>
      </c>
      <c r="B212" t="s" s="4">
        <v>2068</v>
      </c>
      <c r="C212" t="s" s="4">
        <v>365</v>
      </c>
      <c r="D212" t="s" s="4">
        <v>365</v>
      </c>
      <c r="E212" t="s" s="4">
        <v>365</v>
      </c>
      <c r="F212" t="s" s="4">
        <v>365</v>
      </c>
      <c r="G212" t="s" s="4">
        <v>365</v>
      </c>
    </row>
    <row r="213" ht="45.0" customHeight="true">
      <c r="A213" t="s" s="4">
        <v>1016</v>
      </c>
      <c r="B213" t="s" s="4">
        <v>2069</v>
      </c>
      <c r="C213" t="s" s="4">
        <v>365</v>
      </c>
      <c r="D213" t="s" s="4">
        <v>365</v>
      </c>
      <c r="E213" t="s" s="4">
        <v>365</v>
      </c>
      <c r="F213" t="s" s="4">
        <v>365</v>
      </c>
      <c r="G213" t="s" s="4">
        <v>365</v>
      </c>
    </row>
    <row r="214" ht="45.0" customHeight="true">
      <c r="A214" t="s" s="4">
        <v>1021</v>
      </c>
      <c r="B214" t="s" s="4">
        <v>2070</v>
      </c>
      <c r="C214" t="s" s="4">
        <v>365</v>
      </c>
      <c r="D214" t="s" s="4">
        <v>365</v>
      </c>
      <c r="E214" t="s" s="4">
        <v>365</v>
      </c>
      <c r="F214" t="s" s="4">
        <v>365</v>
      </c>
      <c r="G214" t="s" s="4">
        <v>365</v>
      </c>
    </row>
    <row r="215" ht="45.0" customHeight="true">
      <c r="A215" t="s" s="4">
        <v>1025</v>
      </c>
      <c r="B215" t="s" s="4">
        <v>2071</v>
      </c>
      <c r="C215" t="s" s="4">
        <v>365</v>
      </c>
      <c r="D215" t="s" s="4">
        <v>365</v>
      </c>
      <c r="E215" t="s" s="4">
        <v>365</v>
      </c>
      <c r="F215" t="s" s="4">
        <v>365</v>
      </c>
      <c r="G215" t="s" s="4">
        <v>365</v>
      </c>
    </row>
    <row r="216" ht="45.0" customHeight="true">
      <c r="A216" t="s" s="4">
        <v>1029</v>
      </c>
      <c r="B216" t="s" s="4">
        <v>2072</v>
      </c>
      <c r="C216" t="s" s="4">
        <v>365</v>
      </c>
      <c r="D216" t="s" s="4">
        <v>365</v>
      </c>
      <c r="E216" t="s" s="4">
        <v>365</v>
      </c>
      <c r="F216" t="s" s="4">
        <v>365</v>
      </c>
      <c r="G216" t="s" s="4">
        <v>365</v>
      </c>
    </row>
    <row r="217" ht="45.0" customHeight="true">
      <c r="A217" t="s" s="4">
        <v>1034</v>
      </c>
      <c r="B217" t="s" s="4">
        <v>2073</v>
      </c>
      <c r="C217" t="s" s="4">
        <v>365</v>
      </c>
      <c r="D217" t="s" s="4">
        <v>365</v>
      </c>
      <c r="E217" t="s" s="4">
        <v>365</v>
      </c>
      <c r="F217" t="s" s="4">
        <v>365</v>
      </c>
      <c r="G217" t="s" s="4">
        <v>365</v>
      </c>
    </row>
    <row r="218" ht="45.0" customHeight="true">
      <c r="A218" t="s" s="4">
        <v>1037</v>
      </c>
      <c r="B218" t="s" s="4">
        <v>2074</v>
      </c>
      <c r="C218" t="s" s="4">
        <v>365</v>
      </c>
      <c r="D218" t="s" s="4">
        <v>365</v>
      </c>
      <c r="E218" t="s" s="4">
        <v>365</v>
      </c>
      <c r="F218" t="s" s="4">
        <v>365</v>
      </c>
      <c r="G218" t="s" s="4">
        <v>365</v>
      </c>
    </row>
    <row r="219" ht="45.0" customHeight="true">
      <c r="A219" t="s" s="4">
        <v>1042</v>
      </c>
      <c r="B219" t="s" s="4">
        <v>2075</v>
      </c>
      <c r="C219" t="s" s="4">
        <v>365</v>
      </c>
      <c r="D219" t="s" s="4">
        <v>365</v>
      </c>
      <c r="E219" t="s" s="4">
        <v>365</v>
      </c>
      <c r="F219" t="s" s="4">
        <v>365</v>
      </c>
      <c r="G219" t="s" s="4">
        <v>365</v>
      </c>
    </row>
    <row r="220" ht="45.0" customHeight="true">
      <c r="A220" t="s" s="4">
        <v>1045</v>
      </c>
      <c r="B220" t="s" s="4">
        <v>2076</v>
      </c>
      <c r="C220" t="s" s="4">
        <v>365</v>
      </c>
      <c r="D220" t="s" s="4">
        <v>365</v>
      </c>
      <c r="E220" t="s" s="4">
        <v>365</v>
      </c>
      <c r="F220" t="s" s="4">
        <v>365</v>
      </c>
      <c r="G220" t="s" s="4">
        <v>365</v>
      </c>
    </row>
    <row r="221" ht="45.0" customHeight="true">
      <c r="A221" t="s" s="4">
        <v>1050</v>
      </c>
      <c r="B221" t="s" s="4">
        <v>2077</v>
      </c>
      <c r="C221" t="s" s="4">
        <v>365</v>
      </c>
      <c r="D221" t="s" s="4">
        <v>365</v>
      </c>
      <c r="E221" t="s" s="4">
        <v>365</v>
      </c>
      <c r="F221" t="s" s="4">
        <v>365</v>
      </c>
      <c r="G221" t="s" s="4">
        <v>365</v>
      </c>
    </row>
    <row r="222" ht="45.0" customHeight="true">
      <c r="A222" t="s" s="4">
        <v>1053</v>
      </c>
      <c r="B222" t="s" s="4">
        <v>2078</v>
      </c>
      <c r="C222" t="s" s="4">
        <v>365</v>
      </c>
      <c r="D222" t="s" s="4">
        <v>365</v>
      </c>
      <c r="E222" t="s" s="4">
        <v>365</v>
      </c>
      <c r="F222" t="s" s="4">
        <v>365</v>
      </c>
      <c r="G222" t="s" s="4">
        <v>365</v>
      </c>
    </row>
    <row r="223" ht="45.0" customHeight="true">
      <c r="A223" t="s" s="4">
        <v>1056</v>
      </c>
      <c r="B223" t="s" s="4">
        <v>2079</v>
      </c>
      <c r="C223" t="s" s="4">
        <v>365</v>
      </c>
      <c r="D223" t="s" s="4">
        <v>365</v>
      </c>
      <c r="E223" t="s" s="4">
        <v>365</v>
      </c>
      <c r="F223" t="s" s="4">
        <v>365</v>
      </c>
      <c r="G223" t="s" s="4">
        <v>365</v>
      </c>
    </row>
    <row r="224" ht="45.0" customHeight="true">
      <c r="A224" t="s" s="4">
        <v>1060</v>
      </c>
      <c r="B224" t="s" s="4">
        <v>2080</v>
      </c>
      <c r="C224" t="s" s="4">
        <v>365</v>
      </c>
      <c r="D224" t="s" s="4">
        <v>365</v>
      </c>
      <c r="E224" t="s" s="4">
        <v>365</v>
      </c>
      <c r="F224" t="s" s="4">
        <v>365</v>
      </c>
      <c r="G224" t="s" s="4">
        <v>365</v>
      </c>
    </row>
    <row r="225" ht="45.0" customHeight="true">
      <c r="A225" t="s" s="4">
        <v>1063</v>
      </c>
      <c r="B225" t="s" s="4">
        <v>2081</v>
      </c>
      <c r="C225" t="s" s="4">
        <v>365</v>
      </c>
      <c r="D225" t="s" s="4">
        <v>365</v>
      </c>
      <c r="E225" t="s" s="4">
        <v>365</v>
      </c>
      <c r="F225" t="s" s="4">
        <v>365</v>
      </c>
      <c r="G225" t="s" s="4">
        <v>365</v>
      </c>
    </row>
    <row r="226" ht="45.0" customHeight="true">
      <c r="A226" t="s" s="4">
        <v>1068</v>
      </c>
      <c r="B226" t="s" s="4">
        <v>2082</v>
      </c>
      <c r="C226" t="s" s="4">
        <v>365</v>
      </c>
      <c r="D226" t="s" s="4">
        <v>365</v>
      </c>
      <c r="E226" t="s" s="4">
        <v>365</v>
      </c>
      <c r="F226" t="s" s="4">
        <v>365</v>
      </c>
      <c r="G226" t="s" s="4">
        <v>365</v>
      </c>
    </row>
    <row r="227" ht="45.0" customHeight="true">
      <c r="A227" t="s" s="4">
        <v>1072</v>
      </c>
      <c r="B227" t="s" s="4">
        <v>2083</v>
      </c>
      <c r="C227" t="s" s="4">
        <v>365</v>
      </c>
      <c r="D227" t="s" s="4">
        <v>365</v>
      </c>
      <c r="E227" t="s" s="4">
        <v>365</v>
      </c>
      <c r="F227" t="s" s="4">
        <v>365</v>
      </c>
      <c r="G227" t="s" s="4">
        <v>365</v>
      </c>
    </row>
    <row r="228" ht="45.0" customHeight="true">
      <c r="A228" t="s" s="4">
        <v>1074</v>
      </c>
      <c r="B228" t="s" s="4">
        <v>2084</v>
      </c>
      <c r="C228" t="s" s="4">
        <v>365</v>
      </c>
      <c r="D228" t="s" s="4">
        <v>365</v>
      </c>
      <c r="E228" t="s" s="4">
        <v>365</v>
      </c>
      <c r="F228" t="s" s="4">
        <v>365</v>
      </c>
      <c r="G228" t="s" s="4">
        <v>365</v>
      </c>
    </row>
    <row r="229" ht="45.0" customHeight="true">
      <c r="A229" t="s" s="4">
        <v>1078</v>
      </c>
      <c r="B229" t="s" s="4">
        <v>2085</v>
      </c>
      <c r="C229" t="s" s="4">
        <v>365</v>
      </c>
      <c r="D229" t="s" s="4">
        <v>365</v>
      </c>
      <c r="E229" t="s" s="4">
        <v>365</v>
      </c>
      <c r="F229" t="s" s="4">
        <v>365</v>
      </c>
      <c r="G229" t="s" s="4">
        <v>365</v>
      </c>
    </row>
    <row r="230" ht="45.0" customHeight="true">
      <c r="A230" t="s" s="4">
        <v>1081</v>
      </c>
      <c r="B230" t="s" s="4">
        <v>2086</v>
      </c>
      <c r="C230" t="s" s="4">
        <v>365</v>
      </c>
      <c r="D230" t="s" s="4">
        <v>365</v>
      </c>
      <c r="E230" t="s" s="4">
        <v>365</v>
      </c>
      <c r="F230" t="s" s="4">
        <v>365</v>
      </c>
      <c r="G230" t="s" s="4">
        <v>365</v>
      </c>
    </row>
    <row r="231" ht="45.0" customHeight="true">
      <c r="A231" t="s" s="4">
        <v>1085</v>
      </c>
      <c r="B231" t="s" s="4">
        <v>2087</v>
      </c>
      <c r="C231" t="s" s="4">
        <v>365</v>
      </c>
      <c r="D231" t="s" s="4">
        <v>365</v>
      </c>
      <c r="E231" t="s" s="4">
        <v>365</v>
      </c>
      <c r="F231" t="s" s="4">
        <v>365</v>
      </c>
      <c r="G231" t="s" s="4">
        <v>365</v>
      </c>
    </row>
    <row r="232" ht="45.0" customHeight="true">
      <c r="A232" t="s" s="4">
        <v>1088</v>
      </c>
      <c r="B232" t="s" s="4">
        <v>2088</v>
      </c>
      <c r="C232" t="s" s="4">
        <v>365</v>
      </c>
      <c r="D232" t="s" s="4">
        <v>365</v>
      </c>
      <c r="E232" t="s" s="4">
        <v>365</v>
      </c>
      <c r="F232" t="s" s="4">
        <v>365</v>
      </c>
      <c r="G232" t="s" s="4">
        <v>365</v>
      </c>
    </row>
    <row r="233" ht="45.0" customHeight="true">
      <c r="A233" t="s" s="4">
        <v>1092</v>
      </c>
      <c r="B233" t="s" s="4">
        <v>2089</v>
      </c>
      <c r="C233" t="s" s="4">
        <v>365</v>
      </c>
      <c r="D233" t="s" s="4">
        <v>365</v>
      </c>
      <c r="E233" t="s" s="4">
        <v>365</v>
      </c>
      <c r="F233" t="s" s="4">
        <v>365</v>
      </c>
      <c r="G233" t="s" s="4">
        <v>365</v>
      </c>
    </row>
    <row r="234" ht="45.0" customHeight="true">
      <c r="A234" t="s" s="4">
        <v>1094</v>
      </c>
      <c r="B234" t="s" s="4">
        <v>2090</v>
      </c>
      <c r="C234" t="s" s="4">
        <v>365</v>
      </c>
      <c r="D234" t="s" s="4">
        <v>365</v>
      </c>
      <c r="E234" t="s" s="4">
        <v>365</v>
      </c>
      <c r="F234" t="s" s="4">
        <v>365</v>
      </c>
      <c r="G234" t="s" s="4">
        <v>365</v>
      </c>
    </row>
    <row r="235" ht="45.0" customHeight="true">
      <c r="A235" t="s" s="4">
        <v>1099</v>
      </c>
      <c r="B235" t="s" s="4">
        <v>2091</v>
      </c>
      <c r="C235" t="s" s="4">
        <v>365</v>
      </c>
      <c r="D235" t="s" s="4">
        <v>365</v>
      </c>
      <c r="E235" t="s" s="4">
        <v>365</v>
      </c>
      <c r="F235" t="s" s="4">
        <v>365</v>
      </c>
      <c r="G235" t="s" s="4">
        <v>365</v>
      </c>
    </row>
    <row r="236" ht="45.0" customHeight="true">
      <c r="A236" t="s" s="4">
        <v>1102</v>
      </c>
      <c r="B236" t="s" s="4">
        <v>2092</v>
      </c>
      <c r="C236" t="s" s="4">
        <v>365</v>
      </c>
      <c r="D236" t="s" s="4">
        <v>365</v>
      </c>
      <c r="E236" t="s" s="4">
        <v>365</v>
      </c>
      <c r="F236" t="s" s="4">
        <v>365</v>
      </c>
      <c r="G236" t="s" s="4">
        <v>365</v>
      </c>
    </row>
    <row r="237" ht="45.0" customHeight="true">
      <c r="A237" t="s" s="4">
        <v>1107</v>
      </c>
      <c r="B237" t="s" s="4">
        <v>2093</v>
      </c>
      <c r="C237" t="s" s="4">
        <v>365</v>
      </c>
      <c r="D237" t="s" s="4">
        <v>365</v>
      </c>
      <c r="E237" t="s" s="4">
        <v>365</v>
      </c>
      <c r="F237" t="s" s="4">
        <v>365</v>
      </c>
      <c r="G237" t="s" s="4">
        <v>365</v>
      </c>
    </row>
    <row r="238" ht="45.0" customHeight="true">
      <c r="A238" t="s" s="4">
        <v>1110</v>
      </c>
      <c r="B238" t="s" s="4">
        <v>2094</v>
      </c>
      <c r="C238" t="s" s="4">
        <v>365</v>
      </c>
      <c r="D238" t="s" s="4">
        <v>365</v>
      </c>
      <c r="E238" t="s" s="4">
        <v>365</v>
      </c>
      <c r="F238" t="s" s="4">
        <v>365</v>
      </c>
      <c r="G238" t="s" s="4">
        <v>365</v>
      </c>
    </row>
    <row r="239" ht="45.0" customHeight="true">
      <c r="A239" t="s" s="4">
        <v>1114</v>
      </c>
      <c r="B239" t="s" s="4">
        <v>2095</v>
      </c>
      <c r="C239" t="s" s="4">
        <v>365</v>
      </c>
      <c r="D239" t="s" s="4">
        <v>365</v>
      </c>
      <c r="E239" t="s" s="4">
        <v>365</v>
      </c>
      <c r="F239" t="s" s="4">
        <v>365</v>
      </c>
      <c r="G239" t="s" s="4">
        <v>365</v>
      </c>
    </row>
    <row r="240" ht="45.0" customHeight="true">
      <c r="A240" t="s" s="4">
        <v>1117</v>
      </c>
      <c r="B240" t="s" s="4">
        <v>2096</v>
      </c>
      <c r="C240" t="s" s="4">
        <v>365</v>
      </c>
      <c r="D240" t="s" s="4">
        <v>365</v>
      </c>
      <c r="E240" t="s" s="4">
        <v>365</v>
      </c>
      <c r="F240" t="s" s="4">
        <v>365</v>
      </c>
      <c r="G240" t="s" s="4">
        <v>365</v>
      </c>
    </row>
    <row r="241" ht="45.0" customHeight="true">
      <c r="A241" t="s" s="4">
        <v>1120</v>
      </c>
      <c r="B241" t="s" s="4">
        <v>2097</v>
      </c>
      <c r="C241" t="s" s="4">
        <v>365</v>
      </c>
      <c r="D241" t="s" s="4">
        <v>365</v>
      </c>
      <c r="E241" t="s" s="4">
        <v>365</v>
      </c>
      <c r="F241" t="s" s="4">
        <v>365</v>
      </c>
      <c r="G241" t="s" s="4">
        <v>365</v>
      </c>
    </row>
    <row r="242" ht="45.0" customHeight="true">
      <c r="A242" t="s" s="4">
        <v>1123</v>
      </c>
      <c r="B242" t="s" s="4">
        <v>2098</v>
      </c>
      <c r="C242" t="s" s="4">
        <v>365</v>
      </c>
      <c r="D242" t="s" s="4">
        <v>365</v>
      </c>
      <c r="E242" t="s" s="4">
        <v>365</v>
      </c>
      <c r="F242" t="s" s="4">
        <v>365</v>
      </c>
      <c r="G242" t="s" s="4">
        <v>365</v>
      </c>
    </row>
    <row r="243" ht="45.0" customHeight="true">
      <c r="A243" t="s" s="4">
        <v>1125</v>
      </c>
      <c r="B243" t="s" s="4">
        <v>2099</v>
      </c>
      <c r="C243" t="s" s="4">
        <v>365</v>
      </c>
      <c r="D243" t="s" s="4">
        <v>365</v>
      </c>
      <c r="E243" t="s" s="4">
        <v>365</v>
      </c>
      <c r="F243" t="s" s="4">
        <v>365</v>
      </c>
      <c r="G243" t="s" s="4">
        <v>365</v>
      </c>
    </row>
    <row r="244" ht="45.0" customHeight="true">
      <c r="A244" t="s" s="4">
        <v>1129</v>
      </c>
      <c r="B244" t="s" s="4">
        <v>2100</v>
      </c>
      <c r="C244" t="s" s="4">
        <v>365</v>
      </c>
      <c r="D244" t="s" s="4">
        <v>365</v>
      </c>
      <c r="E244" t="s" s="4">
        <v>365</v>
      </c>
      <c r="F244" t="s" s="4">
        <v>365</v>
      </c>
      <c r="G244" t="s" s="4">
        <v>365</v>
      </c>
    </row>
    <row r="245" ht="45.0" customHeight="true">
      <c r="A245" t="s" s="4">
        <v>1132</v>
      </c>
      <c r="B245" t="s" s="4">
        <v>2101</v>
      </c>
      <c r="C245" t="s" s="4">
        <v>365</v>
      </c>
      <c r="D245" t="s" s="4">
        <v>365</v>
      </c>
      <c r="E245" t="s" s="4">
        <v>365</v>
      </c>
      <c r="F245" t="s" s="4">
        <v>365</v>
      </c>
      <c r="G245" t="s" s="4">
        <v>365</v>
      </c>
    </row>
    <row r="246" ht="45.0" customHeight="true">
      <c r="A246" t="s" s="4">
        <v>1135</v>
      </c>
      <c r="B246" t="s" s="4">
        <v>2102</v>
      </c>
      <c r="C246" t="s" s="4">
        <v>365</v>
      </c>
      <c r="D246" t="s" s="4">
        <v>365</v>
      </c>
      <c r="E246" t="s" s="4">
        <v>365</v>
      </c>
      <c r="F246" t="s" s="4">
        <v>365</v>
      </c>
      <c r="G246" t="s" s="4">
        <v>365</v>
      </c>
    </row>
    <row r="247" ht="45.0" customHeight="true">
      <c r="A247" t="s" s="4">
        <v>1139</v>
      </c>
      <c r="B247" t="s" s="4">
        <v>2103</v>
      </c>
      <c r="C247" t="s" s="4">
        <v>365</v>
      </c>
      <c r="D247" t="s" s="4">
        <v>365</v>
      </c>
      <c r="E247" t="s" s="4">
        <v>365</v>
      </c>
      <c r="F247" t="s" s="4">
        <v>365</v>
      </c>
      <c r="G247" t="s" s="4">
        <v>365</v>
      </c>
    </row>
    <row r="248" ht="45.0" customHeight="true">
      <c r="A248" t="s" s="4">
        <v>1148</v>
      </c>
      <c r="B248" t="s" s="4">
        <v>2104</v>
      </c>
      <c r="C248" t="s" s="4">
        <v>365</v>
      </c>
      <c r="D248" t="s" s="4">
        <v>365</v>
      </c>
      <c r="E248" t="s" s="4">
        <v>365</v>
      </c>
      <c r="F248" t="s" s="4">
        <v>365</v>
      </c>
      <c r="G248" t="s" s="4">
        <v>365</v>
      </c>
    </row>
    <row r="249" ht="45.0" customHeight="true">
      <c r="A249" t="s" s="4">
        <v>1154</v>
      </c>
      <c r="B249" t="s" s="4">
        <v>2105</v>
      </c>
      <c r="C249" t="s" s="4">
        <v>365</v>
      </c>
      <c r="D249" t="s" s="4">
        <v>365</v>
      </c>
      <c r="E249" t="s" s="4">
        <v>365</v>
      </c>
      <c r="F249" t="s" s="4">
        <v>365</v>
      </c>
      <c r="G249" t="s" s="4">
        <v>365</v>
      </c>
    </row>
    <row r="250" ht="45.0" customHeight="true">
      <c r="A250" t="s" s="4">
        <v>1163</v>
      </c>
      <c r="B250" t="s" s="4">
        <v>2106</v>
      </c>
      <c r="C250" t="s" s="4">
        <v>365</v>
      </c>
      <c r="D250" t="s" s="4">
        <v>365</v>
      </c>
      <c r="E250" t="s" s="4">
        <v>365</v>
      </c>
      <c r="F250" t="s" s="4">
        <v>365</v>
      </c>
      <c r="G250" t="s" s="4">
        <v>365</v>
      </c>
    </row>
    <row r="251" ht="45.0" customHeight="true">
      <c r="A251" t="s" s="4">
        <v>1167</v>
      </c>
      <c r="B251" t="s" s="4">
        <v>2107</v>
      </c>
      <c r="C251" t="s" s="4">
        <v>365</v>
      </c>
      <c r="D251" t="s" s="4">
        <v>365</v>
      </c>
      <c r="E251" t="s" s="4">
        <v>365</v>
      </c>
      <c r="F251" t="s" s="4">
        <v>365</v>
      </c>
      <c r="G251" t="s" s="4">
        <v>365</v>
      </c>
    </row>
    <row r="252" ht="45.0" customHeight="true">
      <c r="A252" t="s" s="4">
        <v>1170</v>
      </c>
      <c r="B252" t="s" s="4">
        <v>2108</v>
      </c>
      <c r="C252" t="s" s="4">
        <v>365</v>
      </c>
      <c r="D252" t="s" s="4">
        <v>365</v>
      </c>
      <c r="E252" t="s" s="4">
        <v>365</v>
      </c>
      <c r="F252" t="s" s="4">
        <v>365</v>
      </c>
      <c r="G252" t="s" s="4">
        <v>365</v>
      </c>
    </row>
    <row r="253" ht="45.0" customHeight="true">
      <c r="A253" t="s" s="4">
        <v>1176</v>
      </c>
      <c r="B253" t="s" s="4">
        <v>2109</v>
      </c>
      <c r="C253" t="s" s="4">
        <v>365</v>
      </c>
      <c r="D253" t="s" s="4">
        <v>365</v>
      </c>
      <c r="E253" t="s" s="4">
        <v>365</v>
      </c>
      <c r="F253" t="s" s="4">
        <v>365</v>
      </c>
      <c r="G253" t="s" s="4">
        <v>365</v>
      </c>
    </row>
    <row r="254" ht="45.0" customHeight="true">
      <c r="A254" t="s" s="4">
        <v>1179</v>
      </c>
      <c r="B254" t="s" s="4">
        <v>2110</v>
      </c>
      <c r="C254" t="s" s="4">
        <v>365</v>
      </c>
      <c r="D254" t="s" s="4">
        <v>365</v>
      </c>
      <c r="E254" t="s" s="4">
        <v>365</v>
      </c>
      <c r="F254" t="s" s="4">
        <v>365</v>
      </c>
      <c r="G254" t="s" s="4">
        <v>365</v>
      </c>
    </row>
    <row r="255" ht="45.0" customHeight="true">
      <c r="A255" t="s" s="4">
        <v>1185</v>
      </c>
      <c r="B255" t="s" s="4">
        <v>2111</v>
      </c>
      <c r="C255" t="s" s="4">
        <v>365</v>
      </c>
      <c r="D255" t="s" s="4">
        <v>365</v>
      </c>
      <c r="E255" t="s" s="4">
        <v>365</v>
      </c>
      <c r="F255" t="s" s="4">
        <v>365</v>
      </c>
      <c r="G255" t="s" s="4">
        <v>365</v>
      </c>
    </row>
    <row r="256" ht="45.0" customHeight="true">
      <c r="A256" t="s" s="4">
        <v>1189</v>
      </c>
      <c r="B256" t="s" s="4">
        <v>2112</v>
      </c>
      <c r="C256" t="s" s="4">
        <v>365</v>
      </c>
      <c r="D256" t="s" s="4">
        <v>365</v>
      </c>
      <c r="E256" t="s" s="4">
        <v>365</v>
      </c>
      <c r="F256" t="s" s="4">
        <v>365</v>
      </c>
      <c r="G256" t="s" s="4">
        <v>365</v>
      </c>
    </row>
    <row r="257" ht="45.0" customHeight="true">
      <c r="A257" t="s" s="4">
        <v>1192</v>
      </c>
      <c r="B257" t="s" s="4">
        <v>2113</v>
      </c>
      <c r="C257" t="s" s="4">
        <v>365</v>
      </c>
      <c r="D257" t="s" s="4">
        <v>365</v>
      </c>
      <c r="E257" t="s" s="4">
        <v>365</v>
      </c>
      <c r="F257" t="s" s="4">
        <v>365</v>
      </c>
      <c r="G257" t="s" s="4">
        <v>365</v>
      </c>
    </row>
    <row r="258" ht="45.0" customHeight="true">
      <c r="A258" t="s" s="4">
        <v>1196</v>
      </c>
      <c r="B258" t="s" s="4">
        <v>2114</v>
      </c>
      <c r="C258" t="s" s="4">
        <v>365</v>
      </c>
      <c r="D258" t="s" s="4">
        <v>365</v>
      </c>
      <c r="E258" t="s" s="4">
        <v>365</v>
      </c>
      <c r="F258" t="s" s="4">
        <v>365</v>
      </c>
      <c r="G258" t="s" s="4">
        <v>365</v>
      </c>
    </row>
    <row r="259" ht="45.0" customHeight="true">
      <c r="A259" t="s" s="4">
        <v>1199</v>
      </c>
      <c r="B259" t="s" s="4">
        <v>2115</v>
      </c>
      <c r="C259" t="s" s="4">
        <v>365</v>
      </c>
      <c r="D259" t="s" s="4">
        <v>365</v>
      </c>
      <c r="E259" t="s" s="4">
        <v>365</v>
      </c>
      <c r="F259" t="s" s="4">
        <v>365</v>
      </c>
      <c r="G259" t="s" s="4">
        <v>365</v>
      </c>
    </row>
    <row r="260" ht="45.0" customHeight="true">
      <c r="A260" t="s" s="4">
        <v>1203</v>
      </c>
      <c r="B260" t="s" s="4">
        <v>2116</v>
      </c>
      <c r="C260" t="s" s="4">
        <v>365</v>
      </c>
      <c r="D260" t="s" s="4">
        <v>365</v>
      </c>
      <c r="E260" t="s" s="4">
        <v>365</v>
      </c>
      <c r="F260" t="s" s="4">
        <v>365</v>
      </c>
      <c r="G260" t="s" s="4">
        <v>365</v>
      </c>
    </row>
    <row r="261" ht="45.0" customHeight="true">
      <c r="A261" t="s" s="4">
        <v>1206</v>
      </c>
      <c r="B261" t="s" s="4">
        <v>2117</v>
      </c>
      <c r="C261" t="s" s="4">
        <v>365</v>
      </c>
      <c r="D261" t="s" s="4">
        <v>365</v>
      </c>
      <c r="E261" t="s" s="4">
        <v>365</v>
      </c>
      <c r="F261" t="s" s="4">
        <v>365</v>
      </c>
      <c r="G261" t="s" s="4">
        <v>365</v>
      </c>
    </row>
    <row r="262" ht="45.0" customHeight="true">
      <c r="A262" t="s" s="4">
        <v>1210</v>
      </c>
      <c r="B262" t="s" s="4">
        <v>2118</v>
      </c>
      <c r="C262" t="s" s="4">
        <v>365</v>
      </c>
      <c r="D262" t="s" s="4">
        <v>365</v>
      </c>
      <c r="E262" t="s" s="4">
        <v>365</v>
      </c>
      <c r="F262" t="s" s="4">
        <v>365</v>
      </c>
      <c r="G262" t="s" s="4">
        <v>365</v>
      </c>
    </row>
    <row r="263" ht="45.0" customHeight="true">
      <c r="A263" t="s" s="4">
        <v>1213</v>
      </c>
      <c r="B263" t="s" s="4">
        <v>2119</v>
      </c>
      <c r="C263" t="s" s="4">
        <v>365</v>
      </c>
      <c r="D263" t="s" s="4">
        <v>365</v>
      </c>
      <c r="E263" t="s" s="4">
        <v>365</v>
      </c>
      <c r="F263" t="s" s="4">
        <v>365</v>
      </c>
      <c r="G263" t="s" s="4">
        <v>365</v>
      </c>
    </row>
    <row r="264" ht="45.0" customHeight="true">
      <c r="A264" t="s" s="4">
        <v>1216</v>
      </c>
      <c r="B264" t="s" s="4">
        <v>2120</v>
      </c>
      <c r="C264" t="s" s="4">
        <v>365</v>
      </c>
      <c r="D264" t="s" s="4">
        <v>365</v>
      </c>
      <c r="E264" t="s" s="4">
        <v>365</v>
      </c>
      <c r="F264" t="s" s="4">
        <v>365</v>
      </c>
      <c r="G264" t="s" s="4">
        <v>365</v>
      </c>
    </row>
    <row r="265" ht="45.0" customHeight="true">
      <c r="A265" t="s" s="4">
        <v>1219</v>
      </c>
      <c r="B265" t="s" s="4">
        <v>2121</v>
      </c>
      <c r="C265" t="s" s="4">
        <v>365</v>
      </c>
      <c r="D265" t="s" s="4">
        <v>365</v>
      </c>
      <c r="E265" t="s" s="4">
        <v>365</v>
      </c>
      <c r="F265" t="s" s="4">
        <v>365</v>
      </c>
      <c r="G265" t="s" s="4">
        <v>365</v>
      </c>
    </row>
    <row r="266" ht="45.0" customHeight="true">
      <c r="A266" t="s" s="4">
        <v>1222</v>
      </c>
      <c r="B266" t="s" s="4">
        <v>2122</v>
      </c>
      <c r="C266" t="s" s="4">
        <v>365</v>
      </c>
      <c r="D266" t="s" s="4">
        <v>365</v>
      </c>
      <c r="E266" t="s" s="4">
        <v>365</v>
      </c>
      <c r="F266" t="s" s="4">
        <v>365</v>
      </c>
      <c r="G266" t="s" s="4">
        <v>365</v>
      </c>
    </row>
    <row r="267" ht="45.0" customHeight="true">
      <c r="A267" t="s" s="4">
        <v>1226</v>
      </c>
      <c r="B267" t="s" s="4">
        <v>2123</v>
      </c>
      <c r="C267" t="s" s="4">
        <v>365</v>
      </c>
      <c r="D267" t="s" s="4">
        <v>365</v>
      </c>
      <c r="E267" t="s" s="4">
        <v>365</v>
      </c>
      <c r="F267" t="s" s="4">
        <v>365</v>
      </c>
      <c r="G267" t="s" s="4">
        <v>365</v>
      </c>
    </row>
    <row r="268" ht="45.0" customHeight="true">
      <c r="A268" t="s" s="4">
        <v>1229</v>
      </c>
      <c r="B268" t="s" s="4">
        <v>2124</v>
      </c>
      <c r="C268" t="s" s="4">
        <v>365</v>
      </c>
      <c r="D268" t="s" s="4">
        <v>365</v>
      </c>
      <c r="E268" t="s" s="4">
        <v>365</v>
      </c>
      <c r="F268" t="s" s="4">
        <v>365</v>
      </c>
      <c r="G268" t="s" s="4">
        <v>365</v>
      </c>
    </row>
    <row r="269" ht="45.0" customHeight="true">
      <c r="A269" t="s" s="4">
        <v>1236</v>
      </c>
      <c r="B269" t="s" s="4">
        <v>2125</v>
      </c>
      <c r="C269" t="s" s="4">
        <v>365</v>
      </c>
      <c r="D269" t="s" s="4">
        <v>365</v>
      </c>
      <c r="E269" t="s" s="4">
        <v>365</v>
      </c>
      <c r="F269" t="s" s="4">
        <v>365</v>
      </c>
      <c r="G269" t="s" s="4">
        <v>365</v>
      </c>
    </row>
    <row r="270" ht="45.0" customHeight="true">
      <c r="A270" t="s" s="4">
        <v>1241</v>
      </c>
      <c r="B270" t="s" s="4">
        <v>2126</v>
      </c>
      <c r="C270" t="s" s="4">
        <v>365</v>
      </c>
      <c r="D270" t="s" s="4">
        <v>365</v>
      </c>
      <c r="E270" t="s" s="4">
        <v>365</v>
      </c>
      <c r="F270" t="s" s="4">
        <v>365</v>
      </c>
      <c r="G270" t="s" s="4">
        <v>365</v>
      </c>
    </row>
    <row r="271" ht="45.0" customHeight="true">
      <c r="A271" t="s" s="4">
        <v>1245</v>
      </c>
      <c r="B271" t="s" s="4">
        <v>2127</v>
      </c>
      <c r="C271" t="s" s="4">
        <v>365</v>
      </c>
      <c r="D271" t="s" s="4">
        <v>365</v>
      </c>
      <c r="E271" t="s" s="4">
        <v>365</v>
      </c>
      <c r="F271" t="s" s="4">
        <v>365</v>
      </c>
      <c r="G271" t="s" s="4">
        <v>365</v>
      </c>
    </row>
    <row r="272" ht="45.0" customHeight="true">
      <c r="A272" t="s" s="4">
        <v>1248</v>
      </c>
      <c r="B272" t="s" s="4">
        <v>2128</v>
      </c>
      <c r="C272" t="s" s="4">
        <v>365</v>
      </c>
      <c r="D272" t="s" s="4">
        <v>365</v>
      </c>
      <c r="E272" t="s" s="4">
        <v>365</v>
      </c>
      <c r="F272" t="s" s="4">
        <v>365</v>
      </c>
      <c r="G272" t="s" s="4">
        <v>365</v>
      </c>
    </row>
    <row r="273" ht="45.0" customHeight="true">
      <c r="A273" t="s" s="4">
        <v>1253</v>
      </c>
      <c r="B273" t="s" s="4">
        <v>2129</v>
      </c>
      <c r="C273" t="s" s="4">
        <v>365</v>
      </c>
      <c r="D273" t="s" s="4">
        <v>365</v>
      </c>
      <c r="E273" t="s" s="4">
        <v>365</v>
      </c>
      <c r="F273" t="s" s="4">
        <v>365</v>
      </c>
      <c r="G273" t="s" s="4">
        <v>365</v>
      </c>
    </row>
    <row r="274" ht="45.0" customHeight="true">
      <c r="A274" t="s" s="4">
        <v>1256</v>
      </c>
      <c r="B274" t="s" s="4">
        <v>2130</v>
      </c>
      <c r="C274" t="s" s="4">
        <v>365</v>
      </c>
      <c r="D274" t="s" s="4">
        <v>365</v>
      </c>
      <c r="E274" t="s" s="4">
        <v>365</v>
      </c>
      <c r="F274" t="s" s="4">
        <v>365</v>
      </c>
      <c r="G274" t="s" s="4">
        <v>365</v>
      </c>
    </row>
    <row r="275" ht="45.0" customHeight="true">
      <c r="A275" t="s" s="4">
        <v>1262</v>
      </c>
      <c r="B275" t="s" s="4">
        <v>2131</v>
      </c>
      <c r="C275" t="s" s="4">
        <v>365</v>
      </c>
      <c r="D275" t="s" s="4">
        <v>365</v>
      </c>
      <c r="E275" t="s" s="4">
        <v>365</v>
      </c>
      <c r="F275" t="s" s="4">
        <v>365</v>
      </c>
      <c r="G275" t="s" s="4">
        <v>365</v>
      </c>
    </row>
    <row r="276" ht="45.0" customHeight="true">
      <c r="A276" t="s" s="4">
        <v>1267</v>
      </c>
      <c r="B276" t="s" s="4">
        <v>2132</v>
      </c>
      <c r="C276" t="s" s="4">
        <v>365</v>
      </c>
      <c r="D276" t="s" s="4">
        <v>365</v>
      </c>
      <c r="E276" t="s" s="4">
        <v>365</v>
      </c>
      <c r="F276" t="s" s="4">
        <v>365</v>
      </c>
      <c r="G276" t="s" s="4">
        <v>365</v>
      </c>
    </row>
    <row r="277" ht="45.0" customHeight="true">
      <c r="A277" t="s" s="4">
        <v>1269</v>
      </c>
      <c r="B277" t="s" s="4">
        <v>2133</v>
      </c>
      <c r="C277" t="s" s="4">
        <v>365</v>
      </c>
      <c r="D277" t="s" s="4">
        <v>365</v>
      </c>
      <c r="E277" t="s" s="4">
        <v>365</v>
      </c>
      <c r="F277" t="s" s="4">
        <v>365</v>
      </c>
      <c r="G277" t="s" s="4">
        <v>365</v>
      </c>
    </row>
    <row r="278" ht="45.0" customHeight="true">
      <c r="A278" t="s" s="4">
        <v>1274</v>
      </c>
      <c r="B278" t="s" s="4">
        <v>2134</v>
      </c>
      <c r="C278" t="s" s="4">
        <v>365</v>
      </c>
      <c r="D278" t="s" s="4">
        <v>365</v>
      </c>
      <c r="E278" t="s" s="4">
        <v>365</v>
      </c>
      <c r="F278" t="s" s="4">
        <v>365</v>
      </c>
      <c r="G278" t="s" s="4">
        <v>365</v>
      </c>
    </row>
    <row r="279" ht="45.0" customHeight="true">
      <c r="A279" t="s" s="4">
        <v>1277</v>
      </c>
      <c r="B279" t="s" s="4">
        <v>2135</v>
      </c>
      <c r="C279" t="s" s="4">
        <v>365</v>
      </c>
      <c r="D279" t="s" s="4">
        <v>365</v>
      </c>
      <c r="E279" t="s" s="4">
        <v>365</v>
      </c>
      <c r="F279" t="s" s="4">
        <v>365</v>
      </c>
      <c r="G279" t="s" s="4">
        <v>365</v>
      </c>
    </row>
    <row r="280" ht="45.0" customHeight="true">
      <c r="A280" t="s" s="4">
        <v>1281</v>
      </c>
      <c r="B280" t="s" s="4">
        <v>2136</v>
      </c>
      <c r="C280" t="s" s="4">
        <v>365</v>
      </c>
      <c r="D280" t="s" s="4">
        <v>365</v>
      </c>
      <c r="E280" t="s" s="4">
        <v>365</v>
      </c>
      <c r="F280" t="s" s="4">
        <v>365</v>
      </c>
      <c r="G280" t="s" s="4">
        <v>365</v>
      </c>
    </row>
    <row r="281" ht="45.0" customHeight="true">
      <c r="A281" t="s" s="4">
        <v>1286</v>
      </c>
      <c r="B281" t="s" s="4">
        <v>2137</v>
      </c>
      <c r="C281" t="s" s="4">
        <v>365</v>
      </c>
      <c r="D281" t="s" s="4">
        <v>365</v>
      </c>
      <c r="E281" t="s" s="4">
        <v>365</v>
      </c>
      <c r="F281" t="s" s="4">
        <v>365</v>
      </c>
      <c r="G281" t="s" s="4">
        <v>365</v>
      </c>
    </row>
    <row r="282" ht="45.0" customHeight="true">
      <c r="A282" t="s" s="4">
        <v>1290</v>
      </c>
      <c r="B282" t="s" s="4">
        <v>2138</v>
      </c>
      <c r="C282" t="s" s="4">
        <v>365</v>
      </c>
      <c r="D282" t="s" s="4">
        <v>365</v>
      </c>
      <c r="E282" t="s" s="4">
        <v>365</v>
      </c>
      <c r="F282" t="s" s="4">
        <v>365</v>
      </c>
      <c r="G282" t="s" s="4">
        <v>365</v>
      </c>
    </row>
    <row r="283" ht="45.0" customHeight="true">
      <c r="A283" t="s" s="4">
        <v>1295</v>
      </c>
      <c r="B283" t="s" s="4">
        <v>2139</v>
      </c>
      <c r="C283" t="s" s="4">
        <v>365</v>
      </c>
      <c r="D283" t="s" s="4">
        <v>365</v>
      </c>
      <c r="E283" t="s" s="4">
        <v>365</v>
      </c>
      <c r="F283" t="s" s="4">
        <v>365</v>
      </c>
      <c r="G283" t="s" s="4">
        <v>365</v>
      </c>
    </row>
    <row r="284" ht="45.0" customHeight="true">
      <c r="A284" t="s" s="4">
        <v>1299</v>
      </c>
      <c r="B284" t="s" s="4">
        <v>2140</v>
      </c>
      <c r="C284" t="s" s="4">
        <v>365</v>
      </c>
      <c r="D284" t="s" s="4">
        <v>365</v>
      </c>
      <c r="E284" t="s" s="4">
        <v>365</v>
      </c>
      <c r="F284" t="s" s="4">
        <v>365</v>
      </c>
      <c r="G284" t="s" s="4">
        <v>365</v>
      </c>
    </row>
    <row r="285" ht="45.0" customHeight="true">
      <c r="A285" t="s" s="4">
        <v>1301</v>
      </c>
      <c r="B285" t="s" s="4">
        <v>2141</v>
      </c>
      <c r="C285" t="s" s="4">
        <v>365</v>
      </c>
      <c r="D285" t="s" s="4">
        <v>365</v>
      </c>
      <c r="E285" t="s" s="4">
        <v>365</v>
      </c>
      <c r="F285" t="s" s="4">
        <v>365</v>
      </c>
      <c r="G285" t="s" s="4">
        <v>365</v>
      </c>
    </row>
    <row r="286" ht="45.0" customHeight="true">
      <c r="A286" t="s" s="4">
        <v>1303</v>
      </c>
      <c r="B286" t="s" s="4">
        <v>2142</v>
      </c>
      <c r="C286" t="s" s="4">
        <v>365</v>
      </c>
      <c r="D286" t="s" s="4">
        <v>365</v>
      </c>
      <c r="E286" t="s" s="4">
        <v>365</v>
      </c>
      <c r="F286" t="s" s="4">
        <v>365</v>
      </c>
      <c r="G286" t="s" s="4">
        <v>365</v>
      </c>
    </row>
    <row r="287" ht="45.0" customHeight="true">
      <c r="A287" t="s" s="4">
        <v>1305</v>
      </c>
      <c r="B287" t="s" s="4">
        <v>2143</v>
      </c>
      <c r="C287" t="s" s="4">
        <v>365</v>
      </c>
      <c r="D287" t="s" s="4">
        <v>365</v>
      </c>
      <c r="E287" t="s" s="4">
        <v>365</v>
      </c>
      <c r="F287" t="s" s="4">
        <v>365</v>
      </c>
      <c r="G287" t="s" s="4">
        <v>365</v>
      </c>
    </row>
    <row r="288" ht="45.0" customHeight="true">
      <c r="A288" t="s" s="4">
        <v>1309</v>
      </c>
      <c r="B288" t="s" s="4">
        <v>2144</v>
      </c>
      <c r="C288" t="s" s="4">
        <v>365</v>
      </c>
      <c r="D288" t="s" s="4">
        <v>365</v>
      </c>
      <c r="E288" t="s" s="4">
        <v>365</v>
      </c>
      <c r="F288" t="s" s="4">
        <v>365</v>
      </c>
      <c r="G288" t="s" s="4">
        <v>365</v>
      </c>
    </row>
    <row r="289" ht="45.0" customHeight="true">
      <c r="A289" t="s" s="4">
        <v>1313</v>
      </c>
      <c r="B289" t="s" s="4">
        <v>2145</v>
      </c>
      <c r="C289" t="s" s="4">
        <v>365</v>
      </c>
      <c r="D289" t="s" s="4">
        <v>365</v>
      </c>
      <c r="E289" t="s" s="4">
        <v>365</v>
      </c>
      <c r="F289" t="s" s="4">
        <v>365</v>
      </c>
      <c r="G289" t="s" s="4">
        <v>365</v>
      </c>
    </row>
    <row r="290" ht="45.0" customHeight="true">
      <c r="A290" t="s" s="4">
        <v>1319</v>
      </c>
      <c r="B290" t="s" s="4">
        <v>2146</v>
      </c>
      <c r="C290" t="s" s="4">
        <v>365</v>
      </c>
      <c r="D290" t="s" s="4">
        <v>365</v>
      </c>
      <c r="E290" t="s" s="4">
        <v>365</v>
      </c>
      <c r="F290" t="s" s="4">
        <v>365</v>
      </c>
      <c r="G290" t="s" s="4">
        <v>365</v>
      </c>
    </row>
    <row r="291" ht="45.0" customHeight="true">
      <c r="A291" t="s" s="4">
        <v>1322</v>
      </c>
      <c r="B291" t="s" s="4">
        <v>2147</v>
      </c>
      <c r="C291" t="s" s="4">
        <v>365</v>
      </c>
      <c r="D291" t="s" s="4">
        <v>365</v>
      </c>
      <c r="E291" t="s" s="4">
        <v>365</v>
      </c>
      <c r="F291" t="s" s="4">
        <v>365</v>
      </c>
      <c r="G291" t="s" s="4">
        <v>365</v>
      </c>
    </row>
    <row r="292" ht="45.0" customHeight="true">
      <c r="A292" t="s" s="4">
        <v>1326</v>
      </c>
      <c r="B292" t="s" s="4">
        <v>2148</v>
      </c>
      <c r="C292" t="s" s="4">
        <v>365</v>
      </c>
      <c r="D292" t="s" s="4">
        <v>365</v>
      </c>
      <c r="E292" t="s" s="4">
        <v>365</v>
      </c>
      <c r="F292" t="s" s="4">
        <v>365</v>
      </c>
      <c r="G292" t="s" s="4">
        <v>365</v>
      </c>
    </row>
    <row r="293" ht="45.0" customHeight="true">
      <c r="A293" t="s" s="4">
        <v>1328</v>
      </c>
      <c r="B293" t="s" s="4">
        <v>2149</v>
      </c>
      <c r="C293" t="s" s="4">
        <v>365</v>
      </c>
      <c r="D293" t="s" s="4">
        <v>365</v>
      </c>
      <c r="E293" t="s" s="4">
        <v>365</v>
      </c>
      <c r="F293" t="s" s="4">
        <v>365</v>
      </c>
      <c r="G293" t="s" s="4">
        <v>365</v>
      </c>
    </row>
    <row r="294" ht="45.0" customHeight="true">
      <c r="A294" t="s" s="4">
        <v>1332</v>
      </c>
      <c r="B294" t="s" s="4">
        <v>2150</v>
      </c>
      <c r="C294" t="s" s="4">
        <v>365</v>
      </c>
      <c r="D294" t="s" s="4">
        <v>365</v>
      </c>
      <c r="E294" t="s" s="4">
        <v>365</v>
      </c>
      <c r="F294" t="s" s="4">
        <v>365</v>
      </c>
      <c r="G294" t="s" s="4">
        <v>365</v>
      </c>
    </row>
    <row r="295" ht="45.0" customHeight="true">
      <c r="A295" t="s" s="4">
        <v>1335</v>
      </c>
      <c r="B295" t="s" s="4">
        <v>2151</v>
      </c>
      <c r="C295" t="s" s="4">
        <v>365</v>
      </c>
      <c r="D295" t="s" s="4">
        <v>365</v>
      </c>
      <c r="E295" t="s" s="4">
        <v>365</v>
      </c>
      <c r="F295" t="s" s="4">
        <v>365</v>
      </c>
      <c r="G295" t="s" s="4">
        <v>365</v>
      </c>
    </row>
    <row r="296" ht="45.0" customHeight="true">
      <c r="A296" t="s" s="4">
        <v>1340</v>
      </c>
      <c r="B296" t="s" s="4">
        <v>2152</v>
      </c>
      <c r="C296" t="s" s="4">
        <v>365</v>
      </c>
      <c r="D296" t="s" s="4">
        <v>365</v>
      </c>
      <c r="E296" t="s" s="4">
        <v>365</v>
      </c>
      <c r="F296" t="s" s="4">
        <v>365</v>
      </c>
      <c r="G296" t="s" s="4">
        <v>365</v>
      </c>
    </row>
    <row r="297" ht="45.0" customHeight="true">
      <c r="A297" t="s" s="4">
        <v>1343</v>
      </c>
      <c r="B297" t="s" s="4">
        <v>2153</v>
      </c>
      <c r="C297" t="s" s="4">
        <v>365</v>
      </c>
      <c r="D297" t="s" s="4">
        <v>365</v>
      </c>
      <c r="E297" t="s" s="4">
        <v>365</v>
      </c>
      <c r="F297" t="s" s="4">
        <v>365</v>
      </c>
      <c r="G297" t="s" s="4">
        <v>365</v>
      </c>
    </row>
    <row r="298" ht="45.0" customHeight="true">
      <c r="A298" t="s" s="4">
        <v>1347</v>
      </c>
      <c r="B298" t="s" s="4">
        <v>2154</v>
      </c>
      <c r="C298" t="s" s="4">
        <v>365</v>
      </c>
      <c r="D298" t="s" s="4">
        <v>365</v>
      </c>
      <c r="E298" t="s" s="4">
        <v>365</v>
      </c>
      <c r="F298" t="s" s="4">
        <v>365</v>
      </c>
      <c r="G298" t="s" s="4">
        <v>365</v>
      </c>
    </row>
    <row r="299" ht="45.0" customHeight="true">
      <c r="A299" t="s" s="4">
        <v>1350</v>
      </c>
      <c r="B299" t="s" s="4">
        <v>2155</v>
      </c>
      <c r="C299" t="s" s="4">
        <v>365</v>
      </c>
      <c r="D299" t="s" s="4">
        <v>365</v>
      </c>
      <c r="E299" t="s" s="4">
        <v>365</v>
      </c>
      <c r="F299" t="s" s="4">
        <v>365</v>
      </c>
      <c r="G299" t="s" s="4">
        <v>365</v>
      </c>
    </row>
    <row r="300" ht="45.0" customHeight="true">
      <c r="A300" t="s" s="4">
        <v>1354</v>
      </c>
      <c r="B300" t="s" s="4">
        <v>2156</v>
      </c>
      <c r="C300" t="s" s="4">
        <v>365</v>
      </c>
      <c r="D300" t="s" s="4">
        <v>365</v>
      </c>
      <c r="E300" t="s" s="4">
        <v>365</v>
      </c>
      <c r="F300" t="s" s="4">
        <v>365</v>
      </c>
      <c r="G300" t="s" s="4">
        <v>365</v>
      </c>
    </row>
    <row r="301" ht="45.0" customHeight="true">
      <c r="A301" t="s" s="4">
        <v>1358</v>
      </c>
      <c r="B301" t="s" s="4">
        <v>2157</v>
      </c>
      <c r="C301" t="s" s="4">
        <v>365</v>
      </c>
      <c r="D301" t="s" s="4">
        <v>365</v>
      </c>
      <c r="E301" t="s" s="4">
        <v>365</v>
      </c>
      <c r="F301" t="s" s="4">
        <v>365</v>
      </c>
      <c r="G301" t="s" s="4">
        <v>365</v>
      </c>
    </row>
    <row r="302" ht="45.0" customHeight="true">
      <c r="A302" t="s" s="4">
        <v>1362</v>
      </c>
      <c r="B302" t="s" s="4">
        <v>2158</v>
      </c>
      <c r="C302" t="s" s="4">
        <v>365</v>
      </c>
      <c r="D302" t="s" s="4">
        <v>365</v>
      </c>
      <c r="E302" t="s" s="4">
        <v>365</v>
      </c>
      <c r="F302" t="s" s="4">
        <v>365</v>
      </c>
      <c r="G302" t="s" s="4">
        <v>365</v>
      </c>
    </row>
    <row r="303" ht="45.0" customHeight="true">
      <c r="A303" t="s" s="4">
        <v>1370</v>
      </c>
      <c r="B303" t="s" s="4">
        <v>2159</v>
      </c>
      <c r="C303" t="s" s="4">
        <v>365</v>
      </c>
      <c r="D303" t="s" s="4">
        <v>365</v>
      </c>
      <c r="E303" t="s" s="4">
        <v>365</v>
      </c>
      <c r="F303" t="s" s="4">
        <v>365</v>
      </c>
      <c r="G303" t="s" s="4">
        <v>365</v>
      </c>
    </row>
    <row r="304" ht="45.0" customHeight="true">
      <c r="A304" t="s" s="4">
        <v>1372</v>
      </c>
      <c r="B304" t="s" s="4">
        <v>2160</v>
      </c>
      <c r="C304" t="s" s="4">
        <v>365</v>
      </c>
      <c r="D304" t="s" s="4">
        <v>365</v>
      </c>
      <c r="E304" t="s" s="4">
        <v>365</v>
      </c>
      <c r="F304" t="s" s="4">
        <v>365</v>
      </c>
      <c r="G304" t="s" s="4">
        <v>365</v>
      </c>
    </row>
    <row r="305" ht="45.0" customHeight="true">
      <c r="A305" t="s" s="4">
        <v>1376</v>
      </c>
      <c r="B305" t="s" s="4">
        <v>2161</v>
      </c>
      <c r="C305" t="s" s="4">
        <v>365</v>
      </c>
      <c r="D305" t="s" s="4">
        <v>365</v>
      </c>
      <c r="E305" t="s" s="4">
        <v>365</v>
      </c>
      <c r="F305" t="s" s="4">
        <v>365</v>
      </c>
      <c r="G305" t="s" s="4">
        <v>365</v>
      </c>
    </row>
    <row r="306" ht="45.0" customHeight="true">
      <c r="A306" t="s" s="4">
        <v>1379</v>
      </c>
      <c r="B306" t="s" s="4">
        <v>2162</v>
      </c>
      <c r="C306" t="s" s="4">
        <v>365</v>
      </c>
      <c r="D306" t="s" s="4">
        <v>365</v>
      </c>
      <c r="E306" t="s" s="4">
        <v>365</v>
      </c>
      <c r="F306" t="s" s="4">
        <v>365</v>
      </c>
      <c r="G306" t="s" s="4">
        <v>365</v>
      </c>
    </row>
    <row r="307" ht="45.0" customHeight="true">
      <c r="A307" t="s" s="4">
        <v>1381</v>
      </c>
      <c r="B307" t="s" s="4">
        <v>2163</v>
      </c>
      <c r="C307" t="s" s="4">
        <v>365</v>
      </c>
      <c r="D307" t="s" s="4">
        <v>365</v>
      </c>
      <c r="E307" t="s" s="4">
        <v>365</v>
      </c>
      <c r="F307" t="s" s="4">
        <v>365</v>
      </c>
      <c r="G307" t="s" s="4">
        <v>365</v>
      </c>
    </row>
    <row r="308" ht="45.0" customHeight="true">
      <c r="A308" t="s" s="4">
        <v>1388</v>
      </c>
      <c r="B308" t="s" s="4">
        <v>2164</v>
      </c>
      <c r="C308" t="s" s="4">
        <v>365</v>
      </c>
      <c r="D308" t="s" s="4">
        <v>365</v>
      </c>
      <c r="E308" t="s" s="4">
        <v>365</v>
      </c>
      <c r="F308" t="s" s="4">
        <v>365</v>
      </c>
      <c r="G308" t="s" s="4">
        <v>365</v>
      </c>
    </row>
    <row r="309" ht="45.0" customHeight="true">
      <c r="A309" t="s" s="4">
        <v>1392</v>
      </c>
      <c r="B309" t="s" s="4">
        <v>2165</v>
      </c>
      <c r="C309" t="s" s="4">
        <v>365</v>
      </c>
      <c r="D309" t="s" s="4">
        <v>365</v>
      </c>
      <c r="E309" t="s" s="4">
        <v>365</v>
      </c>
      <c r="F309" t="s" s="4">
        <v>365</v>
      </c>
      <c r="G309" t="s" s="4">
        <v>365</v>
      </c>
    </row>
    <row r="310" ht="45.0" customHeight="true">
      <c r="A310" t="s" s="4">
        <v>1396</v>
      </c>
      <c r="B310" t="s" s="4">
        <v>2166</v>
      </c>
      <c r="C310" t="s" s="4">
        <v>365</v>
      </c>
      <c r="D310" t="s" s="4">
        <v>365</v>
      </c>
      <c r="E310" t="s" s="4">
        <v>365</v>
      </c>
      <c r="F310" t="s" s="4">
        <v>365</v>
      </c>
      <c r="G310" t="s" s="4">
        <v>365</v>
      </c>
    </row>
    <row r="311" ht="45.0" customHeight="true">
      <c r="A311" t="s" s="4">
        <v>1402</v>
      </c>
      <c r="B311" t="s" s="4">
        <v>2167</v>
      </c>
      <c r="C311" t="s" s="4">
        <v>365</v>
      </c>
      <c r="D311" t="s" s="4">
        <v>365</v>
      </c>
      <c r="E311" t="s" s="4">
        <v>365</v>
      </c>
      <c r="F311" t="s" s="4">
        <v>365</v>
      </c>
      <c r="G311" t="s" s="4">
        <v>365</v>
      </c>
    </row>
    <row r="312" ht="45.0" customHeight="true">
      <c r="A312" t="s" s="4">
        <v>1406</v>
      </c>
      <c r="B312" t="s" s="4">
        <v>2168</v>
      </c>
      <c r="C312" t="s" s="4">
        <v>365</v>
      </c>
      <c r="D312" t="s" s="4">
        <v>365</v>
      </c>
      <c r="E312" t="s" s="4">
        <v>365</v>
      </c>
      <c r="F312" t="s" s="4">
        <v>365</v>
      </c>
      <c r="G312" t="s" s="4">
        <v>365</v>
      </c>
    </row>
    <row r="313" ht="45.0" customHeight="true">
      <c r="A313" t="s" s="4">
        <v>1409</v>
      </c>
      <c r="B313" t="s" s="4">
        <v>2169</v>
      </c>
      <c r="C313" t="s" s="4">
        <v>365</v>
      </c>
      <c r="D313" t="s" s="4">
        <v>365</v>
      </c>
      <c r="E313" t="s" s="4">
        <v>365</v>
      </c>
      <c r="F313" t="s" s="4">
        <v>365</v>
      </c>
      <c r="G313" t="s" s="4">
        <v>365</v>
      </c>
    </row>
    <row r="314" ht="45.0" customHeight="true">
      <c r="A314" t="s" s="4">
        <v>1413</v>
      </c>
      <c r="B314" t="s" s="4">
        <v>2170</v>
      </c>
      <c r="C314" t="s" s="4">
        <v>365</v>
      </c>
      <c r="D314" t="s" s="4">
        <v>365</v>
      </c>
      <c r="E314" t="s" s="4">
        <v>365</v>
      </c>
      <c r="F314" t="s" s="4">
        <v>365</v>
      </c>
      <c r="G314" t="s" s="4">
        <v>365</v>
      </c>
    </row>
    <row r="315" ht="45.0" customHeight="true">
      <c r="A315" t="s" s="4">
        <v>1416</v>
      </c>
      <c r="B315" t="s" s="4">
        <v>2171</v>
      </c>
      <c r="C315" t="s" s="4">
        <v>365</v>
      </c>
      <c r="D315" t="s" s="4">
        <v>365</v>
      </c>
      <c r="E315" t="s" s="4">
        <v>365</v>
      </c>
      <c r="F315" t="s" s="4">
        <v>365</v>
      </c>
      <c r="G315" t="s" s="4">
        <v>365</v>
      </c>
    </row>
    <row r="316" ht="45.0" customHeight="true">
      <c r="A316" t="s" s="4">
        <v>1420</v>
      </c>
      <c r="B316" t="s" s="4">
        <v>2172</v>
      </c>
      <c r="C316" t="s" s="4">
        <v>365</v>
      </c>
      <c r="D316" t="s" s="4">
        <v>365</v>
      </c>
      <c r="E316" t="s" s="4">
        <v>365</v>
      </c>
      <c r="F316" t="s" s="4">
        <v>365</v>
      </c>
      <c r="G316" t="s" s="4">
        <v>365</v>
      </c>
    </row>
    <row r="317" ht="45.0" customHeight="true">
      <c r="A317" t="s" s="4">
        <v>1423</v>
      </c>
      <c r="B317" t="s" s="4">
        <v>2173</v>
      </c>
      <c r="C317" t="s" s="4">
        <v>365</v>
      </c>
      <c r="D317" t="s" s="4">
        <v>365</v>
      </c>
      <c r="E317" t="s" s="4">
        <v>365</v>
      </c>
      <c r="F317" t="s" s="4">
        <v>365</v>
      </c>
      <c r="G317" t="s" s="4">
        <v>365</v>
      </c>
    </row>
    <row r="318" ht="45.0" customHeight="true">
      <c r="A318" t="s" s="4">
        <v>1427</v>
      </c>
      <c r="B318" t="s" s="4">
        <v>2174</v>
      </c>
      <c r="C318" t="s" s="4">
        <v>365</v>
      </c>
      <c r="D318" t="s" s="4">
        <v>365</v>
      </c>
      <c r="E318" t="s" s="4">
        <v>365</v>
      </c>
      <c r="F318" t="s" s="4">
        <v>365</v>
      </c>
      <c r="G318" t="s" s="4">
        <v>365</v>
      </c>
    </row>
    <row r="319" ht="45.0" customHeight="true">
      <c r="A319" t="s" s="4">
        <v>1430</v>
      </c>
      <c r="B319" t="s" s="4">
        <v>2175</v>
      </c>
      <c r="C319" t="s" s="4">
        <v>365</v>
      </c>
      <c r="D319" t="s" s="4">
        <v>365</v>
      </c>
      <c r="E319" t="s" s="4">
        <v>365</v>
      </c>
      <c r="F319" t="s" s="4">
        <v>365</v>
      </c>
      <c r="G319" t="s" s="4">
        <v>365</v>
      </c>
    </row>
    <row r="320" ht="45.0" customHeight="true">
      <c r="A320" t="s" s="4">
        <v>1433</v>
      </c>
      <c r="B320" t="s" s="4">
        <v>2176</v>
      </c>
      <c r="C320" t="s" s="4">
        <v>365</v>
      </c>
      <c r="D320" t="s" s="4">
        <v>365</v>
      </c>
      <c r="E320" t="s" s="4">
        <v>365</v>
      </c>
      <c r="F320" t="s" s="4">
        <v>365</v>
      </c>
      <c r="G320" t="s" s="4">
        <v>365</v>
      </c>
    </row>
    <row r="321" ht="45.0" customHeight="true">
      <c r="A321" t="s" s="4">
        <v>1436</v>
      </c>
      <c r="B321" t="s" s="4">
        <v>2177</v>
      </c>
      <c r="C321" t="s" s="4">
        <v>365</v>
      </c>
      <c r="D321" t="s" s="4">
        <v>365</v>
      </c>
      <c r="E321" t="s" s="4">
        <v>365</v>
      </c>
      <c r="F321" t="s" s="4">
        <v>365</v>
      </c>
      <c r="G321" t="s" s="4">
        <v>365</v>
      </c>
    </row>
    <row r="322" ht="45.0" customHeight="true">
      <c r="A322" t="s" s="4">
        <v>1442</v>
      </c>
      <c r="B322" t="s" s="4">
        <v>2178</v>
      </c>
      <c r="C322" t="s" s="4">
        <v>365</v>
      </c>
      <c r="D322" t="s" s="4">
        <v>365</v>
      </c>
      <c r="E322" t="s" s="4">
        <v>365</v>
      </c>
      <c r="F322" t="s" s="4">
        <v>365</v>
      </c>
      <c r="G322" t="s" s="4">
        <v>365</v>
      </c>
    </row>
    <row r="323" ht="45.0" customHeight="true">
      <c r="A323" t="s" s="4">
        <v>1445</v>
      </c>
      <c r="B323" t="s" s="4">
        <v>2179</v>
      </c>
      <c r="C323" t="s" s="4">
        <v>365</v>
      </c>
      <c r="D323" t="s" s="4">
        <v>365</v>
      </c>
      <c r="E323" t="s" s="4">
        <v>365</v>
      </c>
      <c r="F323" t="s" s="4">
        <v>365</v>
      </c>
      <c r="G323" t="s" s="4">
        <v>365</v>
      </c>
    </row>
    <row r="324" ht="45.0" customHeight="true">
      <c r="A324" t="s" s="4">
        <v>1449</v>
      </c>
      <c r="B324" t="s" s="4">
        <v>2180</v>
      </c>
      <c r="C324" t="s" s="4">
        <v>365</v>
      </c>
      <c r="D324" t="s" s="4">
        <v>365</v>
      </c>
      <c r="E324" t="s" s="4">
        <v>365</v>
      </c>
      <c r="F324" t="s" s="4">
        <v>365</v>
      </c>
      <c r="G324" t="s" s="4">
        <v>365</v>
      </c>
    </row>
    <row r="325" ht="45.0" customHeight="true">
      <c r="A325" t="s" s="4">
        <v>1452</v>
      </c>
      <c r="B325" t="s" s="4">
        <v>2181</v>
      </c>
      <c r="C325" t="s" s="4">
        <v>365</v>
      </c>
      <c r="D325" t="s" s="4">
        <v>365</v>
      </c>
      <c r="E325" t="s" s="4">
        <v>365</v>
      </c>
      <c r="F325" t="s" s="4">
        <v>365</v>
      </c>
      <c r="G325" t="s" s="4">
        <v>365</v>
      </c>
    </row>
    <row r="326" ht="45.0" customHeight="true">
      <c r="A326" t="s" s="4">
        <v>1455</v>
      </c>
      <c r="B326" t="s" s="4">
        <v>2182</v>
      </c>
      <c r="C326" t="s" s="4">
        <v>365</v>
      </c>
      <c r="D326" t="s" s="4">
        <v>365</v>
      </c>
      <c r="E326" t="s" s="4">
        <v>365</v>
      </c>
      <c r="F326" t="s" s="4">
        <v>365</v>
      </c>
      <c r="G326" t="s" s="4">
        <v>365</v>
      </c>
    </row>
    <row r="327" ht="45.0" customHeight="true">
      <c r="A327" t="s" s="4">
        <v>1459</v>
      </c>
      <c r="B327" t="s" s="4">
        <v>2183</v>
      </c>
      <c r="C327" t="s" s="4">
        <v>365</v>
      </c>
      <c r="D327" t="s" s="4">
        <v>365</v>
      </c>
      <c r="E327" t="s" s="4">
        <v>365</v>
      </c>
      <c r="F327" t="s" s="4">
        <v>365</v>
      </c>
      <c r="G327" t="s" s="4">
        <v>365</v>
      </c>
    </row>
    <row r="328" ht="45.0" customHeight="true">
      <c r="A328" t="s" s="4">
        <v>1463</v>
      </c>
      <c r="B328" t="s" s="4">
        <v>2184</v>
      </c>
      <c r="C328" t="s" s="4">
        <v>365</v>
      </c>
      <c r="D328" t="s" s="4">
        <v>365</v>
      </c>
      <c r="E328" t="s" s="4">
        <v>365</v>
      </c>
      <c r="F328" t="s" s="4">
        <v>365</v>
      </c>
      <c r="G328" t="s" s="4">
        <v>365</v>
      </c>
    </row>
    <row r="329" ht="45.0" customHeight="true">
      <c r="A329" t="s" s="4">
        <v>1467</v>
      </c>
      <c r="B329" t="s" s="4">
        <v>2185</v>
      </c>
      <c r="C329" t="s" s="4">
        <v>365</v>
      </c>
      <c r="D329" t="s" s="4">
        <v>365</v>
      </c>
      <c r="E329" t="s" s="4">
        <v>365</v>
      </c>
      <c r="F329" t="s" s="4">
        <v>365</v>
      </c>
      <c r="G329" t="s" s="4">
        <v>365</v>
      </c>
    </row>
    <row r="330" ht="45.0" customHeight="true">
      <c r="A330" t="s" s="4">
        <v>1471</v>
      </c>
      <c r="B330" t="s" s="4">
        <v>2186</v>
      </c>
      <c r="C330" t="s" s="4">
        <v>365</v>
      </c>
      <c r="D330" t="s" s="4">
        <v>365</v>
      </c>
      <c r="E330" t="s" s="4">
        <v>365</v>
      </c>
      <c r="F330" t="s" s="4">
        <v>365</v>
      </c>
      <c r="G330" t="s" s="4">
        <v>365</v>
      </c>
    </row>
    <row r="331" ht="45.0" customHeight="true">
      <c r="A331" t="s" s="4">
        <v>1474</v>
      </c>
      <c r="B331" t="s" s="4">
        <v>2187</v>
      </c>
      <c r="C331" t="s" s="4">
        <v>365</v>
      </c>
      <c r="D331" t="s" s="4">
        <v>365</v>
      </c>
      <c r="E331" t="s" s="4">
        <v>365</v>
      </c>
      <c r="F331" t="s" s="4">
        <v>365</v>
      </c>
      <c r="G331" t="s" s="4">
        <v>365</v>
      </c>
    </row>
    <row r="332" ht="45.0" customHeight="true">
      <c r="A332" t="s" s="4">
        <v>1477</v>
      </c>
      <c r="B332" t="s" s="4">
        <v>2188</v>
      </c>
      <c r="C332" t="s" s="4">
        <v>365</v>
      </c>
      <c r="D332" t="s" s="4">
        <v>365</v>
      </c>
      <c r="E332" t="s" s="4">
        <v>365</v>
      </c>
      <c r="F332" t="s" s="4">
        <v>365</v>
      </c>
      <c r="G332" t="s" s="4">
        <v>365</v>
      </c>
    </row>
    <row r="333" ht="45.0" customHeight="true">
      <c r="A333" t="s" s="4">
        <v>1483</v>
      </c>
      <c r="B333" t="s" s="4">
        <v>2189</v>
      </c>
      <c r="C333" t="s" s="4">
        <v>365</v>
      </c>
      <c r="D333" t="s" s="4">
        <v>365</v>
      </c>
      <c r="E333" t="s" s="4">
        <v>365</v>
      </c>
      <c r="F333" t="s" s="4">
        <v>365</v>
      </c>
      <c r="G333" t="s" s="4">
        <v>365</v>
      </c>
    </row>
    <row r="334" ht="45.0" customHeight="true">
      <c r="A334" t="s" s="4">
        <v>1487</v>
      </c>
      <c r="B334" t="s" s="4">
        <v>2190</v>
      </c>
      <c r="C334" t="s" s="4">
        <v>365</v>
      </c>
      <c r="D334" t="s" s="4">
        <v>365</v>
      </c>
      <c r="E334" t="s" s="4">
        <v>365</v>
      </c>
      <c r="F334" t="s" s="4">
        <v>365</v>
      </c>
      <c r="G334" t="s" s="4">
        <v>365</v>
      </c>
    </row>
    <row r="335" ht="45.0" customHeight="true">
      <c r="A335" t="s" s="4">
        <v>1489</v>
      </c>
      <c r="B335" t="s" s="4">
        <v>2191</v>
      </c>
      <c r="C335" t="s" s="4">
        <v>365</v>
      </c>
      <c r="D335" t="s" s="4">
        <v>365</v>
      </c>
      <c r="E335" t="s" s="4">
        <v>365</v>
      </c>
      <c r="F335" t="s" s="4">
        <v>365</v>
      </c>
      <c r="G335" t="s" s="4">
        <v>365</v>
      </c>
    </row>
    <row r="336" ht="45.0" customHeight="true">
      <c r="A336" t="s" s="4">
        <v>1492</v>
      </c>
      <c r="B336" t="s" s="4">
        <v>2192</v>
      </c>
      <c r="C336" t="s" s="4">
        <v>365</v>
      </c>
      <c r="D336" t="s" s="4">
        <v>365</v>
      </c>
      <c r="E336" t="s" s="4">
        <v>365</v>
      </c>
      <c r="F336" t="s" s="4">
        <v>365</v>
      </c>
      <c r="G336" t="s" s="4">
        <v>365</v>
      </c>
    </row>
    <row r="337" ht="45.0" customHeight="true">
      <c r="A337" t="s" s="4">
        <v>1496</v>
      </c>
      <c r="B337" t="s" s="4">
        <v>2193</v>
      </c>
      <c r="C337" t="s" s="4">
        <v>365</v>
      </c>
      <c r="D337" t="s" s="4">
        <v>365</v>
      </c>
      <c r="E337" t="s" s="4">
        <v>365</v>
      </c>
      <c r="F337" t="s" s="4">
        <v>365</v>
      </c>
      <c r="G337" t="s" s="4">
        <v>365</v>
      </c>
    </row>
    <row r="338" ht="45.0" customHeight="true">
      <c r="A338" t="s" s="4">
        <v>1499</v>
      </c>
      <c r="B338" t="s" s="4">
        <v>2194</v>
      </c>
      <c r="C338" t="s" s="4">
        <v>365</v>
      </c>
      <c r="D338" t="s" s="4">
        <v>365</v>
      </c>
      <c r="E338" t="s" s="4">
        <v>365</v>
      </c>
      <c r="F338" t="s" s="4">
        <v>365</v>
      </c>
      <c r="G338" t="s" s="4">
        <v>365</v>
      </c>
    </row>
    <row r="339" ht="45.0" customHeight="true">
      <c r="A339" t="s" s="4">
        <v>1504</v>
      </c>
      <c r="B339" t="s" s="4">
        <v>2195</v>
      </c>
      <c r="C339" t="s" s="4">
        <v>365</v>
      </c>
      <c r="D339" t="s" s="4">
        <v>365</v>
      </c>
      <c r="E339" t="s" s="4">
        <v>365</v>
      </c>
      <c r="F339" t="s" s="4">
        <v>365</v>
      </c>
      <c r="G339" t="s" s="4">
        <v>365</v>
      </c>
    </row>
    <row r="340" ht="45.0" customHeight="true">
      <c r="A340" t="s" s="4">
        <v>1507</v>
      </c>
      <c r="B340" t="s" s="4">
        <v>2196</v>
      </c>
      <c r="C340" t="s" s="4">
        <v>365</v>
      </c>
      <c r="D340" t="s" s="4">
        <v>365</v>
      </c>
      <c r="E340" t="s" s="4">
        <v>365</v>
      </c>
      <c r="F340" t="s" s="4">
        <v>365</v>
      </c>
      <c r="G340" t="s" s="4">
        <v>365</v>
      </c>
    </row>
    <row r="341" ht="45.0" customHeight="true">
      <c r="A341" t="s" s="4">
        <v>1512</v>
      </c>
      <c r="B341" t="s" s="4">
        <v>2197</v>
      </c>
      <c r="C341" t="s" s="4">
        <v>365</v>
      </c>
      <c r="D341" t="s" s="4">
        <v>365</v>
      </c>
      <c r="E341" t="s" s="4">
        <v>365</v>
      </c>
      <c r="F341" t="s" s="4">
        <v>365</v>
      </c>
      <c r="G341" t="s" s="4">
        <v>365</v>
      </c>
    </row>
    <row r="342" ht="45.0" customHeight="true">
      <c r="A342" t="s" s="4">
        <v>1518</v>
      </c>
      <c r="B342" t="s" s="4">
        <v>2198</v>
      </c>
      <c r="C342" t="s" s="4">
        <v>365</v>
      </c>
      <c r="D342" t="s" s="4">
        <v>365</v>
      </c>
      <c r="E342" t="s" s="4">
        <v>365</v>
      </c>
      <c r="F342" t="s" s="4">
        <v>365</v>
      </c>
      <c r="G342" t="s" s="4">
        <v>365</v>
      </c>
    </row>
    <row r="343" ht="45.0" customHeight="true">
      <c r="A343" t="s" s="4">
        <v>1522</v>
      </c>
      <c r="B343" t="s" s="4">
        <v>2199</v>
      </c>
      <c r="C343" t="s" s="4">
        <v>365</v>
      </c>
      <c r="D343" t="s" s="4">
        <v>365</v>
      </c>
      <c r="E343" t="s" s="4">
        <v>365</v>
      </c>
      <c r="F343" t="s" s="4">
        <v>365</v>
      </c>
      <c r="G343" t="s" s="4">
        <v>365</v>
      </c>
    </row>
    <row r="344" ht="45.0" customHeight="true">
      <c r="A344" t="s" s="4">
        <v>1527</v>
      </c>
      <c r="B344" t="s" s="4">
        <v>2200</v>
      </c>
      <c r="C344" t="s" s="4">
        <v>365</v>
      </c>
      <c r="D344" t="s" s="4">
        <v>365</v>
      </c>
      <c r="E344" t="s" s="4">
        <v>365</v>
      </c>
      <c r="F344" t="s" s="4">
        <v>365</v>
      </c>
      <c r="G344" t="s" s="4">
        <v>365</v>
      </c>
    </row>
    <row r="345" ht="45.0" customHeight="true">
      <c r="A345" t="s" s="4">
        <v>1531</v>
      </c>
      <c r="B345" t="s" s="4">
        <v>2201</v>
      </c>
      <c r="C345" t="s" s="4">
        <v>365</v>
      </c>
      <c r="D345" t="s" s="4">
        <v>365</v>
      </c>
      <c r="E345" t="s" s="4">
        <v>365</v>
      </c>
      <c r="F345" t="s" s="4">
        <v>365</v>
      </c>
      <c r="G345" t="s" s="4">
        <v>365</v>
      </c>
    </row>
    <row r="346" ht="45.0" customHeight="true">
      <c r="A346" t="s" s="4">
        <v>1533</v>
      </c>
      <c r="B346" t="s" s="4">
        <v>2202</v>
      </c>
      <c r="C346" t="s" s="4">
        <v>365</v>
      </c>
      <c r="D346" t="s" s="4">
        <v>365</v>
      </c>
      <c r="E346" t="s" s="4">
        <v>365</v>
      </c>
      <c r="F346" t="s" s="4">
        <v>365</v>
      </c>
      <c r="G346" t="s" s="4">
        <v>365</v>
      </c>
    </row>
    <row r="347" ht="45.0" customHeight="true">
      <c r="A347" t="s" s="4">
        <v>1537</v>
      </c>
      <c r="B347" t="s" s="4">
        <v>2203</v>
      </c>
      <c r="C347" t="s" s="4">
        <v>365</v>
      </c>
      <c r="D347" t="s" s="4">
        <v>365</v>
      </c>
      <c r="E347" t="s" s="4">
        <v>365</v>
      </c>
      <c r="F347" t="s" s="4">
        <v>365</v>
      </c>
      <c r="G347" t="s" s="4">
        <v>365</v>
      </c>
    </row>
    <row r="348" ht="45.0" customHeight="true">
      <c r="A348" t="s" s="4">
        <v>1541</v>
      </c>
      <c r="B348" t="s" s="4">
        <v>2204</v>
      </c>
      <c r="C348" t="s" s="4">
        <v>365</v>
      </c>
      <c r="D348" t="s" s="4">
        <v>365</v>
      </c>
      <c r="E348" t="s" s="4">
        <v>365</v>
      </c>
      <c r="F348" t="s" s="4">
        <v>365</v>
      </c>
      <c r="G348" t="s" s="4">
        <v>365</v>
      </c>
    </row>
    <row r="349" ht="45.0" customHeight="true">
      <c r="A349" t="s" s="4">
        <v>1544</v>
      </c>
      <c r="B349" t="s" s="4">
        <v>2205</v>
      </c>
      <c r="C349" t="s" s="4">
        <v>365</v>
      </c>
      <c r="D349" t="s" s="4">
        <v>365</v>
      </c>
      <c r="E349" t="s" s="4">
        <v>365</v>
      </c>
      <c r="F349" t="s" s="4">
        <v>365</v>
      </c>
      <c r="G349" t="s" s="4">
        <v>365</v>
      </c>
    </row>
    <row r="350" ht="45.0" customHeight="true">
      <c r="A350" t="s" s="4">
        <v>1547</v>
      </c>
      <c r="B350" t="s" s="4">
        <v>2206</v>
      </c>
      <c r="C350" t="s" s="4">
        <v>365</v>
      </c>
      <c r="D350" t="s" s="4">
        <v>365</v>
      </c>
      <c r="E350" t="s" s="4">
        <v>365</v>
      </c>
      <c r="F350" t="s" s="4">
        <v>365</v>
      </c>
      <c r="G350" t="s" s="4">
        <v>365</v>
      </c>
    </row>
    <row r="351" ht="45.0" customHeight="true">
      <c r="A351" t="s" s="4">
        <v>1550</v>
      </c>
      <c r="B351" t="s" s="4">
        <v>2207</v>
      </c>
      <c r="C351" t="s" s="4">
        <v>365</v>
      </c>
      <c r="D351" t="s" s="4">
        <v>365</v>
      </c>
      <c r="E351" t="s" s="4">
        <v>365</v>
      </c>
      <c r="F351" t="s" s="4">
        <v>365</v>
      </c>
      <c r="G351" t="s" s="4">
        <v>365</v>
      </c>
    </row>
    <row r="352" ht="45.0" customHeight="true">
      <c r="A352" t="s" s="4">
        <v>1554</v>
      </c>
      <c r="B352" t="s" s="4">
        <v>2208</v>
      </c>
      <c r="C352" t="s" s="4">
        <v>365</v>
      </c>
      <c r="D352" t="s" s="4">
        <v>365</v>
      </c>
      <c r="E352" t="s" s="4">
        <v>365</v>
      </c>
      <c r="F352" t="s" s="4">
        <v>365</v>
      </c>
      <c r="G352" t="s" s="4">
        <v>365</v>
      </c>
    </row>
    <row r="353" ht="45.0" customHeight="true">
      <c r="A353" t="s" s="4">
        <v>1557</v>
      </c>
      <c r="B353" t="s" s="4">
        <v>2209</v>
      </c>
      <c r="C353" t="s" s="4">
        <v>365</v>
      </c>
      <c r="D353" t="s" s="4">
        <v>365</v>
      </c>
      <c r="E353" t="s" s="4">
        <v>365</v>
      </c>
      <c r="F353" t="s" s="4">
        <v>365</v>
      </c>
      <c r="G353" t="s" s="4">
        <v>365</v>
      </c>
    </row>
    <row r="354" ht="45.0" customHeight="true">
      <c r="A354" t="s" s="4">
        <v>1563</v>
      </c>
      <c r="B354" t="s" s="4">
        <v>2210</v>
      </c>
      <c r="C354" t="s" s="4">
        <v>365</v>
      </c>
      <c r="D354" t="s" s="4">
        <v>365</v>
      </c>
      <c r="E354" t="s" s="4">
        <v>365</v>
      </c>
      <c r="F354" t="s" s="4">
        <v>365</v>
      </c>
      <c r="G354" t="s" s="4">
        <v>365</v>
      </c>
    </row>
    <row r="355" ht="45.0" customHeight="true">
      <c r="A355" t="s" s="4">
        <v>1567</v>
      </c>
      <c r="B355" t="s" s="4">
        <v>2211</v>
      </c>
      <c r="C355" t="s" s="4">
        <v>365</v>
      </c>
      <c r="D355" t="s" s="4">
        <v>365</v>
      </c>
      <c r="E355" t="s" s="4">
        <v>365</v>
      </c>
      <c r="F355" t="s" s="4">
        <v>365</v>
      </c>
      <c r="G355" t="s" s="4">
        <v>365</v>
      </c>
    </row>
    <row r="356" ht="45.0" customHeight="true">
      <c r="A356" t="s" s="4">
        <v>1569</v>
      </c>
      <c r="B356" t="s" s="4">
        <v>2212</v>
      </c>
      <c r="C356" t="s" s="4">
        <v>365</v>
      </c>
      <c r="D356" t="s" s="4">
        <v>365</v>
      </c>
      <c r="E356" t="s" s="4">
        <v>365</v>
      </c>
      <c r="F356" t="s" s="4">
        <v>365</v>
      </c>
      <c r="G356" t="s" s="4">
        <v>365</v>
      </c>
    </row>
    <row r="357" ht="45.0" customHeight="true">
      <c r="A357" t="s" s="4">
        <v>1573</v>
      </c>
      <c r="B357" t="s" s="4">
        <v>2213</v>
      </c>
      <c r="C357" t="s" s="4">
        <v>365</v>
      </c>
      <c r="D357" t="s" s="4">
        <v>365</v>
      </c>
      <c r="E357" t="s" s="4">
        <v>365</v>
      </c>
      <c r="F357" t="s" s="4">
        <v>365</v>
      </c>
      <c r="G357" t="s" s="4">
        <v>365</v>
      </c>
    </row>
    <row r="358" ht="45.0" customHeight="true">
      <c r="A358" t="s" s="4">
        <v>1576</v>
      </c>
      <c r="B358" t="s" s="4">
        <v>2214</v>
      </c>
      <c r="C358" t="s" s="4">
        <v>365</v>
      </c>
      <c r="D358" t="s" s="4">
        <v>365</v>
      </c>
      <c r="E358" t="s" s="4">
        <v>365</v>
      </c>
      <c r="F358" t="s" s="4">
        <v>365</v>
      </c>
      <c r="G358" t="s" s="4">
        <v>365</v>
      </c>
    </row>
    <row r="359" ht="45.0" customHeight="true">
      <c r="A359" t="s" s="4">
        <v>1580</v>
      </c>
      <c r="B359" t="s" s="4">
        <v>2215</v>
      </c>
      <c r="C359" t="s" s="4">
        <v>365</v>
      </c>
      <c r="D359" t="s" s="4">
        <v>365</v>
      </c>
      <c r="E359" t="s" s="4">
        <v>365</v>
      </c>
      <c r="F359" t="s" s="4">
        <v>365</v>
      </c>
      <c r="G359" t="s" s="4">
        <v>365</v>
      </c>
    </row>
    <row r="360" ht="45.0" customHeight="true">
      <c r="A360" t="s" s="4">
        <v>1584</v>
      </c>
      <c r="B360" t="s" s="4">
        <v>2216</v>
      </c>
      <c r="C360" t="s" s="4">
        <v>365</v>
      </c>
      <c r="D360" t="s" s="4">
        <v>365</v>
      </c>
      <c r="E360" t="s" s="4">
        <v>365</v>
      </c>
      <c r="F360" t="s" s="4">
        <v>365</v>
      </c>
      <c r="G360" t="s" s="4">
        <v>365</v>
      </c>
    </row>
    <row r="361" ht="45.0" customHeight="true">
      <c r="A361" t="s" s="4">
        <v>1588</v>
      </c>
      <c r="B361" t="s" s="4">
        <v>2217</v>
      </c>
      <c r="C361" t="s" s="4">
        <v>365</v>
      </c>
      <c r="D361" t="s" s="4">
        <v>365</v>
      </c>
      <c r="E361" t="s" s="4">
        <v>365</v>
      </c>
      <c r="F361" t="s" s="4">
        <v>365</v>
      </c>
      <c r="G361" t="s" s="4">
        <v>365</v>
      </c>
    </row>
    <row r="362" ht="45.0" customHeight="true">
      <c r="A362" t="s" s="4">
        <v>1591</v>
      </c>
      <c r="B362" t="s" s="4">
        <v>2218</v>
      </c>
      <c r="C362" t="s" s="4">
        <v>365</v>
      </c>
      <c r="D362" t="s" s="4">
        <v>365</v>
      </c>
      <c r="E362" t="s" s="4">
        <v>365</v>
      </c>
      <c r="F362" t="s" s="4">
        <v>365</v>
      </c>
      <c r="G362" t="s" s="4">
        <v>365</v>
      </c>
    </row>
    <row r="363" ht="45.0" customHeight="true">
      <c r="A363" t="s" s="4">
        <v>1594</v>
      </c>
      <c r="B363" t="s" s="4">
        <v>2219</v>
      </c>
      <c r="C363" t="s" s="4">
        <v>365</v>
      </c>
      <c r="D363" t="s" s="4">
        <v>365</v>
      </c>
      <c r="E363" t="s" s="4">
        <v>365</v>
      </c>
      <c r="F363" t="s" s="4">
        <v>365</v>
      </c>
      <c r="G363" t="s" s="4">
        <v>365</v>
      </c>
    </row>
    <row r="364" ht="45.0" customHeight="true">
      <c r="A364" t="s" s="4">
        <v>1598</v>
      </c>
      <c r="B364" t="s" s="4">
        <v>2220</v>
      </c>
      <c r="C364" t="s" s="4">
        <v>365</v>
      </c>
      <c r="D364" t="s" s="4">
        <v>365</v>
      </c>
      <c r="E364" t="s" s="4">
        <v>365</v>
      </c>
      <c r="F364" t="s" s="4">
        <v>365</v>
      </c>
      <c r="G364" t="s" s="4">
        <v>365</v>
      </c>
    </row>
    <row r="365" ht="45.0" customHeight="true">
      <c r="A365" t="s" s="4">
        <v>1602</v>
      </c>
      <c r="B365" t="s" s="4">
        <v>2221</v>
      </c>
      <c r="C365" t="s" s="4">
        <v>365</v>
      </c>
      <c r="D365" t="s" s="4">
        <v>365</v>
      </c>
      <c r="E365" t="s" s="4">
        <v>365</v>
      </c>
      <c r="F365" t="s" s="4">
        <v>365</v>
      </c>
      <c r="G365" t="s" s="4">
        <v>365</v>
      </c>
    </row>
    <row r="366" ht="45.0" customHeight="true">
      <c r="A366" t="s" s="4">
        <v>1607</v>
      </c>
      <c r="B366" t="s" s="4">
        <v>2222</v>
      </c>
      <c r="C366" t="s" s="4">
        <v>365</v>
      </c>
      <c r="D366" t="s" s="4">
        <v>365</v>
      </c>
      <c r="E366" t="s" s="4">
        <v>365</v>
      </c>
      <c r="F366" t="s" s="4">
        <v>365</v>
      </c>
      <c r="G366" t="s" s="4">
        <v>365</v>
      </c>
    </row>
    <row r="367" ht="45.0" customHeight="true">
      <c r="A367" t="s" s="4">
        <v>1610</v>
      </c>
      <c r="B367" t="s" s="4">
        <v>2223</v>
      </c>
      <c r="C367" t="s" s="4">
        <v>365</v>
      </c>
      <c r="D367" t="s" s="4">
        <v>365</v>
      </c>
      <c r="E367" t="s" s="4">
        <v>365</v>
      </c>
      <c r="F367" t="s" s="4">
        <v>365</v>
      </c>
      <c r="G367" t="s" s="4">
        <v>365</v>
      </c>
    </row>
    <row r="368" ht="45.0" customHeight="true">
      <c r="A368" t="s" s="4">
        <v>1613</v>
      </c>
      <c r="B368" t="s" s="4">
        <v>2224</v>
      </c>
      <c r="C368" t="s" s="4">
        <v>365</v>
      </c>
      <c r="D368" t="s" s="4">
        <v>365</v>
      </c>
      <c r="E368" t="s" s="4">
        <v>365</v>
      </c>
      <c r="F368" t="s" s="4">
        <v>365</v>
      </c>
      <c r="G368" t="s" s="4">
        <v>365</v>
      </c>
    </row>
    <row r="369" ht="45.0" customHeight="true">
      <c r="A369" t="s" s="4">
        <v>1616</v>
      </c>
      <c r="B369" t="s" s="4">
        <v>2225</v>
      </c>
      <c r="C369" t="s" s="4">
        <v>365</v>
      </c>
      <c r="D369" t="s" s="4">
        <v>365</v>
      </c>
      <c r="E369" t="s" s="4">
        <v>365</v>
      </c>
      <c r="F369" t="s" s="4">
        <v>365</v>
      </c>
      <c r="G369" t="s" s="4">
        <v>365</v>
      </c>
    </row>
    <row r="370" ht="45.0" customHeight="true">
      <c r="A370" t="s" s="4">
        <v>1618</v>
      </c>
      <c r="B370" t="s" s="4">
        <v>2226</v>
      </c>
      <c r="C370" t="s" s="4">
        <v>365</v>
      </c>
      <c r="D370" t="s" s="4">
        <v>365</v>
      </c>
      <c r="E370" t="s" s="4">
        <v>365</v>
      </c>
      <c r="F370" t="s" s="4">
        <v>365</v>
      </c>
      <c r="G370" t="s" s="4">
        <v>365</v>
      </c>
    </row>
    <row r="371" ht="45.0" customHeight="true">
      <c r="A371" t="s" s="4">
        <v>1621</v>
      </c>
      <c r="B371" t="s" s="4">
        <v>2227</v>
      </c>
      <c r="C371" t="s" s="4">
        <v>365</v>
      </c>
      <c r="D371" t="s" s="4">
        <v>365</v>
      </c>
      <c r="E371" t="s" s="4">
        <v>365</v>
      </c>
      <c r="F371" t="s" s="4">
        <v>365</v>
      </c>
      <c r="G371" t="s" s="4">
        <v>365</v>
      </c>
    </row>
    <row r="372" ht="45.0" customHeight="true">
      <c r="A372" t="s" s="4">
        <v>1623</v>
      </c>
      <c r="B372" t="s" s="4">
        <v>2228</v>
      </c>
      <c r="C372" t="s" s="4">
        <v>365</v>
      </c>
      <c r="D372" t="s" s="4">
        <v>365</v>
      </c>
      <c r="E372" t="s" s="4">
        <v>365</v>
      </c>
      <c r="F372" t="s" s="4">
        <v>365</v>
      </c>
      <c r="G372" t="s" s="4">
        <v>365</v>
      </c>
    </row>
    <row r="373" ht="45.0" customHeight="true">
      <c r="A373" t="s" s="4">
        <v>1626</v>
      </c>
      <c r="B373" t="s" s="4">
        <v>2229</v>
      </c>
      <c r="C373" t="s" s="4">
        <v>365</v>
      </c>
      <c r="D373" t="s" s="4">
        <v>365</v>
      </c>
      <c r="E373" t="s" s="4">
        <v>365</v>
      </c>
      <c r="F373" t="s" s="4">
        <v>365</v>
      </c>
      <c r="G373" t="s" s="4">
        <v>365</v>
      </c>
    </row>
    <row r="374" ht="45.0" customHeight="true">
      <c r="A374" t="s" s="4">
        <v>1629</v>
      </c>
      <c r="B374" t="s" s="4">
        <v>2230</v>
      </c>
      <c r="C374" t="s" s="4">
        <v>365</v>
      </c>
      <c r="D374" t="s" s="4">
        <v>365</v>
      </c>
      <c r="E374" t="s" s="4">
        <v>365</v>
      </c>
      <c r="F374" t="s" s="4">
        <v>365</v>
      </c>
      <c r="G374" t="s" s="4">
        <v>365</v>
      </c>
    </row>
    <row r="375" ht="45.0" customHeight="true">
      <c r="A375" t="s" s="4">
        <v>1632</v>
      </c>
      <c r="B375" t="s" s="4">
        <v>2231</v>
      </c>
      <c r="C375" t="s" s="4">
        <v>365</v>
      </c>
      <c r="D375" t="s" s="4">
        <v>365</v>
      </c>
      <c r="E375" t="s" s="4">
        <v>365</v>
      </c>
      <c r="F375" t="s" s="4">
        <v>365</v>
      </c>
      <c r="G375" t="s" s="4">
        <v>365</v>
      </c>
    </row>
    <row r="376" ht="45.0" customHeight="true">
      <c r="A376" t="s" s="4">
        <v>1635</v>
      </c>
      <c r="B376" t="s" s="4">
        <v>2232</v>
      </c>
      <c r="C376" t="s" s="4">
        <v>365</v>
      </c>
      <c r="D376" t="s" s="4">
        <v>365</v>
      </c>
      <c r="E376" t="s" s="4">
        <v>365</v>
      </c>
      <c r="F376" t="s" s="4">
        <v>365</v>
      </c>
      <c r="G376" t="s" s="4">
        <v>365</v>
      </c>
    </row>
    <row r="377" ht="45.0" customHeight="true">
      <c r="A377" t="s" s="4">
        <v>1640</v>
      </c>
      <c r="B377" t="s" s="4">
        <v>2233</v>
      </c>
      <c r="C377" t="s" s="4">
        <v>365</v>
      </c>
      <c r="D377" t="s" s="4">
        <v>365</v>
      </c>
      <c r="E377" t="s" s="4">
        <v>365</v>
      </c>
      <c r="F377" t="s" s="4">
        <v>365</v>
      </c>
      <c r="G377" t="s" s="4">
        <v>365</v>
      </c>
    </row>
    <row r="378" ht="45.0" customHeight="true">
      <c r="A378" t="s" s="4">
        <v>1643</v>
      </c>
      <c r="B378" t="s" s="4">
        <v>2234</v>
      </c>
      <c r="C378" t="s" s="4">
        <v>365</v>
      </c>
      <c r="D378" t="s" s="4">
        <v>365</v>
      </c>
      <c r="E378" t="s" s="4">
        <v>365</v>
      </c>
      <c r="F378" t="s" s="4">
        <v>365</v>
      </c>
      <c r="G378" t="s" s="4">
        <v>365</v>
      </c>
    </row>
    <row r="379" ht="45.0" customHeight="true">
      <c r="A379" t="s" s="4">
        <v>1645</v>
      </c>
      <c r="B379" t="s" s="4">
        <v>2235</v>
      </c>
      <c r="C379" t="s" s="4">
        <v>365</v>
      </c>
      <c r="D379" t="s" s="4">
        <v>365</v>
      </c>
      <c r="E379" t="s" s="4">
        <v>365</v>
      </c>
      <c r="F379" t="s" s="4">
        <v>365</v>
      </c>
      <c r="G379" t="s" s="4">
        <v>365</v>
      </c>
    </row>
    <row r="380" ht="45.0" customHeight="true">
      <c r="A380" t="s" s="4">
        <v>1648</v>
      </c>
      <c r="B380" t="s" s="4">
        <v>2236</v>
      </c>
      <c r="C380" t="s" s="4">
        <v>365</v>
      </c>
      <c r="D380" t="s" s="4">
        <v>365</v>
      </c>
      <c r="E380" t="s" s="4">
        <v>365</v>
      </c>
      <c r="F380" t="s" s="4">
        <v>365</v>
      </c>
      <c r="G380" t="s" s="4">
        <v>365</v>
      </c>
    </row>
    <row r="381" ht="45.0" customHeight="true">
      <c r="A381" t="s" s="4">
        <v>1653</v>
      </c>
      <c r="B381" t="s" s="4">
        <v>2237</v>
      </c>
      <c r="C381" t="s" s="4">
        <v>365</v>
      </c>
      <c r="D381" t="s" s="4">
        <v>365</v>
      </c>
      <c r="E381" t="s" s="4">
        <v>365</v>
      </c>
      <c r="F381" t="s" s="4">
        <v>365</v>
      </c>
      <c r="G381" t="s" s="4">
        <v>365</v>
      </c>
    </row>
    <row r="382" ht="45.0" customHeight="true">
      <c r="A382" t="s" s="4">
        <v>1656</v>
      </c>
      <c r="B382" t="s" s="4">
        <v>2238</v>
      </c>
      <c r="C382" t="s" s="4">
        <v>365</v>
      </c>
      <c r="D382" t="s" s="4">
        <v>365</v>
      </c>
      <c r="E382" t="s" s="4">
        <v>365</v>
      </c>
      <c r="F382" t="s" s="4">
        <v>365</v>
      </c>
      <c r="G382" t="s" s="4">
        <v>365</v>
      </c>
    </row>
    <row r="383" ht="45.0" customHeight="true">
      <c r="A383" t="s" s="4">
        <v>1660</v>
      </c>
      <c r="B383" t="s" s="4">
        <v>2239</v>
      </c>
      <c r="C383" t="s" s="4">
        <v>365</v>
      </c>
      <c r="D383" t="s" s="4">
        <v>365</v>
      </c>
      <c r="E383" t="s" s="4">
        <v>365</v>
      </c>
      <c r="F383" t="s" s="4">
        <v>365</v>
      </c>
      <c r="G383" t="s" s="4">
        <v>365</v>
      </c>
    </row>
    <row r="384" ht="45.0" customHeight="true">
      <c r="A384" t="s" s="4">
        <v>1664</v>
      </c>
      <c r="B384" t="s" s="4">
        <v>2240</v>
      </c>
      <c r="C384" t="s" s="4">
        <v>365</v>
      </c>
      <c r="D384" t="s" s="4">
        <v>365</v>
      </c>
      <c r="E384" t="s" s="4">
        <v>365</v>
      </c>
      <c r="F384" t="s" s="4">
        <v>365</v>
      </c>
      <c r="G384" t="s" s="4">
        <v>365</v>
      </c>
    </row>
    <row r="385" ht="45.0" customHeight="true">
      <c r="A385" t="s" s="4">
        <v>1669</v>
      </c>
      <c r="B385" t="s" s="4">
        <v>2241</v>
      </c>
      <c r="C385" t="s" s="4">
        <v>365</v>
      </c>
      <c r="D385" t="s" s="4">
        <v>365</v>
      </c>
      <c r="E385" t="s" s="4">
        <v>365</v>
      </c>
      <c r="F385" t="s" s="4">
        <v>365</v>
      </c>
      <c r="G385" t="s" s="4">
        <v>365</v>
      </c>
    </row>
    <row r="386" ht="45.0" customHeight="true">
      <c r="A386" t="s" s="4">
        <v>1671</v>
      </c>
      <c r="B386" t="s" s="4">
        <v>2242</v>
      </c>
      <c r="C386" t="s" s="4">
        <v>365</v>
      </c>
      <c r="D386" t="s" s="4">
        <v>365</v>
      </c>
      <c r="E386" t="s" s="4">
        <v>365</v>
      </c>
      <c r="F386" t="s" s="4">
        <v>365</v>
      </c>
      <c r="G386" t="s" s="4">
        <v>365</v>
      </c>
    </row>
    <row r="387" ht="45.0" customHeight="true">
      <c r="A387" t="s" s="4">
        <v>1674</v>
      </c>
      <c r="B387" t="s" s="4">
        <v>2243</v>
      </c>
      <c r="C387" t="s" s="4">
        <v>365</v>
      </c>
      <c r="D387" t="s" s="4">
        <v>365</v>
      </c>
      <c r="E387" t="s" s="4">
        <v>365</v>
      </c>
      <c r="F387" t="s" s="4">
        <v>365</v>
      </c>
      <c r="G387" t="s" s="4">
        <v>365</v>
      </c>
    </row>
    <row r="388" ht="45.0" customHeight="true">
      <c r="A388" t="s" s="4">
        <v>1678</v>
      </c>
      <c r="B388" t="s" s="4">
        <v>2244</v>
      </c>
      <c r="C388" t="s" s="4">
        <v>365</v>
      </c>
      <c r="D388" t="s" s="4">
        <v>365</v>
      </c>
      <c r="E388" t="s" s="4">
        <v>365</v>
      </c>
      <c r="F388" t="s" s="4">
        <v>365</v>
      </c>
      <c r="G388" t="s" s="4">
        <v>365</v>
      </c>
    </row>
    <row r="389" ht="45.0" customHeight="true">
      <c r="A389" t="s" s="4">
        <v>1681</v>
      </c>
      <c r="B389" t="s" s="4">
        <v>2245</v>
      </c>
      <c r="C389" t="s" s="4">
        <v>365</v>
      </c>
      <c r="D389" t="s" s="4">
        <v>365</v>
      </c>
      <c r="E389" t="s" s="4">
        <v>365</v>
      </c>
      <c r="F389" t="s" s="4">
        <v>365</v>
      </c>
      <c r="G389" t="s" s="4">
        <v>365</v>
      </c>
    </row>
    <row r="390" ht="45.0" customHeight="true">
      <c r="A390" t="s" s="4">
        <v>1683</v>
      </c>
      <c r="B390" t="s" s="4">
        <v>2246</v>
      </c>
      <c r="C390" t="s" s="4">
        <v>365</v>
      </c>
      <c r="D390" t="s" s="4">
        <v>365</v>
      </c>
      <c r="E390" t="s" s="4">
        <v>365</v>
      </c>
      <c r="F390" t="s" s="4">
        <v>365</v>
      </c>
      <c r="G390" t="s" s="4">
        <v>365</v>
      </c>
    </row>
    <row r="391" ht="45.0" customHeight="true">
      <c r="A391" t="s" s="4">
        <v>1686</v>
      </c>
      <c r="B391" t="s" s="4">
        <v>2247</v>
      </c>
      <c r="C391" t="s" s="4">
        <v>365</v>
      </c>
      <c r="D391" t="s" s="4">
        <v>365</v>
      </c>
      <c r="E391" t="s" s="4">
        <v>365</v>
      </c>
      <c r="F391" t="s" s="4">
        <v>365</v>
      </c>
      <c r="G391" t="s" s="4">
        <v>365</v>
      </c>
    </row>
    <row r="392" ht="45.0" customHeight="true">
      <c r="A392" t="s" s="4">
        <v>1689</v>
      </c>
      <c r="B392" t="s" s="4">
        <v>2248</v>
      </c>
      <c r="C392" t="s" s="4">
        <v>365</v>
      </c>
      <c r="D392" t="s" s="4">
        <v>365</v>
      </c>
      <c r="E392" t="s" s="4">
        <v>365</v>
      </c>
      <c r="F392" t="s" s="4">
        <v>365</v>
      </c>
      <c r="G392" t="s" s="4">
        <v>365</v>
      </c>
    </row>
    <row r="393" ht="45.0" customHeight="true">
      <c r="A393" t="s" s="4">
        <v>1693</v>
      </c>
      <c r="B393" t="s" s="4">
        <v>2249</v>
      </c>
      <c r="C393" t="s" s="4">
        <v>365</v>
      </c>
      <c r="D393" t="s" s="4">
        <v>365</v>
      </c>
      <c r="E393" t="s" s="4">
        <v>365</v>
      </c>
      <c r="F393" t="s" s="4">
        <v>365</v>
      </c>
      <c r="G393" t="s" s="4">
        <v>365</v>
      </c>
    </row>
    <row r="394" ht="45.0" customHeight="true">
      <c r="A394" t="s" s="4">
        <v>1698</v>
      </c>
      <c r="B394" t="s" s="4">
        <v>2250</v>
      </c>
      <c r="C394" t="s" s="4">
        <v>365</v>
      </c>
      <c r="D394" t="s" s="4">
        <v>365</v>
      </c>
      <c r="E394" t="s" s="4">
        <v>365</v>
      </c>
      <c r="F394" t="s" s="4">
        <v>365</v>
      </c>
      <c r="G394" t="s" s="4">
        <v>365</v>
      </c>
    </row>
    <row r="395" ht="45.0" customHeight="true">
      <c r="A395" t="s" s="4">
        <v>1701</v>
      </c>
      <c r="B395" t="s" s="4">
        <v>2251</v>
      </c>
      <c r="C395" t="s" s="4">
        <v>365</v>
      </c>
      <c r="D395" t="s" s="4">
        <v>365</v>
      </c>
      <c r="E395" t="s" s="4">
        <v>365</v>
      </c>
      <c r="F395" t="s" s="4">
        <v>365</v>
      </c>
      <c r="G395" t="s" s="4">
        <v>365</v>
      </c>
    </row>
    <row r="396" ht="45.0" customHeight="true">
      <c r="A396" t="s" s="4">
        <v>1705</v>
      </c>
      <c r="B396" t="s" s="4">
        <v>2252</v>
      </c>
      <c r="C396" t="s" s="4">
        <v>365</v>
      </c>
      <c r="D396" t="s" s="4">
        <v>365</v>
      </c>
      <c r="E396" t="s" s="4">
        <v>365</v>
      </c>
      <c r="F396" t="s" s="4">
        <v>365</v>
      </c>
      <c r="G396" t="s" s="4">
        <v>365</v>
      </c>
    </row>
    <row r="397" ht="45.0" customHeight="true">
      <c r="A397" t="s" s="4">
        <v>1708</v>
      </c>
      <c r="B397" t="s" s="4">
        <v>2253</v>
      </c>
      <c r="C397" t="s" s="4">
        <v>365</v>
      </c>
      <c r="D397" t="s" s="4">
        <v>365</v>
      </c>
      <c r="E397" t="s" s="4">
        <v>365</v>
      </c>
      <c r="F397" t="s" s="4">
        <v>365</v>
      </c>
      <c r="G397" t="s" s="4">
        <v>365</v>
      </c>
    </row>
    <row r="398" ht="45.0" customHeight="true">
      <c r="A398" t="s" s="4">
        <v>1712</v>
      </c>
      <c r="B398" t="s" s="4">
        <v>2254</v>
      </c>
      <c r="C398" t="s" s="4">
        <v>365</v>
      </c>
      <c r="D398" t="s" s="4">
        <v>365</v>
      </c>
      <c r="E398" t="s" s="4">
        <v>365</v>
      </c>
      <c r="F398" t="s" s="4">
        <v>365</v>
      </c>
      <c r="G398" t="s" s="4">
        <v>365</v>
      </c>
    </row>
    <row r="399" ht="45.0" customHeight="true">
      <c r="A399" t="s" s="4">
        <v>1715</v>
      </c>
      <c r="B399" t="s" s="4">
        <v>2255</v>
      </c>
      <c r="C399" t="s" s="4">
        <v>365</v>
      </c>
      <c r="D399" t="s" s="4">
        <v>365</v>
      </c>
      <c r="E399" t="s" s="4">
        <v>365</v>
      </c>
      <c r="F399" t="s" s="4">
        <v>365</v>
      </c>
      <c r="G399" t="s" s="4">
        <v>365</v>
      </c>
    </row>
    <row r="400" ht="45.0" customHeight="true">
      <c r="A400" t="s" s="4">
        <v>1717</v>
      </c>
      <c r="B400" t="s" s="4">
        <v>2256</v>
      </c>
      <c r="C400" t="s" s="4">
        <v>365</v>
      </c>
      <c r="D400" t="s" s="4">
        <v>365</v>
      </c>
      <c r="E400" t="s" s="4">
        <v>365</v>
      </c>
      <c r="F400" t="s" s="4">
        <v>365</v>
      </c>
      <c r="G400" t="s" s="4">
        <v>365</v>
      </c>
    </row>
    <row r="401" ht="45.0" customHeight="true">
      <c r="A401" t="s" s="4">
        <v>1720</v>
      </c>
      <c r="B401" t="s" s="4">
        <v>2257</v>
      </c>
      <c r="C401" t="s" s="4">
        <v>365</v>
      </c>
      <c r="D401" t="s" s="4">
        <v>365</v>
      </c>
      <c r="E401" t="s" s="4">
        <v>365</v>
      </c>
      <c r="F401" t="s" s="4">
        <v>365</v>
      </c>
      <c r="G401" t="s" s="4">
        <v>365</v>
      </c>
    </row>
    <row r="402" ht="45.0" customHeight="true">
      <c r="A402" t="s" s="4">
        <v>1723</v>
      </c>
      <c r="B402" t="s" s="4">
        <v>2258</v>
      </c>
      <c r="C402" t="s" s="4">
        <v>365</v>
      </c>
      <c r="D402" t="s" s="4">
        <v>365</v>
      </c>
      <c r="E402" t="s" s="4">
        <v>365</v>
      </c>
      <c r="F402" t="s" s="4">
        <v>365</v>
      </c>
      <c r="G402" t="s" s="4">
        <v>365</v>
      </c>
    </row>
    <row r="403" ht="45.0" customHeight="true">
      <c r="A403" t="s" s="4">
        <v>1727</v>
      </c>
      <c r="B403" t="s" s="4">
        <v>2259</v>
      </c>
      <c r="C403" t="s" s="4">
        <v>365</v>
      </c>
      <c r="D403" t="s" s="4">
        <v>365</v>
      </c>
      <c r="E403" t="s" s="4">
        <v>365</v>
      </c>
      <c r="F403" t="s" s="4">
        <v>365</v>
      </c>
      <c r="G403" t="s" s="4">
        <v>365</v>
      </c>
    </row>
    <row r="404" ht="45.0" customHeight="true">
      <c r="A404" t="s" s="4">
        <v>1729</v>
      </c>
      <c r="B404" t="s" s="4">
        <v>2260</v>
      </c>
      <c r="C404" t="s" s="4">
        <v>365</v>
      </c>
      <c r="D404" t="s" s="4">
        <v>365</v>
      </c>
      <c r="E404" t="s" s="4">
        <v>365</v>
      </c>
      <c r="F404" t="s" s="4">
        <v>365</v>
      </c>
      <c r="G404" t="s" s="4">
        <v>365</v>
      </c>
    </row>
    <row r="405" ht="45.0" customHeight="true">
      <c r="A405" t="s" s="4">
        <v>1732</v>
      </c>
      <c r="B405" t="s" s="4">
        <v>2261</v>
      </c>
      <c r="C405" t="s" s="4">
        <v>365</v>
      </c>
      <c r="D405" t="s" s="4">
        <v>365</v>
      </c>
      <c r="E405" t="s" s="4">
        <v>365</v>
      </c>
      <c r="F405" t="s" s="4">
        <v>365</v>
      </c>
      <c r="G405" t="s" s="4">
        <v>365</v>
      </c>
    </row>
    <row r="406" ht="45.0" customHeight="true">
      <c r="A406" t="s" s="4">
        <v>1735</v>
      </c>
      <c r="B406" t="s" s="4">
        <v>2262</v>
      </c>
      <c r="C406" t="s" s="4">
        <v>365</v>
      </c>
      <c r="D406" t="s" s="4">
        <v>365</v>
      </c>
      <c r="E406" t="s" s="4">
        <v>365</v>
      </c>
      <c r="F406" t="s" s="4">
        <v>365</v>
      </c>
      <c r="G406" t="s" s="4">
        <v>365</v>
      </c>
    </row>
    <row r="407" ht="45.0" customHeight="true">
      <c r="A407" t="s" s="4">
        <v>1738</v>
      </c>
      <c r="B407" t="s" s="4">
        <v>2263</v>
      </c>
      <c r="C407" t="s" s="4">
        <v>365</v>
      </c>
      <c r="D407" t="s" s="4">
        <v>365</v>
      </c>
      <c r="E407" t="s" s="4">
        <v>365</v>
      </c>
      <c r="F407" t="s" s="4">
        <v>365</v>
      </c>
      <c r="G407" t="s" s="4">
        <v>365</v>
      </c>
    </row>
    <row r="408" ht="45.0" customHeight="true">
      <c r="A408" t="s" s="4">
        <v>1742</v>
      </c>
      <c r="B408" t="s" s="4">
        <v>2264</v>
      </c>
      <c r="C408" t="s" s="4">
        <v>365</v>
      </c>
      <c r="D408" t="s" s="4">
        <v>365</v>
      </c>
      <c r="E408" t="s" s="4">
        <v>365</v>
      </c>
      <c r="F408" t="s" s="4">
        <v>365</v>
      </c>
      <c r="G408" t="s" s="4">
        <v>365</v>
      </c>
    </row>
    <row r="409" ht="45.0" customHeight="true">
      <c r="A409" t="s" s="4">
        <v>1745</v>
      </c>
      <c r="B409" t="s" s="4">
        <v>2265</v>
      </c>
      <c r="C409" t="s" s="4">
        <v>365</v>
      </c>
      <c r="D409" t="s" s="4">
        <v>365</v>
      </c>
      <c r="E409" t="s" s="4">
        <v>365</v>
      </c>
      <c r="F409" t="s" s="4">
        <v>365</v>
      </c>
      <c r="G409" t="s" s="4">
        <v>365</v>
      </c>
    </row>
    <row r="410" ht="45.0" customHeight="true">
      <c r="A410" t="s" s="4">
        <v>1747</v>
      </c>
      <c r="B410" t="s" s="4">
        <v>2266</v>
      </c>
      <c r="C410" t="s" s="4">
        <v>365</v>
      </c>
      <c r="D410" t="s" s="4">
        <v>365</v>
      </c>
      <c r="E410" t="s" s="4">
        <v>365</v>
      </c>
      <c r="F410" t="s" s="4">
        <v>365</v>
      </c>
      <c r="G410" t="s" s="4">
        <v>365</v>
      </c>
    </row>
    <row r="411" ht="45.0" customHeight="true">
      <c r="A411" t="s" s="4">
        <v>1752</v>
      </c>
      <c r="B411" t="s" s="4">
        <v>2267</v>
      </c>
      <c r="C411" t="s" s="4">
        <v>365</v>
      </c>
      <c r="D411" t="s" s="4">
        <v>365</v>
      </c>
      <c r="E411" t="s" s="4">
        <v>365</v>
      </c>
      <c r="F411" t="s" s="4">
        <v>365</v>
      </c>
      <c r="G411" t="s" s="4">
        <v>365</v>
      </c>
    </row>
    <row r="412" ht="45.0" customHeight="true">
      <c r="A412" t="s" s="4">
        <v>1756</v>
      </c>
      <c r="B412" t="s" s="4">
        <v>2268</v>
      </c>
      <c r="C412" t="s" s="4">
        <v>365</v>
      </c>
      <c r="D412" t="s" s="4">
        <v>365</v>
      </c>
      <c r="E412" t="s" s="4">
        <v>365</v>
      </c>
      <c r="F412" t="s" s="4">
        <v>365</v>
      </c>
      <c r="G412" t="s" s="4">
        <v>365</v>
      </c>
    </row>
    <row r="413" ht="45.0" customHeight="true">
      <c r="A413" t="s" s="4">
        <v>1760</v>
      </c>
      <c r="B413" t="s" s="4">
        <v>2269</v>
      </c>
      <c r="C413" t="s" s="4">
        <v>365</v>
      </c>
      <c r="D413" t="s" s="4">
        <v>365</v>
      </c>
      <c r="E413" t="s" s="4">
        <v>365</v>
      </c>
      <c r="F413" t="s" s="4">
        <v>365</v>
      </c>
      <c r="G413" t="s" s="4">
        <v>365</v>
      </c>
    </row>
    <row r="414" ht="45.0" customHeight="true">
      <c r="A414" t="s" s="4">
        <v>1766</v>
      </c>
      <c r="B414" t="s" s="4">
        <v>2270</v>
      </c>
      <c r="C414" t="s" s="4">
        <v>365</v>
      </c>
      <c r="D414" t="s" s="4">
        <v>365</v>
      </c>
      <c r="E414" t="s" s="4">
        <v>365</v>
      </c>
      <c r="F414" t="s" s="4">
        <v>365</v>
      </c>
      <c r="G414" t="s" s="4">
        <v>365</v>
      </c>
    </row>
    <row r="415" ht="45.0" customHeight="true">
      <c r="A415" t="s" s="4">
        <v>1770</v>
      </c>
      <c r="B415" t="s" s="4">
        <v>2271</v>
      </c>
      <c r="C415" t="s" s="4">
        <v>365</v>
      </c>
      <c r="D415" t="s" s="4">
        <v>365</v>
      </c>
      <c r="E415" t="s" s="4">
        <v>365</v>
      </c>
      <c r="F415" t="s" s="4">
        <v>365</v>
      </c>
      <c r="G415" t="s" s="4">
        <v>365</v>
      </c>
    </row>
    <row r="416" ht="45.0" customHeight="true">
      <c r="A416" t="s" s="4">
        <v>1774</v>
      </c>
      <c r="B416" t="s" s="4">
        <v>2272</v>
      </c>
      <c r="C416" t="s" s="4">
        <v>365</v>
      </c>
      <c r="D416" t="s" s="4">
        <v>365</v>
      </c>
      <c r="E416" t="s" s="4">
        <v>365</v>
      </c>
      <c r="F416" t="s" s="4">
        <v>365</v>
      </c>
      <c r="G416" t="s" s="4">
        <v>365</v>
      </c>
    </row>
    <row r="417" ht="45.0" customHeight="true">
      <c r="A417" t="s" s="4">
        <v>1776</v>
      </c>
      <c r="B417" t="s" s="4">
        <v>2273</v>
      </c>
      <c r="C417" t="s" s="4">
        <v>365</v>
      </c>
      <c r="D417" t="s" s="4">
        <v>365</v>
      </c>
      <c r="E417" t="s" s="4">
        <v>365</v>
      </c>
      <c r="F417" t="s" s="4">
        <v>365</v>
      </c>
      <c r="G417" t="s" s="4">
        <v>365</v>
      </c>
    </row>
    <row r="418" ht="45.0" customHeight="true">
      <c r="A418" t="s" s="4">
        <v>1779</v>
      </c>
      <c r="B418" t="s" s="4">
        <v>2274</v>
      </c>
      <c r="C418" t="s" s="4">
        <v>365</v>
      </c>
      <c r="D418" t="s" s="4">
        <v>365</v>
      </c>
      <c r="E418" t="s" s="4">
        <v>365</v>
      </c>
      <c r="F418" t="s" s="4">
        <v>365</v>
      </c>
      <c r="G418" t="s" s="4">
        <v>365</v>
      </c>
    </row>
    <row r="419" ht="45.0" customHeight="true">
      <c r="A419" t="s" s="4">
        <v>1781</v>
      </c>
      <c r="B419" t="s" s="4">
        <v>2275</v>
      </c>
      <c r="C419" t="s" s="4">
        <v>365</v>
      </c>
      <c r="D419" t="s" s="4">
        <v>365</v>
      </c>
      <c r="E419" t="s" s="4">
        <v>365</v>
      </c>
      <c r="F419" t="s" s="4">
        <v>365</v>
      </c>
      <c r="G419" t="s" s="4">
        <v>365</v>
      </c>
    </row>
    <row r="420" ht="45.0" customHeight="true">
      <c r="A420" t="s" s="4">
        <v>1784</v>
      </c>
      <c r="B420" t="s" s="4">
        <v>2276</v>
      </c>
      <c r="C420" t="s" s="4">
        <v>365</v>
      </c>
      <c r="D420" t="s" s="4">
        <v>365</v>
      </c>
      <c r="E420" t="s" s="4">
        <v>365</v>
      </c>
      <c r="F420" t="s" s="4">
        <v>365</v>
      </c>
      <c r="G420" t="s" s="4">
        <v>365</v>
      </c>
    </row>
    <row r="421" ht="45.0" customHeight="true">
      <c r="A421" t="s" s="4">
        <v>1786</v>
      </c>
      <c r="B421" t="s" s="4">
        <v>2277</v>
      </c>
      <c r="C421" t="s" s="4">
        <v>365</v>
      </c>
      <c r="D421" t="s" s="4">
        <v>365</v>
      </c>
      <c r="E421" t="s" s="4">
        <v>365</v>
      </c>
      <c r="F421" t="s" s="4">
        <v>365</v>
      </c>
      <c r="G421" t="s" s="4">
        <v>365</v>
      </c>
    </row>
    <row r="422" ht="45.0" customHeight="true">
      <c r="A422" t="s" s="4">
        <v>1790</v>
      </c>
      <c r="B422" t="s" s="4">
        <v>2278</v>
      </c>
      <c r="C422" t="s" s="4">
        <v>365</v>
      </c>
      <c r="D422" t="s" s="4">
        <v>365</v>
      </c>
      <c r="E422" t="s" s="4">
        <v>365</v>
      </c>
      <c r="F422" t="s" s="4">
        <v>365</v>
      </c>
      <c r="G422" t="s" s="4">
        <v>365</v>
      </c>
    </row>
    <row r="423" ht="45.0" customHeight="true">
      <c r="A423" t="s" s="4">
        <v>1793</v>
      </c>
      <c r="B423" t="s" s="4">
        <v>2279</v>
      </c>
      <c r="C423" t="s" s="4">
        <v>365</v>
      </c>
      <c r="D423" t="s" s="4">
        <v>365</v>
      </c>
      <c r="E423" t="s" s="4">
        <v>365</v>
      </c>
      <c r="F423" t="s" s="4">
        <v>365</v>
      </c>
      <c r="G423" t="s" s="4">
        <v>365</v>
      </c>
    </row>
    <row r="424" ht="45.0" customHeight="true">
      <c r="A424" t="s" s="4">
        <v>1798</v>
      </c>
      <c r="B424" t="s" s="4">
        <v>2280</v>
      </c>
      <c r="C424" t="s" s="4">
        <v>365</v>
      </c>
      <c r="D424" t="s" s="4">
        <v>365</v>
      </c>
      <c r="E424" t="s" s="4">
        <v>365</v>
      </c>
      <c r="F424" t="s" s="4">
        <v>365</v>
      </c>
      <c r="G424" t="s" s="4">
        <v>365</v>
      </c>
    </row>
    <row r="425" ht="45.0" customHeight="true">
      <c r="A425" t="s" s="4">
        <v>1801</v>
      </c>
      <c r="B425" t="s" s="4">
        <v>2281</v>
      </c>
      <c r="C425" t="s" s="4">
        <v>365</v>
      </c>
      <c r="D425" t="s" s="4">
        <v>365</v>
      </c>
      <c r="E425" t="s" s="4">
        <v>365</v>
      </c>
      <c r="F425" t="s" s="4">
        <v>365</v>
      </c>
      <c r="G425" t="s" s="4">
        <v>365</v>
      </c>
    </row>
    <row r="426" ht="45.0" customHeight="true">
      <c r="A426" t="s" s="4">
        <v>1806</v>
      </c>
      <c r="B426" t="s" s="4">
        <v>2282</v>
      </c>
      <c r="C426" t="s" s="4">
        <v>365</v>
      </c>
      <c r="D426" t="s" s="4">
        <v>365</v>
      </c>
      <c r="E426" t="s" s="4">
        <v>365</v>
      </c>
      <c r="F426" t="s" s="4">
        <v>365</v>
      </c>
      <c r="G426" t="s" s="4">
        <v>365</v>
      </c>
    </row>
    <row r="427" ht="45.0" customHeight="true">
      <c r="A427" t="s" s="4">
        <v>1809</v>
      </c>
      <c r="B427" t="s" s="4">
        <v>2283</v>
      </c>
      <c r="C427" t="s" s="4">
        <v>365</v>
      </c>
      <c r="D427" t="s" s="4">
        <v>365</v>
      </c>
      <c r="E427" t="s" s="4">
        <v>365</v>
      </c>
      <c r="F427" t="s" s="4">
        <v>365</v>
      </c>
      <c r="G427" t="s" s="4">
        <v>365</v>
      </c>
    </row>
    <row r="428" ht="45.0" customHeight="true">
      <c r="A428" t="s" s="4">
        <v>1812</v>
      </c>
      <c r="B428" t="s" s="4">
        <v>2284</v>
      </c>
      <c r="C428" t="s" s="4">
        <v>365</v>
      </c>
      <c r="D428" t="s" s="4">
        <v>365</v>
      </c>
      <c r="E428" t="s" s="4">
        <v>365</v>
      </c>
      <c r="F428" t="s" s="4">
        <v>365</v>
      </c>
      <c r="G428" t="s" s="4">
        <v>365</v>
      </c>
    </row>
    <row r="429" ht="45.0" customHeight="true">
      <c r="A429" t="s" s="4">
        <v>1814</v>
      </c>
      <c r="B429" t="s" s="4">
        <v>2285</v>
      </c>
      <c r="C429" t="s" s="4">
        <v>365</v>
      </c>
      <c r="D429" t="s" s="4">
        <v>365</v>
      </c>
      <c r="E429" t="s" s="4">
        <v>365</v>
      </c>
      <c r="F429" t="s" s="4">
        <v>365</v>
      </c>
      <c r="G429" t="s" s="4">
        <v>365</v>
      </c>
    </row>
    <row r="430" ht="45.0" customHeight="true">
      <c r="A430" t="s" s="4">
        <v>1817</v>
      </c>
      <c r="B430" t="s" s="4">
        <v>2286</v>
      </c>
      <c r="C430" t="s" s="4">
        <v>365</v>
      </c>
      <c r="D430" t="s" s="4">
        <v>365</v>
      </c>
      <c r="E430" t="s" s="4">
        <v>365</v>
      </c>
      <c r="F430" t="s" s="4">
        <v>365</v>
      </c>
      <c r="G430" t="s" s="4">
        <v>365</v>
      </c>
    </row>
    <row r="431" ht="45.0" customHeight="true">
      <c r="A431" t="s" s="4">
        <v>1823</v>
      </c>
      <c r="B431" t="s" s="4">
        <v>2287</v>
      </c>
      <c r="C431" t="s" s="4">
        <v>365</v>
      </c>
      <c r="D431" t="s" s="4">
        <v>365</v>
      </c>
      <c r="E431" t="s" s="4">
        <v>365</v>
      </c>
      <c r="F431" t="s" s="4">
        <v>365</v>
      </c>
      <c r="G431" t="s" s="4">
        <v>365</v>
      </c>
    </row>
    <row r="432" ht="45.0" customHeight="true">
      <c r="A432" t="s" s="4">
        <v>1826</v>
      </c>
      <c r="B432" t="s" s="4">
        <v>2288</v>
      </c>
      <c r="C432" t="s" s="4">
        <v>365</v>
      </c>
      <c r="D432" t="s" s="4">
        <v>365</v>
      </c>
      <c r="E432" t="s" s="4">
        <v>365</v>
      </c>
      <c r="F432" t="s" s="4">
        <v>365</v>
      </c>
      <c r="G432" t="s" s="4">
        <v>365</v>
      </c>
    </row>
    <row r="433" ht="45.0" customHeight="true">
      <c r="A433" t="s" s="4">
        <v>1829</v>
      </c>
      <c r="B433" t="s" s="4">
        <v>2289</v>
      </c>
      <c r="C433" t="s" s="4">
        <v>365</v>
      </c>
      <c r="D433" t="s" s="4">
        <v>365</v>
      </c>
      <c r="E433" t="s" s="4">
        <v>365</v>
      </c>
      <c r="F433" t="s" s="4">
        <v>365</v>
      </c>
      <c r="G433" t="s" s="4">
        <v>365</v>
      </c>
    </row>
    <row r="434" ht="45.0" customHeight="true">
      <c r="A434" t="s" s="4">
        <v>1833</v>
      </c>
      <c r="B434" t="s" s="4">
        <v>2290</v>
      </c>
      <c r="C434" t="s" s="4">
        <v>365</v>
      </c>
      <c r="D434" t="s" s="4">
        <v>365</v>
      </c>
      <c r="E434" t="s" s="4">
        <v>365</v>
      </c>
      <c r="F434" t="s" s="4">
        <v>365</v>
      </c>
      <c r="G434" t="s" s="4">
        <v>365</v>
      </c>
    </row>
    <row r="435" ht="45.0" customHeight="true">
      <c r="A435" t="s" s="4">
        <v>1836</v>
      </c>
      <c r="B435" t="s" s="4">
        <v>2291</v>
      </c>
      <c r="C435" t="s" s="4">
        <v>365</v>
      </c>
      <c r="D435" t="s" s="4">
        <v>365</v>
      </c>
      <c r="E435" t="s" s="4">
        <v>365</v>
      </c>
      <c r="F435" t="s" s="4">
        <v>365</v>
      </c>
      <c r="G435" t="s" s="4">
        <v>365</v>
      </c>
    </row>
    <row r="436" ht="45.0" customHeight="true">
      <c r="A436" t="s" s="4">
        <v>1838</v>
      </c>
      <c r="B436" t="s" s="4">
        <v>2292</v>
      </c>
      <c r="C436" t="s" s="4">
        <v>365</v>
      </c>
      <c r="D436" t="s" s="4">
        <v>365</v>
      </c>
      <c r="E436" t="s" s="4">
        <v>365</v>
      </c>
      <c r="F436" t="s" s="4">
        <v>365</v>
      </c>
      <c r="G436" t="s" s="4">
        <v>365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8.37109375" customWidth="true" bestFit="true"/>
    <col min="2" max="2" width="36.9726562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2293</v>
      </c>
      <c r="D2" t="s">
        <v>2294</v>
      </c>
    </row>
    <row r="3">
      <c r="A3" t="s" s="1">
        <v>1854</v>
      </c>
      <c r="B3" s="1"/>
      <c r="C3" t="s" s="1">
        <v>2295</v>
      </c>
      <c r="D3" t="s" s="1">
        <v>2296</v>
      </c>
    </row>
    <row r="4" ht="45.0" customHeight="true">
      <c r="A4" t="s" s="4">
        <v>96</v>
      </c>
      <c r="B4" t="s" s="4">
        <v>2297</v>
      </c>
      <c r="C4" t="s" s="4">
        <v>88</v>
      </c>
      <c r="D4" t="s" s="4">
        <v>88</v>
      </c>
    </row>
    <row r="5" ht="45.0" customHeight="true">
      <c r="A5" t="s" s="4">
        <v>106</v>
      </c>
      <c r="B5" t="s" s="4">
        <v>2298</v>
      </c>
      <c r="C5" t="s" s="4">
        <v>88</v>
      </c>
      <c r="D5" t="s" s="4">
        <v>88</v>
      </c>
    </row>
    <row r="6" ht="45.0" customHeight="true">
      <c r="A6" t="s" s="4">
        <v>114</v>
      </c>
      <c r="B6" t="s" s="4">
        <v>2299</v>
      </c>
      <c r="C6" t="s" s="4">
        <v>88</v>
      </c>
      <c r="D6" t="s" s="4">
        <v>88</v>
      </c>
    </row>
    <row r="7" ht="45.0" customHeight="true">
      <c r="A7" t="s" s="4">
        <v>125</v>
      </c>
      <c r="B7" t="s" s="4">
        <v>2300</v>
      </c>
      <c r="C7" t="s" s="4">
        <v>88</v>
      </c>
      <c r="D7" t="s" s="4">
        <v>88</v>
      </c>
    </row>
    <row r="8" ht="45.0" customHeight="true">
      <c r="A8" t="s" s="4">
        <v>135</v>
      </c>
      <c r="B8" t="s" s="4">
        <v>2301</v>
      </c>
      <c r="C8" t="s" s="4">
        <v>88</v>
      </c>
      <c r="D8" t="s" s="4">
        <v>88</v>
      </c>
    </row>
    <row r="9" ht="45.0" customHeight="true">
      <c r="A9" t="s" s="4">
        <v>141</v>
      </c>
      <c r="B9" t="s" s="4">
        <v>2302</v>
      </c>
      <c r="C9" t="s" s="4">
        <v>88</v>
      </c>
      <c r="D9" t="s" s="4">
        <v>88</v>
      </c>
    </row>
    <row r="10" ht="45.0" customHeight="true">
      <c r="A10" t="s" s="4">
        <v>149</v>
      </c>
      <c r="B10" t="s" s="4">
        <v>2303</v>
      </c>
      <c r="C10" t="s" s="4">
        <v>88</v>
      </c>
      <c r="D10" t="s" s="4">
        <v>88</v>
      </c>
    </row>
    <row r="11" ht="45.0" customHeight="true">
      <c r="A11" t="s" s="4">
        <v>158</v>
      </c>
      <c r="B11" t="s" s="4">
        <v>2304</v>
      </c>
      <c r="C11" t="s" s="4">
        <v>88</v>
      </c>
      <c r="D11" t="s" s="4">
        <v>88</v>
      </c>
    </row>
    <row r="12" ht="45.0" customHeight="true">
      <c r="A12" t="s" s="4">
        <v>165</v>
      </c>
      <c r="B12" t="s" s="4">
        <v>2305</v>
      </c>
      <c r="C12" t="s" s="4">
        <v>88</v>
      </c>
      <c r="D12" t="s" s="4">
        <v>88</v>
      </c>
    </row>
    <row r="13" ht="45.0" customHeight="true">
      <c r="A13" t="s" s="4">
        <v>173</v>
      </c>
      <c r="B13" t="s" s="4">
        <v>2306</v>
      </c>
      <c r="C13" t="s" s="4">
        <v>88</v>
      </c>
      <c r="D13" t="s" s="4">
        <v>88</v>
      </c>
    </row>
    <row r="14" ht="45.0" customHeight="true">
      <c r="A14" t="s" s="4">
        <v>176</v>
      </c>
      <c r="B14" t="s" s="4">
        <v>2307</v>
      </c>
      <c r="C14" t="s" s="4">
        <v>88</v>
      </c>
      <c r="D14" t="s" s="4">
        <v>88</v>
      </c>
    </row>
    <row r="15" ht="45.0" customHeight="true">
      <c r="A15" t="s" s="4">
        <v>186</v>
      </c>
      <c r="B15" t="s" s="4">
        <v>2308</v>
      </c>
      <c r="C15" t="s" s="4">
        <v>88</v>
      </c>
      <c r="D15" t="s" s="4">
        <v>88</v>
      </c>
    </row>
    <row r="16" ht="45.0" customHeight="true">
      <c r="A16" t="s" s="4">
        <v>193</v>
      </c>
      <c r="B16" t="s" s="4">
        <v>2309</v>
      </c>
      <c r="C16" t="s" s="4">
        <v>88</v>
      </c>
      <c r="D16" t="s" s="4">
        <v>88</v>
      </c>
    </row>
    <row r="17" ht="45.0" customHeight="true">
      <c r="A17" t="s" s="4">
        <v>197</v>
      </c>
      <c r="B17" t="s" s="4">
        <v>2310</v>
      </c>
      <c r="C17" t="s" s="4">
        <v>88</v>
      </c>
      <c r="D17" t="s" s="4">
        <v>88</v>
      </c>
    </row>
    <row r="18" ht="45.0" customHeight="true">
      <c r="A18" t="s" s="4">
        <v>204</v>
      </c>
      <c r="B18" t="s" s="4">
        <v>2311</v>
      </c>
      <c r="C18" t="s" s="4">
        <v>88</v>
      </c>
      <c r="D18" t="s" s="4">
        <v>88</v>
      </c>
    </row>
    <row r="19" ht="45.0" customHeight="true">
      <c r="A19" t="s" s="4">
        <v>209</v>
      </c>
      <c r="B19" t="s" s="4">
        <v>2312</v>
      </c>
      <c r="C19" t="s" s="4">
        <v>88</v>
      </c>
      <c r="D19" t="s" s="4">
        <v>88</v>
      </c>
    </row>
    <row r="20" ht="45.0" customHeight="true">
      <c r="A20" t="s" s="4">
        <v>213</v>
      </c>
      <c r="B20" t="s" s="4">
        <v>2313</v>
      </c>
      <c r="C20" t="s" s="4">
        <v>88</v>
      </c>
      <c r="D20" t="s" s="4">
        <v>88</v>
      </c>
    </row>
    <row r="21" ht="45.0" customHeight="true">
      <c r="A21" t="s" s="4">
        <v>218</v>
      </c>
      <c r="B21" t="s" s="4">
        <v>2314</v>
      </c>
      <c r="C21" t="s" s="4">
        <v>88</v>
      </c>
      <c r="D21" t="s" s="4">
        <v>88</v>
      </c>
    </row>
    <row r="22" ht="45.0" customHeight="true">
      <c r="A22" t="s" s="4">
        <v>222</v>
      </c>
      <c r="B22" t="s" s="4">
        <v>2315</v>
      </c>
      <c r="C22" t="s" s="4">
        <v>88</v>
      </c>
      <c r="D22" t="s" s="4">
        <v>88</v>
      </c>
    </row>
    <row r="23" ht="45.0" customHeight="true">
      <c r="A23" t="s" s="4">
        <v>227</v>
      </c>
      <c r="B23" t="s" s="4">
        <v>2316</v>
      </c>
      <c r="C23" t="s" s="4">
        <v>88</v>
      </c>
      <c r="D23" t="s" s="4">
        <v>88</v>
      </c>
    </row>
    <row r="24" ht="45.0" customHeight="true">
      <c r="A24" t="s" s="4">
        <v>231</v>
      </c>
      <c r="B24" t="s" s="4">
        <v>2317</v>
      </c>
      <c r="C24" t="s" s="4">
        <v>88</v>
      </c>
      <c r="D24" t="s" s="4">
        <v>88</v>
      </c>
    </row>
    <row r="25" ht="45.0" customHeight="true">
      <c r="A25" t="s" s="4">
        <v>236</v>
      </c>
      <c r="B25" t="s" s="4">
        <v>2318</v>
      </c>
      <c r="C25" t="s" s="4">
        <v>88</v>
      </c>
      <c r="D25" t="s" s="4">
        <v>88</v>
      </c>
    </row>
    <row r="26" ht="45.0" customHeight="true">
      <c r="A26" t="s" s="4">
        <v>242</v>
      </c>
      <c r="B26" t="s" s="4">
        <v>2319</v>
      </c>
      <c r="C26" t="s" s="4">
        <v>88</v>
      </c>
      <c r="D26" t="s" s="4">
        <v>88</v>
      </c>
    </row>
    <row r="27" ht="45.0" customHeight="true">
      <c r="A27" t="s" s="4">
        <v>250</v>
      </c>
      <c r="B27" t="s" s="4">
        <v>2320</v>
      </c>
      <c r="C27" t="s" s="4">
        <v>88</v>
      </c>
      <c r="D27" t="s" s="4">
        <v>88</v>
      </c>
    </row>
    <row r="28" ht="45.0" customHeight="true">
      <c r="A28" t="s" s="4">
        <v>255</v>
      </c>
      <c r="B28" t="s" s="4">
        <v>2321</v>
      </c>
      <c r="C28" t="s" s="4">
        <v>88</v>
      </c>
      <c r="D28" t="s" s="4">
        <v>88</v>
      </c>
    </row>
    <row r="29" ht="45.0" customHeight="true">
      <c r="A29" t="s" s="4">
        <v>259</v>
      </c>
      <c r="B29" t="s" s="4">
        <v>2322</v>
      </c>
      <c r="C29" t="s" s="4">
        <v>88</v>
      </c>
      <c r="D29" t="s" s="4">
        <v>88</v>
      </c>
    </row>
    <row r="30" ht="45.0" customHeight="true">
      <c r="A30" t="s" s="4">
        <v>267</v>
      </c>
      <c r="B30" t="s" s="4">
        <v>2323</v>
      </c>
      <c r="C30" t="s" s="4">
        <v>88</v>
      </c>
      <c r="D30" t="s" s="4">
        <v>88</v>
      </c>
    </row>
    <row r="31" ht="45.0" customHeight="true">
      <c r="A31" t="s" s="4">
        <v>272</v>
      </c>
      <c r="B31" t="s" s="4">
        <v>2324</v>
      </c>
      <c r="C31" t="s" s="4">
        <v>88</v>
      </c>
      <c r="D31" t="s" s="4">
        <v>88</v>
      </c>
    </row>
    <row r="32" ht="45.0" customHeight="true">
      <c r="A32" t="s" s="4">
        <v>281</v>
      </c>
      <c r="B32" t="s" s="4">
        <v>2325</v>
      </c>
      <c r="C32" t="s" s="4">
        <v>88</v>
      </c>
      <c r="D32" t="s" s="4">
        <v>88</v>
      </c>
    </row>
    <row r="33" ht="45.0" customHeight="true">
      <c r="A33" t="s" s="4">
        <v>285</v>
      </c>
      <c r="B33" t="s" s="4">
        <v>2326</v>
      </c>
      <c r="C33" t="s" s="4">
        <v>88</v>
      </c>
      <c r="D33" t="s" s="4">
        <v>88</v>
      </c>
    </row>
    <row r="34" ht="45.0" customHeight="true">
      <c r="A34" t="s" s="4">
        <v>291</v>
      </c>
      <c r="B34" t="s" s="4">
        <v>2327</v>
      </c>
      <c r="C34" t="s" s="4">
        <v>88</v>
      </c>
      <c r="D34" t="s" s="4">
        <v>88</v>
      </c>
    </row>
    <row r="35" ht="45.0" customHeight="true">
      <c r="A35" t="s" s="4">
        <v>298</v>
      </c>
      <c r="B35" t="s" s="4">
        <v>2328</v>
      </c>
      <c r="C35" t="s" s="4">
        <v>88</v>
      </c>
      <c r="D35" t="s" s="4">
        <v>88</v>
      </c>
    </row>
    <row r="36" ht="45.0" customHeight="true">
      <c r="A36" t="s" s="4">
        <v>304</v>
      </c>
      <c r="B36" t="s" s="4">
        <v>2329</v>
      </c>
      <c r="C36" t="s" s="4">
        <v>88</v>
      </c>
      <c r="D36" t="s" s="4">
        <v>88</v>
      </c>
    </row>
    <row r="37" ht="45.0" customHeight="true">
      <c r="A37" t="s" s="4">
        <v>309</v>
      </c>
      <c r="B37" t="s" s="4">
        <v>2330</v>
      </c>
      <c r="C37" t="s" s="4">
        <v>88</v>
      </c>
      <c r="D37" t="s" s="4">
        <v>88</v>
      </c>
    </row>
    <row r="38" ht="45.0" customHeight="true">
      <c r="A38" t="s" s="4">
        <v>313</v>
      </c>
      <c r="B38" t="s" s="4">
        <v>2331</v>
      </c>
      <c r="C38" t="s" s="4">
        <v>88</v>
      </c>
      <c r="D38" t="s" s="4">
        <v>88</v>
      </c>
    </row>
    <row r="39" ht="45.0" customHeight="true">
      <c r="A39" t="s" s="4">
        <v>317</v>
      </c>
      <c r="B39" t="s" s="4">
        <v>2332</v>
      </c>
      <c r="C39" t="s" s="4">
        <v>88</v>
      </c>
      <c r="D39" t="s" s="4">
        <v>88</v>
      </c>
    </row>
    <row r="40" ht="45.0" customHeight="true">
      <c r="A40" t="s" s="4">
        <v>320</v>
      </c>
      <c r="B40" t="s" s="4">
        <v>2333</v>
      </c>
      <c r="C40" t="s" s="4">
        <v>88</v>
      </c>
      <c r="D40" t="s" s="4">
        <v>88</v>
      </c>
    </row>
    <row r="41" ht="45.0" customHeight="true">
      <c r="A41" t="s" s="4">
        <v>324</v>
      </c>
      <c r="B41" t="s" s="4">
        <v>2334</v>
      </c>
      <c r="C41" t="s" s="4">
        <v>88</v>
      </c>
      <c r="D41" t="s" s="4">
        <v>88</v>
      </c>
    </row>
    <row r="42" ht="45.0" customHeight="true">
      <c r="A42" t="s" s="4">
        <v>327</v>
      </c>
      <c r="B42" t="s" s="4">
        <v>2335</v>
      </c>
      <c r="C42" t="s" s="4">
        <v>88</v>
      </c>
      <c r="D42" t="s" s="4">
        <v>88</v>
      </c>
    </row>
    <row r="43" ht="45.0" customHeight="true">
      <c r="A43" t="s" s="4">
        <v>331</v>
      </c>
      <c r="B43" t="s" s="4">
        <v>2336</v>
      </c>
      <c r="C43" t="s" s="4">
        <v>88</v>
      </c>
      <c r="D43" t="s" s="4">
        <v>88</v>
      </c>
    </row>
    <row r="44" ht="45.0" customHeight="true">
      <c r="A44" t="s" s="4">
        <v>334</v>
      </c>
      <c r="B44" t="s" s="4">
        <v>2337</v>
      </c>
      <c r="C44" t="s" s="4">
        <v>88</v>
      </c>
      <c r="D44" t="s" s="4">
        <v>88</v>
      </c>
    </row>
    <row r="45" ht="45.0" customHeight="true">
      <c r="A45" t="s" s="4">
        <v>338</v>
      </c>
      <c r="B45" t="s" s="4">
        <v>2338</v>
      </c>
      <c r="C45" t="s" s="4">
        <v>88</v>
      </c>
      <c r="D45" t="s" s="4">
        <v>88</v>
      </c>
    </row>
    <row r="46" ht="45.0" customHeight="true">
      <c r="A46" t="s" s="4">
        <v>342</v>
      </c>
      <c r="B46" t="s" s="4">
        <v>2339</v>
      </c>
      <c r="C46" t="s" s="4">
        <v>88</v>
      </c>
      <c r="D46" t="s" s="4">
        <v>88</v>
      </c>
    </row>
    <row r="47" ht="45.0" customHeight="true">
      <c r="A47" t="s" s="4">
        <v>347</v>
      </c>
      <c r="B47" t="s" s="4">
        <v>2340</v>
      </c>
      <c r="C47" t="s" s="4">
        <v>88</v>
      </c>
      <c r="D47" t="s" s="4">
        <v>88</v>
      </c>
    </row>
    <row r="48" ht="45.0" customHeight="true">
      <c r="A48" t="s" s="4">
        <v>351</v>
      </c>
      <c r="B48" t="s" s="4">
        <v>2341</v>
      </c>
      <c r="C48" t="s" s="4">
        <v>88</v>
      </c>
      <c r="D48" t="s" s="4">
        <v>88</v>
      </c>
    </row>
    <row r="49" ht="45.0" customHeight="true">
      <c r="A49" t="s" s="4">
        <v>355</v>
      </c>
      <c r="B49" t="s" s="4">
        <v>2342</v>
      </c>
      <c r="C49" t="s" s="4">
        <v>88</v>
      </c>
      <c r="D49" t="s" s="4">
        <v>88</v>
      </c>
    </row>
    <row r="50" ht="45.0" customHeight="true">
      <c r="A50" t="s" s="4">
        <v>360</v>
      </c>
      <c r="B50" t="s" s="4">
        <v>2343</v>
      </c>
      <c r="C50" t="s" s="4">
        <v>88</v>
      </c>
      <c r="D50" t="s" s="4">
        <v>88</v>
      </c>
    </row>
    <row r="51" ht="45.0" customHeight="true">
      <c r="A51" t="s" s="4">
        <v>366</v>
      </c>
      <c r="B51" t="s" s="4">
        <v>2344</v>
      </c>
      <c r="C51" t="s" s="4">
        <v>88</v>
      </c>
      <c r="D51" t="s" s="4">
        <v>88</v>
      </c>
    </row>
    <row r="52" ht="45.0" customHeight="true">
      <c r="A52" t="s" s="4">
        <v>372</v>
      </c>
      <c r="B52" t="s" s="4">
        <v>2345</v>
      </c>
      <c r="C52" t="s" s="4">
        <v>88</v>
      </c>
      <c r="D52" t="s" s="4">
        <v>88</v>
      </c>
    </row>
    <row r="53" ht="45.0" customHeight="true">
      <c r="A53" t="s" s="4">
        <v>377</v>
      </c>
      <c r="B53" t="s" s="4">
        <v>2346</v>
      </c>
      <c r="C53" t="s" s="4">
        <v>88</v>
      </c>
      <c r="D53" t="s" s="4">
        <v>88</v>
      </c>
    </row>
    <row r="54" ht="45.0" customHeight="true">
      <c r="A54" t="s" s="4">
        <v>381</v>
      </c>
      <c r="B54" t="s" s="4">
        <v>2347</v>
      </c>
      <c r="C54" t="s" s="4">
        <v>88</v>
      </c>
      <c r="D54" t="s" s="4">
        <v>88</v>
      </c>
    </row>
    <row r="55" ht="45.0" customHeight="true">
      <c r="A55" t="s" s="4">
        <v>385</v>
      </c>
      <c r="B55" t="s" s="4">
        <v>2348</v>
      </c>
      <c r="C55" t="s" s="4">
        <v>88</v>
      </c>
      <c r="D55" t="s" s="4">
        <v>88</v>
      </c>
    </row>
    <row r="56" ht="45.0" customHeight="true">
      <c r="A56" t="s" s="4">
        <v>390</v>
      </c>
      <c r="B56" t="s" s="4">
        <v>2349</v>
      </c>
      <c r="C56" t="s" s="4">
        <v>88</v>
      </c>
      <c r="D56" t="s" s="4">
        <v>88</v>
      </c>
    </row>
    <row r="57" ht="45.0" customHeight="true">
      <c r="A57" t="s" s="4">
        <v>395</v>
      </c>
      <c r="B57" t="s" s="4">
        <v>2350</v>
      </c>
      <c r="C57" t="s" s="4">
        <v>88</v>
      </c>
      <c r="D57" t="s" s="4">
        <v>88</v>
      </c>
    </row>
    <row r="58" ht="45.0" customHeight="true">
      <c r="A58" t="s" s="4">
        <v>402</v>
      </c>
      <c r="B58" t="s" s="4">
        <v>2351</v>
      </c>
      <c r="C58" t="s" s="4">
        <v>88</v>
      </c>
      <c r="D58" t="s" s="4">
        <v>88</v>
      </c>
    </row>
    <row r="59" ht="45.0" customHeight="true">
      <c r="A59" t="s" s="4">
        <v>408</v>
      </c>
      <c r="B59" t="s" s="4">
        <v>2352</v>
      </c>
      <c r="C59" t="s" s="4">
        <v>88</v>
      </c>
      <c r="D59" t="s" s="4">
        <v>88</v>
      </c>
    </row>
    <row r="60" ht="45.0" customHeight="true">
      <c r="A60" t="s" s="4">
        <v>414</v>
      </c>
      <c r="B60" t="s" s="4">
        <v>2353</v>
      </c>
      <c r="C60" t="s" s="4">
        <v>88</v>
      </c>
      <c r="D60" t="s" s="4">
        <v>88</v>
      </c>
    </row>
    <row r="61" ht="45.0" customHeight="true">
      <c r="A61" t="s" s="4">
        <v>419</v>
      </c>
      <c r="B61" t="s" s="4">
        <v>2354</v>
      </c>
      <c r="C61" t="s" s="4">
        <v>88</v>
      </c>
      <c r="D61" t="s" s="4">
        <v>88</v>
      </c>
    </row>
    <row r="62" ht="45.0" customHeight="true">
      <c r="A62" t="s" s="4">
        <v>424</v>
      </c>
      <c r="B62" t="s" s="4">
        <v>2355</v>
      </c>
      <c r="C62" t="s" s="4">
        <v>88</v>
      </c>
      <c r="D62" t="s" s="4">
        <v>88</v>
      </c>
    </row>
    <row r="63" ht="45.0" customHeight="true">
      <c r="A63" t="s" s="4">
        <v>431</v>
      </c>
      <c r="B63" t="s" s="4">
        <v>2356</v>
      </c>
      <c r="C63" t="s" s="4">
        <v>88</v>
      </c>
      <c r="D63" t="s" s="4">
        <v>88</v>
      </c>
    </row>
    <row r="64" ht="45.0" customHeight="true">
      <c r="A64" t="s" s="4">
        <v>436</v>
      </c>
      <c r="B64" t="s" s="4">
        <v>2357</v>
      </c>
      <c r="C64" t="s" s="4">
        <v>88</v>
      </c>
      <c r="D64" t="s" s="4">
        <v>88</v>
      </c>
    </row>
    <row r="65" ht="45.0" customHeight="true">
      <c r="A65" t="s" s="4">
        <v>438</v>
      </c>
      <c r="B65" t="s" s="4">
        <v>2358</v>
      </c>
      <c r="C65" t="s" s="4">
        <v>88</v>
      </c>
      <c r="D65" t="s" s="4">
        <v>88</v>
      </c>
    </row>
    <row r="66" ht="45.0" customHeight="true">
      <c r="A66" t="s" s="4">
        <v>441</v>
      </c>
      <c r="B66" t="s" s="4">
        <v>2359</v>
      </c>
      <c r="C66" t="s" s="4">
        <v>88</v>
      </c>
      <c r="D66" t="s" s="4">
        <v>88</v>
      </c>
    </row>
    <row r="67" ht="45.0" customHeight="true">
      <c r="A67" t="s" s="4">
        <v>445</v>
      </c>
      <c r="B67" t="s" s="4">
        <v>2360</v>
      </c>
      <c r="C67" t="s" s="4">
        <v>88</v>
      </c>
      <c r="D67" t="s" s="4">
        <v>88</v>
      </c>
    </row>
    <row r="68" ht="45.0" customHeight="true">
      <c r="A68" t="s" s="4">
        <v>452</v>
      </c>
      <c r="B68" t="s" s="4">
        <v>2361</v>
      </c>
      <c r="C68" t="s" s="4">
        <v>88</v>
      </c>
      <c r="D68" t="s" s="4">
        <v>88</v>
      </c>
    </row>
    <row r="69" ht="45.0" customHeight="true">
      <c r="A69" t="s" s="4">
        <v>457</v>
      </c>
      <c r="B69" t="s" s="4">
        <v>2362</v>
      </c>
      <c r="C69" t="s" s="4">
        <v>88</v>
      </c>
      <c r="D69" t="s" s="4">
        <v>88</v>
      </c>
    </row>
    <row r="70" ht="45.0" customHeight="true">
      <c r="A70" t="s" s="4">
        <v>461</v>
      </c>
      <c r="B70" t="s" s="4">
        <v>2363</v>
      </c>
      <c r="C70" t="s" s="4">
        <v>88</v>
      </c>
      <c r="D70" t="s" s="4">
        <v>88</v>
      </c>
    </row>
    <row r="71" ht="45.0" customHeight="true">
      <c r="A71" t="s" s="4">
        <v>465</v>
      </c>
      <c r="B71" t="s" s="4">
        <v>2364</v>
      </c>
      <c r="C71" t="s" s="4">
        <v>88</v>
      </c>
      <c r="D71" t="s" s="4">
        <v>88</v>
      </c>
    </row>
    <row r="72" ht="45.0" customHeight="true">
      <c r="A72" t="s" s="4">
        <v>468</v>
      </c>
      <c r="B72" t="s" s="4">
        <v>2365</v>
      </c>
      <c r="C72" t="s" s="4">
        <v>88</v>
      </c>
      <c r="D72" t="s" s="4">
        <v>88</v>
      </c>
    </row>
    <row r="73" ht="45.0" customHeight="true">
      <c r="A73" t="s" s="4">
        <v>472</v>
      </c>
      <c r="B73" t="s" s="4">
        <v>2366</v>
      </c>
      <c r="C73" t="s" s="4">
        <v>88</v>
      </c>
      <c r="D73" t="s" s="4">
        <v>88</v>
      </c>
    </row>
    <row r="74" ht="45.0" customHeight="true">
      <c r="A74" t="s" s="4">
        <v>476</v>
      </c>
      <c r="B74" t="s" s="4">
        <v>2367</v>
      </c>
      <c r="C74" t="s" s="4">
        <v>88</v>
      </c>
      <c r="D74" t="s" s="4">
        <v>88</v>
      </c>
    </row>
    <row r="75" ht="45.0" customHeight="true">
      <c r="A75" t="s" s="4">
        <v>479</v>
      </c>
      <c r="B75" t="s" s="4">
        <v>2368</v>
      </c>
      <c r="C75" t="s" s="4">
        <v>88</v>
      </c>
      <c r="D75" t="s" s="4">
        <v>88</v>
      </c>
    </row>
    <row r="76" ht="45.0" customHeight="true">
      <c r="A76" t="s" s="4">
        <v>483</v>
      </c>
      <c r="B76" t="s" s="4">
        <v>2369</v>
      </c>
      <c r="C76" t="s" s="4">
        <v>88</v>
      </c>
      <c r="D76" t="s" s="4">
        <v>88</v>
      </c>
    </row>
    <row r="77" ht="45.0" customHeight="true">
      <c r="A77" t="s" s="4">
        <v>488</v>
      </c>
      <c r="B77" t="s" s="4">
        <v>2370</v>
      </c>
      <c r="C77" t="s" s="4">
        <v>88</v>
      </c>
      <c r="D77" t="s" s="4">
        <v>88</v>
      </c>
    </row>
    <row r="78" ht="45.0" customHeight="true">
      <c r="A78" t="s" s="4">
        <v>492</v>
      </c>
      <c r="B78" t="s" s="4">
        <v>2371</v>
      </c>
      <c r="C78" t="s" s="4">
        <v>88</v>
      </c>
      <c r="D78" t="s" s="4">
        <v>88</v>
      </c>
    </row>
    <row r="79" ht="45.0" customHeight="true">
      <c r="A79" t="s" s="4">
        <v>496</v>
      </c>
      <c r="B79" t="s" s="4">
        <v>2372</v>
      </c>
      <c r="C79" t="s" s="4">
        <v>88</v>
      </c>
      <c r="D79" t="s" s="4">
        <v>88</v>
      </c>
    </row>
    <row r="80" ht="45.0" customHeight="true">
      <c r="A80" t="s" s="4">
        <v>500</v>
      </c>
      <c r="B80" t="s" s="4">
        <v>2373</v>
      </c>
      <c r="C80" t="s" s="4">
        <v>88</v>
      </c>
      <c r="D80" t="s" s="4">
        <v>88</v>
      </c>
    </row>
    <row r="81" ht="45.0" customHeight="true">
      <c r="A81" t="s" s="4">
        <v>504</v>
      </c>
      <c r="B81" t="s" s="4">
        <v>2374</v>
      </c>
      <c r="C81" t="s" s="4">
        <v>88</v>
      </c>
      <c r="D81" t="s" s="4">
        <v>88</v>
      </c>
    </row>
    <row r="82" ht="45.0" customHeight="true">
      <c r="A82" t="s" s="4">
        <v>508</v>
      </c>
      <c r="B82" t="s" s="4">
        <v>2375</v>
      </c>
      <c r="C82" t="s" s="4">
        <v>88</v>
      </c>
      <c r="D82" t="s" s="4">
        <v>88</v>
      </c>
    </row>
    <row r="83" ht="45.0" customHeight="true">
      <c r="A83" t="s" s="4">
        <v>511</v>
      </c>
      <c r="B83" t="s" s="4">
        <v>2376</v>
      </c>
      <c r="C83" t="s" s="4">
        <v>88</v>
      </c>
      <c r="D83" t="s" s="4">
        <v>88</v>
      </c>
    </row>
    <row r="84" ht="45.0" customHeight="true">
      <c r="A84" t="s" s="4">
        <v>515</v>
      </c>
      <c r="B84" t="s" s="4">
        <v>2377</v>
      </c>
      <c r="C84" t="s" s="4">
        <v>88</v>
      </c>
      <c r="D84" t="s" s="4">
        <v>88</v>
      </c>
    </row>
    <row r="85" ht="45.0" customHeight="true">
      <c r="A85" t="s" s="4">
        <v>518</v>
      </c>
      <c r="B85" t="s" s="4">
        <v>2378</v>
      </c>
      <c r="C85" t="s" s="4">
        <v>88</v>
      </c>
      <c r="D85" t="s" s="4">
        <v>88</v>
      </c>
    </row>
    <row r="86" ht="45.0" customHeight="true">
      <c r="A86" t="s" s="4">
        <v>521</v>
      </c>
      <c r="B86" t="s" s="4">
        <v>2379</v>
      </c>
      <c r="C86" t="s" s="4">
        <v>88</v>
      </c>
      <c r="D86" t="s" s="4">
        <v>88</v>
      </c>
    </row>
    <row r="87" ht="45.0" customHeight="true">
      <c r="A87" t="s" s="4">
        <v>527</v>
      </c>
      <c r="B87" t="s" s="4">
        <v>2380</v>
      </c>
      <c r="C87" t="s" s="4">
        <v>88</v>
      </c>
      <c r="D87" t="s" s="4">
        <v>88</v>
      </c>
    </row>
    <row r="88" ht="45.0" customHeight="true">
      <c r="A88" t="s" s="4">
        <v>530</v>
      </c>
      <c r="B88" t="s" s="4">
        <v>2381</v>
      </c>
      <c r="C88" t="s" s="4">
        <v>88</v>
      </c>
      <c r="D88" t="s" s="4">
        <v>88</v>
      </c>
    </row>
    <row r="89" ht="45.0" customHeight="true">
      <c r="A89" t="s" s="4">
        <v>532</v>
      </c>
      <c r="B89" t="s" s="4">
        <v>2382</v>
      </c>
      <c r="C89" t="s" s="4">
        <v>88</v>
      </c>
      <c r="D89" t="s" s="4">
        <v>88</v>
      </c>
    </row>
    <row r="90" ht="45.0" customHeight="true">
      <c r="A90" t="s" s="4">
        <v>538</v>
      </c>
      <c r="B90" t="s" s="4">
        <v>2383</v>
      </c>
      <c r="C90" t="s" s="4">
        <v>88</v>
      </c>
      <c r="D90" t="s" s="4">
        <v>88</v>
      </c>
    </row>
    <row r="91" ht="45.0" customHeight="true">
      <c r="A91" t="s" s="4">
        <v>543</v>
      </c>
      <c r="B91" t="s" s="4">
        <v>2384</v>
      </c>
      <c r="C91" t="s" s="4">
        <v>88</v>
      </c>
      <c r="D91" t="s" s="4">
        <v>88</v>
      </c>
    </row>
    <row r="92" ht="45.0" customHeight="true">
      <c r="A92" t="s" s="4">
        <v>548</v>
      </c>
      <c r="B92" t="s" s="4">
        <v>2385</v>
      </c>
      <c r="C92" t="s" s="4">
        <v>88</v>
      </c>
      <c r="D92" t="s" s="4">
        <v>88</v>
      </c>
    </row>
    <row r="93" ht="45.0" customHeight="true">
      <c r="A93" t="s" s="4">
        <v>552</v>
      </c>
      <c r="B93" t="s" s="4">
        <v>2386</v>
      </c>
      <c r="C93" t="s" s="4">
        <v>88</v>
      </c>
      <c r="D93" t="s" s="4">
        <v>88</v>
      </c>
    </row>
    <row r="94" ht="45.0" customHeight="true">
      <c r="A94" t="s" s="4">
        <v>555</v>
      </c>
      <c r="B94" t="s" s="4">
        <v>2387</v>
      </c>
      <c r="C94" t="s" s="4">
        <v>88</v>
      </c>
      <c r="D94" t="s" s="4">
        <v>88</v>
      </c>
    </row>
    <row r="95" ht="45.0" customHeight="true">
      <c r="A95" t="s" s="4">
        <v>558</v>
      </c>
      <c r="B95" t="s" s="4">
        <v>2388</v>
      </c>
      <c r="C95" t="s" s="4">
        <v>88</v>
      </c>
      <c r="D95" t="s" s="4">
        <v>88</v>
      </c>
    </row>
    <row r="96" ht="45.0" customHeight="true">
      <c r="A96" t="s" s="4">
        <v>563</v>
      </c>
      <c r="B96" t="s" s="4">
        <v>2389</v>
      </c>
      <c r="C96" t="s" s="4">
        <v>88</v>
      </c>
      <c r="D96" t="s" s="4">
        <v>88</v>
      </c>
    </row>
    <row r="97" ht="45.0" customHeight="true">
      <c r="A97" t="s" s="4">
        <v>566</v>
      </c>
      <c r="B97" t="s" s="4">
        <v>2390</v>
      </c>
      <c r="C97" t="s" s="4">
        <v>88</v>
      </c>
      <c r="D97" t="s" s="4">
        <v>88</v>
      </c>
    </row>
    <row r="98" ht="45.0" customHeight="true">
      <c r="A98" t="s" s="4">
        <v>570</v>
      </c>
      <c r="B98" t="s" s="4">
        <v>2391</v>
      </c>
      <c r="C98" t="s" s="4">
        <v>88</v>
      </c>
      <c r="D98" t="s" s="4">
        <v>88</v>
      </c>
    </row>
    <row r="99" ht="45.0" customHeight="true">
      <c r="A99" t="s" s="4">
        <v>574</v>
      </c>
      <c r="B99" t="s" s="4">
        <v>2392</v>
      </c>
      <c r="C99" t="s" s="4">
        <v>88</v>
      </c>
      <c r="D99" t="s" s="4">
        <v>88</v>
      </c>
    </row>
    <row r="100" ht="45.0" customHeight="true">
      <c r="A100" t="s" s="4">
        <v>577</v>
      </c>
      <c r="B100" t="s" s="4">
        <v>2393</v>
      </c>
      <c r="C100" t="s" s="4">
        <v>88</v>
      </c>
      <c r="D100" t="s" s="4">
        <v>88</v>
      </c>
    </row>
    <row r="101" ht="45.0" customHeight="true">
      <c r="A101" t="s" s="4">
        <v>582</v>
      </c>
      <c r="B101" t="s" s="4">
        <v>2394</v>
      </c>
      <c r="C101" t="s" s="4">
        <v>88</v>
      </c>
      <c r="D101" t="s" s="4">
        <v>88</v>
      </c>
    </row>
    <row r="102" ht="45.0" customHeight="true">
      <c r="A102" t="s" s="4">
        <v>586</v>
      </c>
      <c r="B102" t="s" s="4">
        <v>2395</v>
      </c>
      <c r="C102" t="s" s="4">
        <v>88</v>
      </c>
      <c r="D102" t="s" s="4">
        <v>88</v>
      </c>
    </row>
    <row r="103" ht="45.0" customHeight="true">
      <c r="A103" t="s" s="4">
        <v>590</v>
      </c>
      <c r="B103" t="s" s="4">
        <v>2396</v>
      </c>
      <c r="C103" t="s" s="4">
        <v>88</v>
      </c>
      <c r="D103" t="s" s="4">
        <v>88</v>
      </c>
    </row>
    <row r="104" ht="45.0" customHeight="true">
      <c r="A104" t="s" s="4">
        <v>594</v>
      </c>
      <c r="B104" t="s" s="4">
        <v>2397</v>
      </c>
      <c r="C104" t="s" s="4">
        <v>88</v>
      </c>
      <c r="D104" t="s" s="4">
        <v>88</v>
      </c>
    </row>
    <row r="105" ht="45.0" customHeight="true">
      <c r="A105" t="s" s="4">
        <v>598</v>
      </c>
      <c r="B105" t="s" s="4">
        <v>2398</v>
      </c>
      <c r="C105" t="s" s="4">
        <v>88</v>
      </c>
      <c r="D105" t="s" s="4">
        <v>88</v>
      </c>
    </row>
    <row r="106" ht="45.0" customHeight="true">
      <c r="A106" t="s" s="4">
        <v>602</v>
      </c>
      <c r="B106" t="s" s="4">
        <v>2399</v>
      </c>
      <c r="C106" t="s" s="4">
        <v>88</v>
      </c>
      <c r="D106" t="s" s="4">
        <v>88</v>
      </c>
    </row>
    <row r="107" ht="45.0" customHeight="true">
      <c r="A107" t="s" s="4">
        <v>606</v>
      </c>
      <c r="B107" t="s" s="4">
        <v>2400</v>
      </c>
      <c r="C107" t="s" s="4">
        <v>88</v>
      </c>
      <c r="D107" t="s" s="4">
        <v>88</v>
      </c>
    </row>
    <row r="108" ht="45.0" customHeight="true">
      <c r="A108" t="s" s="4">
        <v>611</v>
      </c>
      <c r="B108" t="s" s="4">
        <v>2401</v>
      </c>
      <c r="C108" t="s" s="4">
        <v>88</v>
      </c>
      <c r="D108" t="s" s="4">
        <v>88</v>
      </c>
    </row>
    <row r="109" ht="45.0" customHeight="true">
      <c r="A109" t="s" s="4">
        <v>615</v>
      </c>
      <c r="B109" t="s" s="4">
        <v>2402</v>
      </c>
      <c r="C109" t="s" s="4">
        <v>88</v>
      </c>
      <c r="D109" t="s" s="4">
        <v>88</v>
      </c>
    </row>
    <row r="110" ht="45.0" customHeight="true">
      <c r="A110" t="s" s="4">
        <v>617</v>
      </c>
      <c r="B110" t="s" s="4">
        <v>2403</v>
      </c>
      <c r="C110" t="s" s="4">
        <v>88</v>
      </c>
      <c r="D110" t="s" s="4">
        <v>88</v>
      </c>
    </row>
    <row r="111" ht="45.0" customHeight="true">
      <c r="A111" t="s" s="4">
        <v>622</v>
      </c>
      <c r="B111" t="s" s="4">
        <v>2404</v>
      </c>
      <c r="C111" t="s" s="4">
        <v>88</v>
      </c>
      <c r="D111" t="s" s="4">
        <v>88</v>
      </c>
    </row>
    <row r="112" ht="45.0" customHeight="true">
      <c r="A112" t="s" s="4">
        <v>628</v>
      </c>
      <c r="B112" t="s" s="4">
        <v>2405</v>
      </c>
      <c r="C112" t="s" s="4">
        <v>88</v>
      </c>
      <c r="D112" t="s" s="4">
        <v>88</v>
      </c>
    </row>
    <row r="113" ht="45.0" customHeight="true">
      <c r="A113" t="s" s="4">
        <v>633</v>
      </c>
      <c r="B113" t="s" s="4">
        <v>2406</v>
      </c>
      <c r="C113" t="s" s="4">
        <v>88</v>
      </c>
      <c r="D113" t="s" s="4">
        <v>88</v>
      </c>
    </row>
    <row r="114" ht="45.0" customHeight="true">
      <c r="A114" t="s" s="4">
        <v>637</v>
      </c>
      <c r="B114" t="s" s="4">
        <v>2407</v>
      </c>
      <c r="C114" t="s" s="4">
        <v>88</v>
      </c>
      <c r="D114" t="s" s="4">
        <v>88</v>
      </c>
    </row>
    <row r="115" ht="45.0" customHeight="true">
      <c r="A115" t="s" s="4">
        <v>641</v>
      </c>
      <c r="B115" t="s" s="4">
        <v>2408</v>
      </c>
      <c r="C115" t="s" s="4">
        <v>88</v>
      </c>
      <c r="D115" t="s" s="4">
        <v>88</v>
      </c>
    </row>
    <row r="116" ht="45.0" customHeight="true">
      <c r="A116" t="s" s="4">
        <v>645</v>
      </c>
      <c r="B116" t="s" s="4">
        <v>2409</v>
      </c>
      <c r="C116" t="s" s="4">
        <v>88</v>
      </c>
      <c r="D116" t="s" s="4">
        <v>88</v>
      </c>
    </row>
    <row r="117" ht="45.0" customHeight="true">
      <c r="A117" t="s" s="4">
        <v>650</v>
      </c>
      <c r="B117" t="s" s="4">
        <v>2410</v>
      </c>
      <c r="C117" t="s" s="4">
        <v>88</v>
      </c>
      <c r="D117" t="s" s="4">
        <v>88</v>
      </c>
    </row>
    <row r="118" ht="45.0" customHeight="true">
      <c r="A118" t="s" s="4">
        <v>654</v>
      </c>
      <c r="B118" t="s" s="4">
        <v>2411</v>
      </c>
      <c r="C118" t="s" s="4">
        <v>88</v>
      </c>
      <c r="D118" t="s" s="4">
        <v>88</v>
      </c>
    </row>
    <row r="119" ht="45.0" customHeight="true">
      <c r="A119" t="s" s="4">
        <v>657</v>
      </c>
      <c r="B119" t="s" s="4">
        <v>2412</v>
      </c>
      <c r="C119" t="s" s="4">
        <v>88</v>
      </c>
      <c r="D119" t="s" s="4">
        <v>88</v>
      </c>
    </row>
    <row r="120" ht="45.0" customHeight="true">
      <c r="A120" t="s" s="4">
        <v>662</v>
      </c>
      <c r="B120" t="s" s="4">
        <v>2413</v>
      </c>
      <c r="C120" t="s" s="4">
        <v>88</v>
      </c>
      <c r="D120" t="s" s="4">
        <v>88</v>
      </c>
    </row>
    <row r="121" ht="45.0" customHeight="true">
      <c r="A121" t="s" s="4">
        <v>666</v>
      </c>
      <c r="B121" t="s" s="4">
        <v>2414</v>
      </c>
      <c r="C121" t="s" s="4">
        <v>88</v>
      </c>
      <c r="D121" t="s" s="4">
        <v>88</v>
      </c>
    </row>
    <row r="122" ht="45.0" customHeight="true">
      <c r="A122" t="s" s="4">
        <v>671</v>
      </c>
      <c r="B122" t="s" s="4">
        <v>2415</v>
      </c>
      <c r="C122" t="s" s="4">
        <v>88</v>
      </c>
      <c r="D122" t="s" s="4">
        <v>88</v>
      </c>
    </row>
    <row r="123" ht="45.0" customHeight="true">
      <c r="A123" t="s" s="4">
        <v>674</v>
      </c>
      <c r="B123" t="s" s="4">
        <v>2416</v>
      </c>
      <c r="C123" t="s" s="4">
        <v>88</v>
      </c>
      <c r="D123" t="s" s="4">
        <v>88</v>
      </c>
    </row>
    <row r="124" ht="45.0" customHeight="true">
      <c r="A124" t="s" s="4">
        <v>677</v>
      </c>
      <c r="B124" t="s" s="4">
        <v>2417</v>
      </c>
      <c r="C124" t="s" s="4">
        <v>88</v>
      </c>
      <c r="D124" t="s" s="4">
        <v>88</v>
      </c>
    </row>
    <row r="125" ht="45.0" customHeight="true">
      <c r="A125" t="s" s="4">
        <v>680</v>
      </c>
      <c r="B125" t="s" s="4">
        <v>2418</v>
      </c>
      <c r="C125" t="s" s="4">
        <v>88</v>
      </c>
      <c r="D125" t="s" s="4">
        <v>88</v>
      </c>
    </row>
    <row r="126" ht="45.0" customHeight="true">
      <c r="A126" t="s" s="4">
        <v>683</v>
      </c>
      <c r="B126" t="s" s="4">
        <v>2419</v>
      </c>
      <c r="C126" t="s" s="4">
        <v>88</v>
      </c>
      <c r="D126" t="s" s="4">
        <v>88</v>
      </c>
    </row>
    <row r="127" ht="45.0" customHeight="true">
      <c r="A127" t="s" s="4">
        <v>689</v>
      </c>
      <c r="B127" t="s" s="4">
        <v>2420</v>
      </c>
      <c r="C127" t="s" s="4">
        <v>88</v>
      </c>
      <c r="D127" t="s" s="4">
        <v>88</v>
      </c>
    </row>
    <row r="128" ht="45.0" customHeight="true">
      <c r="A128" t="s" s="4">
        <v>693</v>
      </c>
      <c r="B128" t="s" s="4">
        <v>2421</v>
      </c>
      <c r="C128" t="s" s="4">
        <v>88</v>
      </c>
      <c r="D128" t="s" s="4">
        <v>88</v>
      </c>
    </row>
    <row r="129" ht="45.0" customHeight="true">
      <c r="A129" t="s" s="4">
        <v>696</v>
      </c>
      <c r="B129" t="s" s="4">
        <v>2422</v>
      </c>
      <c r="C129" t="s" s="4">
        <v>88</v>
      </c>
      <c r="D129" t="s" s="4">
        <v>88</v>
      </c>
    </row>
    <row r="130" ht="45.0" customHeight="true">
      <c r="A130" t="s" s="4">
        <v>699</v>
      </c>
      <c r="B130" t="s" s="4">
        <v>2423</v>
      </c>
      <c r="C130" t="s" s="4">
        <v>88</v>
      </c>
      <c r="D130" t="s" s="4">
        <v>88</v>
      </c>
    </row>
    <row r="131" ht="45.0" customHeight="true">
      <c r="A131" t="s" s="4">
        <v>702</v>
      </c>
      <c r="B131" t="s" s="4">
        <v>2424</v>
      </c>
      <c r="C131" t="s" s="4">
        <v>88</v>
      </c>
      <c r="D131" t="s" s="4">
        <v>88</v>
      </c>
    </row>
    <row r="132" ht="45.0" customHeight="true">
      <c r="A132" t="s" s="4">
        <v>706</v>
      </c>
      <c r="B132" t="s" s="4">
        <v>2425</v>
      </c>
      <c r="C132" t="s" s="4">
        <v>88</v>
      </c>
      <c r="D132" t="s" s="4">
        <v>88</v>
      </c>
    </row>
    <row r="133" ht="45.0" customHeight="true">
      <c r="A133" t="s" s="4">
        <v>711</v>
      </c>
      <c r="B133" t="s" s="4">
        <v>2426</v>
      </c>
      <c r="C133" t="s" s="4">
        <v>88</v>
      </c>
      <c r="D133" t="s" s="4">
        <v>88</v>
      </c>
    </row>
    <row r="134" ht="45.0" customHeight="true">
      <c r="A134" t="s" s="4">
        <v>714</v>
      </c>
      <c r="B134" t="s" s="4">
        <v>2427</v>
      </c>
      <c r="C134" t="s" s="4">
        <v>88</v>
      </c>
      <c r="D134" t="s" s="4">
        <v>88</v>
      </c>
    </row>
    <row r="135" ht="45.0" customHeight="true">
      <c r="A135" t="s" s="4">
        <v>718</v>
      </c>
      <c r="B135" t="s" s="4">
        <v>2428</v>
      </c>
      <c r="C135" t="s" s="4">
        <v>88</v>
      </c>
      <c r="D135" t="s" s="4">
        <v>88</v>
      </c>
    </row>
    <row r="136" ht="45.0" customHeight="true">
      <c r="A136" t="s" s="4">
        <v>722</v>
      </c>
      <c r="B136" t="s" s="4">
        <v>2429</v>
      </c>
      <c r="C136" t="s" s="4">
        <v>88</v>
      </c>
      <c r="D136" t="s" s="4">
        <v>88</v>
      </c>
    </row>
    <row r="137" ht="45.0" customHeight="true">
      <c r="A137" t="s" s="4">
        <v>725</v>
      </c>
      <c r="B137" t="s" s="4">
        <v>2430</v>
      </c>
      <c r="C137" t="s" s="4">
        <v>88</v>
      </c>
      <c r="D137" t="s" s="4">
        <v>88</v>
      </c>
    </row>
    <row r="138" ht="45.0" customHeight="true">
      <c r="A138" t="s" s="4">
        <v>729</v>
      </c>
      <c r="B138" t="s" s="4">
        <v>2431</v>
      </c>
      <c r="C138" t="s" s="4">
        <v>88</v>
      </c>
      <c r="D138" t="s" s="4">
        <v>88</v>
      </c>
    </row>
    <row r="139" ht="45.0" customHeight="true">
      <c r="A139" t="s" s="4">
        <v>734</v>
      </c>
      <c r="B139" t="s" s="4">
        <v>2432</v>
      </c>
      <c r="C139" t="s" s="4">
        <v>88</v>
      </c>
      <c r="D139" t="s" s="4">
        <v>88</v>
      </c>
    </row>
    <row r="140" ht="45.0" customHeight="true">
      <c r="A140" t="s" s="4">
        <v>737</v>
      </c>
      <c r="B140" t="s" s="4">
        <v>2433</v>
      </c>
      <c r="C140" t="s" s="4">
        <v>88</v>
      </c>
      <c r="D140" t="s" s="4">
        <v>88</v>
      </c>
    </row>
    <row r="141" ht="45.0" customHeight="true">
      <c r="A141" t="s" s="4">
        <v>741</v>
      </c>
      <c r="B141" t="s" s="4">
        <v>2434</v>
      </c>
      <c r="C141" t="s" s="4">
        <v>88</v>
      </c>
      <c r="D141" t="s" s="4">
        <v>88</v>
      </c>
    </row>
    <row r="142" ht="45.0" customHeight="true">
      <c r="A142" t="s" s="4">
        <v>744</v>
      </c>
      <c r="B142" t="s" s="4">
        <v>2435</v>
      </c>
      <c r="C142" t="s" s="4">
        <v>88</v>
      </c>
      <c r="D142" t="s" s="4">
        <v>88</v>
      </c>
    </row>
    <row r="143" ht="45.0" customHeight="true">
      <c r="A143" t="s" s="4">
        <v>748</v>
      </c>
      <c r="B143" t="s" s="4">
        <v>2436</v>
      </c>
      <c r="C143" t="s" s="4">
        <v>88</v>
      </c>
      <c r="D143" t="s" s="4">
        <v>88</v>
      </c>
    </row>
    <row r="144" ht="45.0" customHeight="true">
      <c r="A144" t="s" s="4">
        <v>752</v>
      </c>
      <c r="B144" t="s" s="4">
        <v>2437</v>
      </c>
      <c r="C144" t="s" s="4">
        <v>88</v>
      </c>
      <c r="D144" t="s" s="4">
        <v>88</v>
      </c>
    </row>
    <row r="145" ht="45.0" customHeight="true">
      <c r="A145" t="s" s="4">
        <v>757</v>
      </c>
      <c r="B145" t="s" s="4">
        <v>2438</v>
      </c>
      <c r="C145" t="s" s="4">
        <v>88</v>
      </c>
      <c r="D145" t="s" s="4">
        <v>88</v>
      </c>
    </row>
    <row r="146" ht="45.0" customHeight="true">
      <c r="A146" t="s" s="4">
        <v>760</v>
      </c>
      <c r="B146" t="s" s="4">
        <v>2439</v>
      </c>
      <c r="C146" t="s" s="4">
        <v>88</v>
      </c>
      <c r="D146" t="s" s="4">
        <v>88</v>
      </c>
    </row>
    <row r="147" ht="45.0" customHeight="true">
      <c r="A147" t="s" s="4">
        <v>762</v>
      </c>
      <c r="B147" t="s" s="4">
        <v>2440</v>
      </c>
      <c r="C147" t="s" s="4">
        <v>88</v>
      </c>
      <c r="D147" t="s" s="4">
        <v>88</v>
      </c>
    </row>
    <row r="148" ht="45.0" customHeight="true">
      <c r="A148" t="s" s="4">
        <v>765</v>
      </c>
      <c r="B148" t="s" s="4">
        <v>2441</v>
      </c>
      <c r="C148" t="s" s="4">
        <v>88</v>
      </c>
      <c r="D148" t="s" s="4">
        <v>88</v>
      </c>
    </row>
    <row r="149" ht="45.0" customHeight="true">
      <c r="A149" t="s" s="4">
        <v>770</v>
      </c>
      <c r="B149" t="s" s="4">
        <v>2442</v>
      </c>
      <c r="C149" t="s" s="4">
        <v>88</v>
      </c>
      <c r="D149" t="s" s="4">
        <v>88</v>
      </c>
    </row>
    <row r="150" ht="45.0" customHeight="true">
      <c r="A150" t="s" s="4">
        <v>773</v>
      </c>
      <c r="B150" t="s" s="4">
        <v>2443</v>
      </c>
      <c r="C150" t="s" s="4">
        <v>88</v>
      </c>
      <c r="D150" t="s" s="4">
        <v>88</v>
      </c>
    </row>
    <row r="151" ht="45.0" customHeight="true">
      <c r="A151" t="s" s="4">
        <v>776</v>
      </c>
      <c r="B151" t="s" s="4">
        <v>2444</v>
      </c>
      <c r="C151" t="s" s="4">
        <v>88</v>
      </c>
      <c r="D151" t="s" s="4">
        <v>88</v>
      </c>
    </row>
    <row r="152" ht="45.0" customHeight="true">
      <c r="A152" t="s" s="4">
        <v>780</v>
      </c>
      <c r="B152" t="s" s="4">
        <v>2445</v>
      </c>
      <c r="C152" t="s" s="4">
        <v>88</v>
      </c>
      <c r="D152" t="s" s="4">
        <v>88</v>
      </c>
    </row>
    <row r="153" ht="45.0" customHeight="true">
      <c r="A153" t="s" s="4">
        <v>782</v>
      </c>
      <c r="B153" t="s" s="4">
        <v>2446</v>
      </c>
      <c r="C153" t="s" s="4">
        <v>88</v>
      </c>
      <c r="D153" t="s" s="4">
        <v>88</v>
      </c>
    </row>
    <row r="154" ht="45.0" customHeight="true">
      <c r="A154" t="s" s="4">
        <v>786</v>
      </c>
      <c r="B154" t="s" s="4">
        <v>2447</v>
      </c>
      <c r="C154" t="s" s="4">
        <v>88</v>
      </c>
      <c r="D154" t="s" s="4">
        <v>88</v>
      </c>
    </row>
    <row r="155" ht="45.0" customHeight="true">
      <c r="A155" t="s" s="4">
        <v>789</v>
      </c>
      <c r="B155" t="s" s="4">
        <v>2448</v>
      </c>
      <c r="C155" t="s" s="4">
        <v>88</v>
      </c>
      <c r="D155" t="s" s="4">
        <v>88</v>
      </c>
    </row>
    <row r="156" ht="45.0" customHeight="true">
      <c r="A156" t="s" s="4">
        <v>792</v>
      </c>
      <c r="B156" t="s" s="4">
        <v>2449</v>
      </c>
      <c r="C156" t="s" s="4">
        <v>88</v>
      </c>
      <c r="D156" t="s" s="4">
        <v>88</v>
      </c>
    </row>
    <row r="157" ht="45.0" customHeight="true">
      <c r="A157" t="s" s="4">
        <v>796</v>
      </c>
      <c r="B157" t="s" s="4">
        <v>2450</v>
      </c>
      <c r="C157" t="s" s="4">
        <v>88</v>
      </c>
      <c r="D157" t="s" s="4">
        <v>88</v>
      </c>
    </row>
    <row r="158" ht="45.0" customHeight="true">
      <c r="A158" t="s" s="4">
        <v>799</v>
      </c>
      <c r="B158" t="s" s="4">
        <v>2451</v>
      </c>
      <c r="C158" t="s" s="4">
        <v>88</v>
      </c>
      <c r="D158" t="s" s="4">
        <v>88</v>
      </c>
    </row>
    <row r="159" ht="45.0" customHeight="true">
      <c r="A159" t="s" s="4">
        <v>805</v>
      </c>
      <c r="B159" t="s" s="4">
        <v>2452</v>
      </c>
      <c r="C159" t="s" s="4">
        <v>88</v>
      </c>
      <c r="D159" t="s" s="4">
        <v>88</v>
      </c>
    </row>
    <row r="160" ht="45.0" customHeight="true">
      <c r="A160" t="s" s="4">
        <v>808</v>
      </c>
      <c r="B160" t="s" s="4">
        <v>2453</v>
      </c>
      <c r="C160" t="s" s="4">
        <v>88</v>
      </c>
      <c r="D160" t="s" s="4">
        <v>88</v>
      </c>
    </row>
    <row r="161" ht="45.0" customHeight="true">
      <c r="A161" t="s" s="4">
        <v>811</v>
      </c>
      <c r="B161" t="s" s="4">
        <v>2454</v>
      </c>
      <c r="C161" t="s" s="4">
        <v>88</v>
      </c>
      <c r="D161" t="s" s="4">
        <v>88</v>
      </c>
    </row>
    <row r="162" ht="45.0" customHeight="true">
      <c r="A162" t="s" s="4">
        <v>815</v>
      </c>
      <c r="B162" t="s" s="4">
        <v>2455</v>
      </c>
      <c r="C162" t="s" s="4">
        <v>88</v>
      </c>
      <c r="D162" t="s" s="4">
        <v>88</v>
      </c>
    </row>
    <row r="163" ht="45.0" customHeight="true">
      <c r="A163" t="s" s="4">
        <v>818</v>
      </c>
      <c r="B163" t="s" s="4">
        <v>2456</v>
      </c>
      <c r="C163" t="s" s="4">
        <v>88</v>
      </c>
      <c r="D163" t="s" s="4">
        <v>88</v>
      </c>
    </row>
    <row r="164" ht="45.0" customHeight="true">
      <c r="A164" t="s" s="4">
        <v>821</v>
      </c>
      <c r="B164" t="s" s="4">
        <v>2457</v>
      </c>
      <c r="C164" t="s" s="4">
        <v>88</v>
      </c>
      <c r="D164" t="s" s="4">
        <v>88</v>
      </c>
    </row>
    <row r="165" ht="45.0" customHeight="true">
      <c r="A165" t="s" s="4">
        <v>825</v>
      </c>
      <c r="B165" t="s" s="4">
        <v>2458</v>
      </c>
      <c r="C165" t="s" s="4">
        <v>88</v>
      </c>
      <c r="D165" t="s" s="4">
        <v>88</v>
      </c>
    </row>
    <row r="166" ht="45.0" customHeight="true">
      <c r="A166" t="s" s="4">
        <v>829</v>
      </c>
      <c r="B166" t="s" s="4">
        <v>2459</v>
      </c>
      <c r="C166" t="s" s="4">
        <v>88</v>
      </c>
      <c r="D166" t="s" s="4">
        <v>88</v>
      </c>
    </row>
    <row r="167" ht="45.0" customHeight="true">
      <c r="A167" t="s" s="4">
        <v>832</v>
      </c>
      <c r="B167" t="s" s="4">
        <v>2460</v>
      </c>
      <c r="C167" t="s" s="4">
        <v>88</v>
      </c>
      <c r="D167" t="s" s="4">
        <v>88</v>
      </c>
    </row>
    <row r="168" ht="45.0" customHeight="true">
      <c r="A168" t="s" s="4">
        <v>837</v>
      </c>
      <c r="B168" t="s" s="4">
        <v>2461</v>
      </c>
      <c r="C168" t="s" s="4">
        <v>88</v>
      </c>
      <c r="D168" t="s" s="4">
        <v>88</v>
      </c>
    </row>
    <row r="169" ht="45.0" customHeight="true">
      <c r="A169" t="s" s="4">
        <v>842</v>
      </c>
      <c r="B169" t="s" s="4">
        <v>2462</v>
      </c>
      <c r="C169" t="s" s="4">
        <v>88</v>
      </c>
      <c r="D169" t="s" s="4">
        <v>88</v>
      </c>
    </row>
    <row r="170" ht="45.0" customHeight="true">
      <c r="A170" t="s" s="4">
        <v>847</v>
      </c>
      <c r="B170" t="s" s="4">
        <v>2463</v>
      </c>
      <c r="C170" t="s" s="4">
        <v>88</v>
      </c>
      <c r="D170" t="s" s="4">
        <v>88</v>
      </c>
    </row>
    <row r="171" ht="45.0" customHeight="true">
      <c r="A171" t="s" s="4">
        <v>852</v>
      </c>
      <c r="B171" t="s" s="4">
        <v>2464</v>
      </c>
      <c r="C171" t="s" s="4">
        <v>88</v>
      </c>
      <c r="D171" t="s" s="4">
        <v>88</v>
      </c>
    </row>
    <row r="172" ht="45.0" customHeight="true">
      <c r="A172" t="s" s="4">
        <v>857</v>
      </c>
      <c r="B172" t="s" s="4">
        <v>2465</v>
      </c>
      <c r="C172" t="s" s="4">
        <v>88</v>
      </c>
      <c r="D172" t="s" s="4">
        <v>88</v>
      </c>
    </row>
    <row r="173" ht="45.0" customHeight="true">
      <c r="A173" t="s" s="4">
        <v>860</v>
      </c>
      <c r="B173" t="s" s="4">
        <v>2466</v>
      </c>
      <c r="C173" t="s" s="4">
        <v>88</v>
      </c>
      <c r="D173" t="s" s="4">
        <v>88</v>
      </c>
    </row>
    <row r="174" ht="45.0" customHeight="true">
      <c r="A174" t="s" s="4">
        <v>864</v>
      </c>
      <c r="B174" t="s" s="4">
        <v>2467</v>
      </c>
      <c r="C174" t="s" s="4">
        <v>88</v>
      </c>
      <c r="D174" t="s" s="4">
        <v>88</v>
      </c>
    </row>
    <row r="175" ht="45.0" customHeight="true">
      <c r="A175" t="s" s="4">
        <v>868</v>
      </c>
      <c r="B175" t="s" s="4">
        <v>2468</v>
      </c>
      <c r="C175" t="s" s="4">
        <v>88</v>
      </c>
      <c r="D175" t="s" s="4">
        <v>88</v>
      </c>
    </row>
    <row r="176" ht="45.0" customHeight="true">
      <c r="A176" t="s" s="4">
        <v>871</v>
      </c>
      <c r="B176" t="s" s="4">
        <v>2469</v>
      </c>
      <c r="C176" t="s" s="4">
        <v>88</v>
      </c>
      <c r="D176" t="s" s="4">
        <v>88</v>
      </c>
    </row>
    <row r="177" ht="45.0" customHeight="true">
      <c r="A177" t="s" s="4">
        <v>875</v>
      </c>
      <c r="B177" t="s" s="4">
        <v>2470</v>
      </c>
      <c r="C177" t="s" s="4">
        <v>88</v>
      </c>
      <c r="D177" t="s" s="4">
        <v>88</v>
      </c>
    </row>
    <row r="178" ht="45.0" customHeight="true">
      <c r="A178" t="s" s="4">
        <v>880</v>
      </c>
      <c r="B178" t="s" s="4">
        <v>2471</v>
      </c>
      <c r="C178" t="s" s="4">
        <v>88</v>
      </c>
      <c r="D178" t="s" s="4">
        <v>88</v>
      </c>
    </row>
    <row r="179" ht="45.0" customHeight="true">
      <c r="A179" t="s" s="4">
        <v>883</v>
      </c>
      <c r="B179" t="s" s="4">
        <v>2472</v>
      </c>
      <c r="C179" t="s" s="4">
        <v>88</v>
      </c>
      <c r="D179" t="s" s="4">
        <v>88</v>
      </c>
    </row>
    <row r="180" ht="45.0" customHeight="true">
      <c r="A180" t="s" s="4">
        <v>887</v>
      </c>
      <c r="B180" t="s" s="4">
        <v>2473</v>
      </c>
      <c r="C180" t="s" s="4">
        <v>88</v>
      </c>
      <c r="D180" t="s" s="4">
        <v>88</v>
      </c>
    </row>
    <row r="181" ht="45.0" customHeight="true">
      <c r="A181" t="s" s="4">
        <v>889</v>
      </c>
      <c r="B181" t="s" s="4">
        <v>2474</v>
      </c>
      <c r="C181" t="s" s="4">
        <v>88</v>
      </c>
      <c r="D181" t="s" s="4">
        <v>88</v>
      </c>
    </row>
    <row r="182" ht="45.0" customHeight="true">
      <c r="A182" t="s" s="4">
        <v>893</v>
      </c>
      <c r="B182" t="s" s="4">
        <v>2475</v>
      </c>
      <c r="C182" t="s" s="4">
        <v>88</v>
      </c>
      <c r="D182" t="s" s="4">
        <v>88</v>
      </c>
    </row>
    <row r="183" ht="45.0" customHeight="true">
      <c r="A183" t="s" s="4">
        <v>897</v>
      </c>
      <c r="B183" t="s" s="4">
        <v>2476</v>
      </c>
      <c r="C183" t="s" s="4">
        <v>88</v>
      </c>
      <c r="D183" t="s" s="4">
        <v>88</v>
      </c>
    </row>
    <row r="184" ht="45.0" customHeight="true">
      <c r="A184" t="s" s="4">
        <v>901</v>
      </c>
      <c r="B184" t="s" s="4">
        <v>2477</v>
      </c>
      <c r="C184" t="s" s="4">
        <v>88</v>
      </c>
      <c r="D184" t="s" s="4">
        <v>88</v>
      </c>
    </row>
    <row r="185" ht="45.0" customHeight="true">
      <c r="A185" t="s" s="4">
        <v>903</v>
      </c>
      <c r="B185" t="s" s="4">
        <v>2478</v>
      </c>
      <c r="C185" t="s" s="4">
        <v>88</v>
      </c>
      <c r="D185" t="s" s="4">
        <v>88</v>
      </c>
    </row>
    <row r="186" ht="45.0" customHeight="true">
      <c r="A186" t="s" s="4">
        <v>908</v>
      </c>
      <c r="B186" t="s" s="4">
        <v>2479</v>
      </c>
      <c r="C186" t="s" s="4">
        <v>88</v>
      </c>
      <c r="D186" t="s" s="4">
        <v>88</v>
      </c>
    </row>
    <row r="187" ht="45.0" customHeight="true">
      <c r="A187" t="s" s="4">
        <v>914</v>
      </c>
      <c r="B187" t="s" s="4">
        <v>2480</v>
      </c>
      <c r="C187" t="s" s="4">
        <v>88</v>
      </c>
      <c r="D187" t="s" s="4">
        <v>88</v>
      </c>
    </row>
    <row r="188" ht="45.0" customHeight="true">
      <c r="A188" t="s" s="4">
        <v>918</v>
      </c>
      <c r="B188" t="s" s="4">
        <v>2481</v>
      </c>
      <c r="C188" t="s" s="4">
        <v>88</v>
      </c>
      <c r="D188" t="s" s="4">
        <v>88</v>
      </c>
    </row>
    <row r="189" ht="45.0" customHeight="true">
      <c r="A189" t="s" s="4">
        <v>922</v>
      </c>
      <c r="B189" t="s" s="4">
        <v>2482</v>
      </c>
      <c r="C189" t="s" s="4">
        <v>88</v>
      </c>
      <c r="D189" t="s" s="4">
        <v>88</v>
      </c>
    </row>
    <row r="190" ht="45.0" customHeight="true">
      <c r="A190" t="s" s="4">
        <v>927</v>
      </c>
      <c r="B190" t="s" s="4">
        <v>2483</v>
      </c>
      <c r="C190" t="s" s="4">
        <v>88</v>
      </c>
      <c r="D190" t="s" s="4">
        <v>88</v>
      </c>
    </row>
    <row r="191" ht="45.0" customHeight="true">
      <c r="A191" t="s" s="4">
        <v>930</v>
      </c>
      <c r="B191" t="s" s="4">
        <v>2484</v>
      </c>
      <c r="C191" t="s" s="4">
        <v>88</v>
      </c>
      <c r="D191" t="s" s="4">
        <v>88</v>
      </c>
    </row>
    <row r="192" ht="45.0" customHeight="true">
      <c r="A192" t="s" s="4">
        <v>934</v>
      </c>
      <c r="B192" t="s" s="4">
        <v>2485</v>
      </c>
      <c r="C192" t="s" s="4">
        <v>88</v>
      </c>
      <c r="D192" t="s" s="4">
        <v>88</v>
      </c>
    </row>
    <row r="193" ht="45.0" customHeight="true">
      <c r="A193" t="s" s="4">
        <v>939</v>
      </c>
      <c r="B193" t="s" s="4">
        <v>2486</v>
      </c>
      <c r="C193" t="s" s="4">
        <v>88</v>
      </c>
      <c r="D193" t="s" s="4">
        <v>88</v>
      </c>
    </row>
    <row r="194" ht="45.0" customHeight="true">
      <c r="A194" t="s" s="4">
        <v>944</v>
      </c>
      <c r="B194" t="s" s="4">
        <v>2487</v>
      </c>
      <c r="C194" t="s" s="4">
        <v>88</v>
      </c>
      <c r="D194" t="s" s="4">
        <v>88</v>
      </c>
    </row>
    <row r="195" ht="45.0" customHeight="true">
      <c r="A195" t="s" s="4">
        <v>948</v>
      </c>
      <c r="B195" t="s" s="4">
        <v>2488</v>
      </c>
      <c r="C195" t="s" s="4">
        <v>88</v>
      </c>
      <c r="D195" t="s" s="4">
        <v>88</v>
      </c>
    </row>
    <row r="196" ht="45.0" customHeight="true">
      <c r="A196" t="s" s="4">
        <v>952</v>
      </c>
      <c r="B196" t="s" s="4">
        <v>2489</v>
      </c>
      <c r="C196" t="s" s="4">
        <v>88</v>
      </c>
      <c r="D196" t="s" s="4">
        <v>88</v>
      </c>
    </row>
    <row r="197" ht="45.0" customHeight="true">
      <c r="A197" t="s" s="4">
        <v>956</v>
      </c>
      <c r="B197" t="s" s="4">
        <v>2490</v>
      </c>
      <c r="C197" t="s" s="4">
        <v>88</v>
      </c>
      <c r="D197" t="s" s="4">
        <v>88</v>
      </c>
    </row>
    <row r="198" ht="45.0" customHeight="true">
      <c r="A198" t="s" s="4">
        <v>961</v>
      </c>
      <c r="B198" t="s" s="4">
        <v>2491</v>
      </c>
      <c r="C198" t="s" s="4">
        <v>88</v>
      </c>
      <c r="D198" t="s" s="4">
        <v>88</v>
      </c>
    </row>
    <row r="199" ht="45.0" customHeight="true">
      <c r="A199" t="s" s="4">
        <v>964</v>
      </c>
      <c r="B199" t="s" s="4">
        <v>2492</v>
      </c>
      <c r="C199" t="s" s="4">
        <v>88</v>
      </c>
      <c r="D199" t="s" s="4">
        <v>88</v>
      </c>
    </row>
    <row r="200" ht="45.0" customHeight="true">
      <c r="A200" t="s" s="4">
        <v>971</v>
      </c>
      <c r="B200" t="s" s="4">
        <v>2493</v>
      </c>
      <c r="C200" t="s" s="4">
        <v>88</v>
      </c>
      <c r="D200" t="s" s="4">
        <v>88</v>
      </c>
    </row>
    <row r="201" ht="45.0" customHeight="true">
      <c r="A201" t="s" s="4">
        <v>975</v>
      </c>
      <c r="B201" t="s" s="4">
        <v>2494</v>
      </c>
      <c r="C201" t="s" s="4">
        <v>88</v>
      </c>
      <c r="D201" t="s" s="4">
        <v>88</v>
      </c>
    </row>
    <row r="202" ht="45.0" customHeight="true">
      <c r="A202" t="s" s="4">
        <v>978</v>
      </c>
      <c r="B202" t="s" s="4">
        <v>2495</v>
      </c>
      <c r="C202" t="s" s="4">
        <v>88</v>
      </c>
      <c r="D202" t="s" s="4">
        <v>88</v>
      </c>
    </row>
    <row r="203" ht="45.0" customHeight="true">
      <c r="A203" t="s" s="4">
        <v>981</v>
      </c>
      <c r="B203" t="s" s="4">
        <v>2496</v>
      </c>
      <c r="C203" t="s" s="4">
        <v>88</v>
      </c>
      <c r="D203" t="s" s="4">
        <v>88</v>
      </c>
    </row>
    <row r="204" ht="45.0" customHeight="true">
      <c r="A204" t="s" s="4">
        <v>984</v>
      </c>
      <c r="B204" t="s" s="4">
        <v>2497</v>
      </c>
      <c r="C204" t="s" s="4">
        <v>88</v>
      </c>
      <c r="D204" t="s" s="4">
        <v>88</v>
      </c>
    </row>
    <row r="205" ht="45.0" customHeight="true">
      <c r="A205" t="s" s="4">
        <v>988</v>
      </c>
      <c r="B205" t="s" s="4">
        <v>2498</v>
      </c>
      <c r="C205" t="s" s="4">
        <v>88</v>
      </c>
      <c r="D205" t="s" s="4">
        <v>88</v>
      </c>
    </row>
    <row r="206" ht="45.0" customHeight="true">
      <c r="A206" t="s" s="4">
        <v>991</v>
      </c>
      <c r="B206" t="s" s="4">
        <v>2499</v>
      </c>
      <c r="C206" t="s" s="4">
        <v>88</v>
      </c>
      <c r="D206" t="s" s="4">
        <v>88</v>
      </c>
    </row>
    <row r="207" ht="45.0" customHeight="true">
      <c r="A207" t="s" s="4">
        <v>994</v>
      </c>
      <c r="B207" t="s" s="4">
        <v>2500</v>
      </c>
      <c r="C207" t="s" s="4">
        <v>88</v>
      </c>
      <c r="D207" t="s" s="4">
        <v>88</v>
      </c>
    </row>
    <row r="208" ht="45.0" customHeight="true">
      <c r="A208" t="s" s="4">
        <v>998</v>
      </c>
      <c r="B208" t="s" s="4">
        <v>2501</v>
      </c>
      <c r="C208" t="s" s="4">
        <v>88</v>
      </c>
      <c r="D208" t="s" s="4">
        <v>88</v>
      </c>
    </row>
    <row r="209" ht="45.0" customHeight="true">
      <c r="A209" t="s" s="4">
        <v>1001</v>
      </c>
      <c r="B209" t="s" s="4">
        <v>2502</v>
      </c>
      <c r="C209" t="s" s="4">
        <v>88</v>
      </c>
      <c r="D209" t="s" s="4">
        <v>88</v>
      </c>
    </row>
    <row r="210" ht="45.0" customHeight="true">
      <c r="A210" t="s" s="4">
        <v>1004</v>
      </c>
      <c r="B210" t="s" s="4">
        <v>2503</v>
      </c>
      <c r="C210" t="s" s="4">
        <v>88</v>
      </c>
      <c r="D210" t="s" s="4">
        <v>88</v>
      </c>
    </row>
    <row r="211" ht="45.0" customHeight="true">
      <c r="A211" t="s" s="4">
        <v>1010</v>
      </c>
      <c r="B211" t="s" s="4">
        <v>2504</v>
      </c>
      <c r="C211" t="s" s="4">
        <v>88</v>
      </c>
      <c r="D211" t="s" s="4">
        <v>88</v>
      </c>
    </row>
    <row r="212" ht="45.0" customHeight="true">
      <c r="A212" t="s" s="4">
        <v>1013</v>
      </c>
      <c r="B212" t="s" s="4">
        <v>2505</v>
      </c>
      <c r="C212" t="s" s="4">
        <v>88</v>
      </c>
      <c r="D212" t="s" s="4">
        <v>88</v>
      </c>
    </row>
    <row r="213" ht="45.0" customHeight="true">
      <c r="A213" t="s" s="4">
        <v>1016</v>
      </c>
      <c r="B213" t="s" s="4">
        <v>2506</v>
      </c>
      <c r="C213" t="s" s="4">
        <v>88</v>
      </c>
      <c r="D213" t="s" s="4">
        <v>88</v>
      </c>
    </row>
    <row r="214" ht="45.0" customHeight="true">
      <c r="A214" t="s" s="4">
        <v>1021</v>
      </c>
      <c r="B214" t="s" s="4">
        <v>2507</v>
      </c>
      <c r="C214" t="s" s="4">
        <v>88</v>
      </c>
      <c r="D214" t="s" s="4">
        <v>88</v>
      </c>
    </row>
    <row r="215" ht="45.0" customHeight="true">
      <c r="A215" t="s" s="4">
        <v>1025</v>
      </c>
      <c r="B215" t="s" s="4">
        <v>2508</v>
      </c>
      <c r="C215" t="s" s="4">
        <v>88</v>
      </c>
      <c r="D215" t="s" s="4">
        <v>88</v>
      </c>
    </row>
    <row r="216" ht="45.0" customHeight="true">
      <c r="A216" t="s" s="4">
        <v>1029</v>
      </c>
      <c r="B216" t="s" s="4">
        <v>2509</v>
      </c>
      <c r="C216" t="s" s="4">
        <v>88</v>
      </c>
      <c r="D216" t="s" s="4">
        <v>88</v>
      </c>
    </row>
    <row r="217" ht="45.0" customHeight="true">
      <c r="A217" t="s" s="4">
        <v>1034</v>
      </c>
      <c r="B217" t="s" s="4">
        <v>2510</v>
      </c>
      <c r="C217" t="s" s="4">
        <v>88</v>
      </c>
      <c r="D217" t="s" s="4">
        <v>88</v>
      </c>
    </row>
    <row r="218" ht="45.0" customHeight="true">
      <c r="A218" t="s" s="4">
        <v>1037</v>
      </c>
      <c r="B218" t="s" s="4">
        <v>2511</v>
      </c>
      <c r="C218" t="s" s="4">
        <v>88</v>
      </c>
      <c r="D218" t="s" s="4">
        <v>88</v>
      </c>
    </row>
    <row r="219" ht="45.0" customHeight="true">
      <c r="A219" t="s" s="4">
        <v>1042</v>
      </c>
      <c r="B219" t="s" s="4">
        <v>2512</v>
      </c>
      <c r="C219" t="s" s="4">
        <v>88</v>
      </c>
      <c r="D219" t="s" s="4">
        <v>88</v>
      </c>
    </row>
    <row r="220" ht="45.0" customHeight="true">
      <c r="A220" t="s" s="4">
        <v>1045</v>
      </c>
      <c r="B220" t="s" s="4">
        <v>2513</v>
      </c>
      <c r="C220" t="s" s="4">
        <v>88</v>
      </c>
      <c r="D220" t="s" s="4">
        <v>88</v>
      </c>
    </row>
    <row r="221" ht="45.0" customHeight="true">
      <c r="A221" t="s" s="4">
        <v>1050</v>
      </c>
      <c r="B221" t="s" s="4">
        <v>2514</v>
      </c>
      <c r="C221" t="s" s="4">
        <v>88</v>
      </c>
      <c r="D221" t="s" s="4">
        <v>88</v>
      </c>
    </row>
    <row r="222" ht="45.0" customHeight="true">
      <c r="A222" t="s" s="4">
        <v>1053</v>
      </c>
      <c r="B222" t="s" s="4">
        <v>2515</v>
      </c>
      <c r="C222" t="s" s="4">
        <v>88</v>
      </c>
      <c r="D222" t="s" s="4">
        <v>88</v>
      </c>
    </row>
    <row r="223" ht="45.0" customHeight="true">
      <c r="A223" t="s" s="4">
        <v>1056</v>
      </c>
      <c r="B223" t="s" s="4">
        <v>2516</v>
      </c>
      <c r="C223" t="s" s="4">
        <v>88</v>
      </c>
      <c r="D223" t="s" s="4">
        <v>88</v>
      </c>
    </row>
    <row r="224" ht="45.0" customHeight="true">
      <c r="A224" t="s" s="4">
        <v>1060</v>
      </c>
      <c r="B224" t="s" s="4">
        <v>2517</v>
      </c>
      <c r="C224" t="s" s="4">
        <v>88</v>
      </c>
      <c r="D224" t="s" s="4">
        <v>88</v>
      </c>
    </row>
    <row r="225" ht="45.0" customHeight="true">
      <c r="A225" t="s" s="4">
        <v>1063</v>
      </c>
      <c r="B225" t="s" s="4">
        <v>2518</v>
      </c>
      <c r="C225" t="s" s="4">
        <v>88</v>
      </c>
      <c r="D225" t="s" s="4">
        <v>88</v>
      </c>
    </row>
    <row r="226" ht="45.0" customHeight="true">
      <c r="A226" t="s" s="4">
        <v>1068</v>
      </c>
      <c r="B226" t="s" s="4">
        <v>2519</v>
      </c>
      <c r="C226" t="s" s="4">
        <v>88</v>
      </c>
      <c r="D226" t="s" s="4">
        <v>88</v>
      </c>
    </row>
    <row r="227" ht="45.0" customHeight="true">
      <c r="A227" t="s" s="4">
        <v>1072</v>
      </c>
      <c r="B227" t="s" s="4">
        <v>2520</v>
      </c>
      <c r="C227" t="s" s="4">
        <v>88</v>
      </c>
      <c r="D227" t="s" s="4">
        <v>88</v>
      </c>
    </row>
    <row r="228" ht="45.0" customHeight="true">
      <c r="A228" t="s" s="4">
        <v>1074</v>
      </c>
      <c r="B228" t="s" s="4">
        <v>2521</v>
      </c>
      <c r="C228" t="s" s="4">
        <v>88</v>
      </c>
      <c r="D228" t="s" s="4">
        <v>88</v>
      </c>
    </row>
    <row r="229" ht="45.0" customHeight="true">
      <c r="A229" t="s" s="4">
        <v>1078</v>
      </c>
      <c r="B229" t="s" s="4">
        <v>2522</v>
      </c>
      <c r="C229" t="s" s="4">
        <v>88</v>
      </c>
      <c r="D229" t="s" s="4">
        <v>88</v>
      </c>
    </row>
    <row r="230" ht="45.0" customHeight="true">
      <c r="A230" t="s" s="4">
        <v>1081</v>
      </c>
      <c r="B230" t="s" s="4">
        <v>2523</v>
      </c>
      <c r="C230" t="s" s="4">
        <v>88</v>
      </c>
      <c r="D230" t="s" s="4">
        <v>88</v>
      </c>
    </row>
    <row r="231" ht="45.0" customHeight="true">
      <c r="A231" t="s" s="4">
        <v>1085</v>
      </c>
      <c r="B231" t="s" s="4">
        <v>2524</v>
      </c>
      <c r="C231" t="s" s="4">
        <v>88</v>
      </c>
      <c r="D231" t="s" s="4">
        <v>88</v>
      </c>
    </row>
    <row r="232" ht="45.0" customHeight="true">
      <c r="A232" t="s" s="4">
        <v>1088</v>
      </c>
      <c r="B232" t="s" s="4">
        <v>2525</v>
      </c>
      <c r="C232" t="s" s="4">
        <v>88</v>
      </c>
      <c r="D232" t="s" s="4">
        <v>88</v>
      </c>
    </row>
    <row r="233" ht="45.0" customHeight="true">
      <c r="A233" t="s" s="4">
        <v>1092</v>
      </c>
      <c r="B233" t="s" s="4">
        <v>2526</v>
      </c>
      <c r="C233" t="s" s="4">
        <v>88</v>
      </c>
      <c r="D233" t="s" s="4">
        <v>88</v>
      </c>
    </row>
    <row r="234" ht="45.0" customHeight="true">
      <c r="A234" t="s" s="4">
        <v>1094</v>
      </c>
      <c r="B234" t="s" s="4">
        <v>2527</v>
      </c>
      <c r="C234" t="s" s="4">
        <v>88</v>
      </c>
      <c r="D234" t="s" s="4">
        <v>88</v>
      </c>
    </row>
    <row r="235" ht="45.0" customHeight="true">
      <c r="A235" t="s" s="4">
        <v>1099</v>
      </c>
      <c r="B235" t="s" s="4">
        <v>2528</v>
      </c>
      <c r="C235" t="s" s="4">
        <v>88</v>
      </c>
      <c r="D235" t="s" s="4">
        <v>88</v>
      </c>
    </row>
    <row r="236" ht="45.0" customHeight="true">
      <c r="A236" t="s" s="4">
        <v>1102</v>
      </c>
      <c r="B236" t="s" s="4">
        <v>2529</v>
      </c>
      <c r="C236" t="s" s="4">
        <v>88</v>
      </c>
      <c r="D236" t="s" s="4">
        <v>88</v>
      </c>
    </row>
    <row r="237" ht="45.0" customHeight="true">
      <c r="A237" t="s" s="4">
        <v>1107</v>
      </c>
      <c r="B237" t="s" s="4">
        <v>2530</v>
      </c>
      <c r="C237" t="s" s="4">
        <v>88</v>
      </c>
      <c r="D237" t="s" s="4">
        <v>88</v>
      </c>
    </row>
    <row r="238" ht="45.0" customHeight="true">
      <c r="A238" t="s" s="4">
        <v>1110</v>
      </c>
      <c r="B238" t="s" s="4">
        <v>2531</v>
      </c>
      <c r="C238" t="s" s="4">
        <v>88</v>
      </c>
      <c r="D238" t="s" s="4">
        <v>88</v>
      </c>
    </row>
    <row r="239" ht="45.0" customHeight="true">
      <c r="A239" t="s" s="4">
        <v>1114</v>
      </c>
      <c r="B239" t="s" s="4">
        <v>2532</v>
      </c>
      <c r="C239" t="s" s="4">
        <v>88</v>
      </c>
      <c r="D239" t="s" s="4">
        <v>88</v>
      </c>
    </row>
    <row r="240" ht="45.0" customHeight="true">
      <c r="A240" t="s" s="4">
        <v>1117</v>
      </c>
      <c r="B240" t="s" s="4">
        <v>2533</v>
      </c>
      <c r="C240" t="s" s="4">
        <v>88</v>
      </c>
      <c r="D240" t="s" s="4">
        <v>88</v>
      </c>
    </row>
    <row r="241" ht="45.0" customHeight="true">
      <c r="A241" t="s" s="4">
        <v>1120</v>
      </c>
      <c r="B241" t="s" s="4">
        <v>2534</v>
      </c>
      <c r="C241" t="s" s="4">
        <v>88</v>
      </c>
      <c r="D241" t="s" s="4">
        <v>88</v>
      </c>
    </row>
    <row r="242" ht="45.0" customHeight="true">
      <c r="A242" t="s" s="4">
        <v>1123</v>
      </c>
      <c r="B242" t="s" s="4">
        <v>2535</v>
      </c>
      <c r="C242" t="s" s="4">
        <v>88</v>
      </c>
      <c r="D242" t="s" s="4">
        <v>88</v>
      </c>
    </row>
    <row r="243" ht="45.0" customHeight="true">
      <c r="A243" t="s" s="4">
        <v>1125</v>
      </c>
      <c r="B243" t="s" s="4">
        <v>2536</v>
      </c>
      <c r="C243" t="s" s="4">
        <v>88</v>
      </c>
      <c r="D243" t="s" s="4">
        <v>88</v>
      </c>
    </row>
    <row r="244" ht="45.0" customHeight="true">
      <c r="A244" t="s" s="4">
        <v>1129</v>
      </c>
      <c r="B244" t="s" s="4">
        <v>2537</v>
      </c>
      <c r="C244" t="s" s="4">
        <v>88</v>
      </c>
      <c r="D244" t="s" s="4">
        <v>88</v>
      </c>
    </row>
    <row r="245" ht="45.0" customHeight="true">
      <c r="A245" t="s" s="4">
        <v>1132</v>
      </c>
      <c r="B245" t="s" s="4">
        <v>2538</v>
      </c>
      <c r="C245" t="s" s="4">
        <v>88</v>
      </c>
      <c r="D245" t="s" s="4">
        <v>88</v>
      </c>
    </row>
    <row r="246" ht="45.0" customHeight="true">
      <c r="A246" t="s" s="4">
        <v>1135</v>
      </c>
      <c r="B246" t="s" s="4">
        <v>2539</v>
      </c>
      <c r="C246" t="s" s="4">
        <v>88</v>
      </c>
      <c r="D246" t="s" s="4">
        <v>88</v>
      </c>
    </row>
    <row r="247" ht="45.0" customHeight="true">
      <c r="A247" t="s" s="4">
        <v>1139</v>
      </c>
      <c r="B247" t="s" s="4">
        <v>2540</v>
      </c>
      <c r="C247" t="s" s="4">
        <v>88</v>
      </c>
      <c r="D247" t="s" s="4">
        <v>88</v>
      </c>
    </row>
    <row r="248" ht="45.0" customHeight="true">
      <c r="A248" t="s" s="4">
        <v>1148</v>
      </c>
      <c r="B248" t="s" s="4">
        <v>2541</v>
      </c>
      <c r="C248" t="s" s="4">
        <v>88</v>
      </c>
      <c r="D248" t="s" s="4">
        <v>88</v>
      </c>
    </row>
    <row r="249" ht="45.0" customHeight="true">
      <c r="A249" t="s" s="4">
        <v>1154</v>
      </c>
      <c r="B249" t="s" s="4">
        <v>2542</v>
      </c>
      <c r="C249" t="s" s="4">
        <v>88</v>
      </c>
      <c r="D249" t="s" s="4">
        <v>88</v>
      </c>
    </row>
    <row r="250" ht="45.0" customHeight="true">
      <c r="A250" t="s" s="4">
        <v>1163</v>
      </c>
      <c r="B250" t="s" s="4">
        <v>2543</v>
      </c>
      <c r="C250" t="s" s="4">
        <v>88</v>
      </c>
      <c r="D250" t="s" s="4">
        <v>88</v>
      </c>
    </row>
    <row r="251" ht="45.0" customHeight="true">
      <c r="A251" t="s" s="4">
        <v>1167</v>
      </c>
      <c r="B251" t="s" s="4">
        <v>2544</v>
      </c>
      <c r="C251" t="s" s="4">
        <v>88</v>
      </c>
      <c r="D251" t="s" s="4">
        <v>88</v>
      </c>
    </row>
    <row r="252" ht="45.0" customHeight="true">
      <c r="A252" t="s" s="4">
        <v>1170</v>
      </c>
      <c r="B252" t="s" s="4">
        <v>2545</v>
      </c>
      <c r="C252" t="s" s="4">
        <v>88</v>
      </c>
      <c r="D252" t="s" s="4">
        <v>88</v>
      </c>
    </row>
    <row r="253" ht="45.0" customHeight="true">
      <c r="A253" t="s" s="4">
        <v>1176</v>
      </c>
      <c r="B253" t="s" s="4">
        <v>2546</v>
      </c>
      <c r="C253" t="s" s="4">
        <v>88</v>
      </c>
      <c r="D253" t="s" s="4">
        <v>88</v>
      </c>
    </row>
    <row r="254" ht="45.0" customHeight="true">
      <c r="A254" t="s" s="4">
        <v>1179</v>
      </c>
      <c r="B254" t="s" s="4">
        <v>2547</v>
      </c>
      <c r="C254" t="s" s="4">
        <v>88</v>
      </c>
      <c r="D254" t="s" s="4">
        <v>88</v>
      </c>
    </row>
    <row r="255" ht="45.0" customHeight="true">
      <c r="A255" t="s" s="4">
        <v>1185</v>
      </c>
      <c r="B255" t="s" s="4">
        <v>2548</v>
      </c>
      <c r="C255" t="s" s="4">
        <v>88</v>
      </c>
      <c r="D255" t="s" s="4">
        <v>88</v>
      </c>
    </row>
    <row r="256" ht="45.0" customHeight="true">
      <c r="A256" t="s" s="4">
        <v>1189</v>
      </c>
      <c r="B256" t="s" s="4">
        <v>2549</v>
      </c>
      <c r="C256" t="s" s="4">
        <v>88</v>
      </c>
      <c r="D256" t="s" s="4">
        <v>88</v>
      </c>
    </row>
    <row r="257" ht="45.0" customHeight="true">
      <c r="A257" t="s" s="4">
        <v>1192</v>
      </c>
      <c r="B257" t="s" s="4">
        <v>2550</v>
      </c>
      <c r="C257" t="s" s="4">
        <v>88</v>
      </c>
      <c r="D257" t="s" s="4">
        <v>88</v>
      </c>
    </row>
    <row r="258" ht="45.0" customHeight="true">
      <c r="A258" t="s" s="4">
        <v>1196</v>
      </c>
      <c r="B258" t="s" s="4">
        <v>2551</v>
      </c>
      <c r="C258" t="s" s="4">
        <v>88</v>
      </c>
      <c r="D258" t="s" s="4">
        <v>88</v>
      </c>
    </row>
    <row r="259" ht="45.0" customHeight="true">
      <c r="A259" t="s" s="4">
        <v>1199</v>
      </c>
      <c r="B259" t="s" s="4">
        <v>2552</v>
      </c>
      <c r="C259" t="s" s="4">
        <v>88</v>
      </c>
      <c r="D259" t="s" s="4">
        <v>88</v>
      </c>
    </row>
    <row r="260" ht="45.0" customHeight="true">
      <c r="A260" t="s" s="4">
        <v>1203</v>
      </c>
      <c r="B260" t="s" s="4">
        <v>2553</v>
      </c>
      <c r="C260" t="s" s="4">
        <v>88</v>
      </c>
      <c r="D260" t="s" s="4">
        <v>88</v>
      </c>
    </row>
    <row r="261" ht="45.0" customHeight="true">
      <c r="A261" t="s" s="4">
        <v>1206</v>
      </c>
      <c r="B261" t="s" s="4">
        <v>2554</v>
      </c>
      <c r="C261" t="s" s="4">
        <v>88</v>
      </c>
      <c r="D261" t="s" s="4">
        <v>88</v>
      </c>
    </row>
    <row r="262" ht="45.0" customHeight="true">
      <c r="A262" t="s" s="4">
        <v>1210</v>
      </c>
      <c r="B262" t="s" s="4">
        <v>2555</v>
      </c>
      <c r="C262" t="s" s="4">
        <v>88</v>
      </c>
      <c r="D262" t="s" s="4">
        <v>88</v>
      </c>
    </row>
    <row r="263" ht="45.0" customHeight="true">
      <c r="A263" t="s" s="4">
        <v>1213</v>
      </c>
      <c r="B263" t="s" s="4">
        <v>2556</v>
      </c>
      <c r="C263" t="s" s="4">
        <v>88</v>
      </c>
      <c r="D263" t="s" s="4">
        <v>88</v>
      </c>
    </row>
    <row r="264" ht="45.0" customHeight="true">
      <c r="A264" t="s" s="4">
        <v>1216</v>
      </c>
      <c r="B264" t="s" s="4">
        <v>2557</v>
      </c>
      <c r="C264" t="s" s="4">
        <v>88</v>
      </c>
      <c r="D264" t="s" s="4">
        <v>88</v>
      </c>
    </row>
    <row r="265" ht="45.0" customHeight="true">
      <c r="A265" t="s" s="4">
        <v>1219</v>
      </c>
      <c r="B265" t="s" s="4">
        <v>2558</v>
      </c>
      <c r="C265" t="s" s="4">
        <v>88</v>
      </c>
      <c r="D265" t="s" s="4">
        <v>88</v>
      </c>
    </row>
    <row r="266" ht="45.0" customHeight="true">
      <c r="A266" t="s" s="4">
        <v>1222</v>
      </c>
      <c r="B266" t="s" s="4">
        <v>2559</v>
      </c>
      <c r="C266" t="s" s="4">
        <v>88</v>
      </c>
      <c r="D266" t="s" s="4">
        <v>88</v>
      </c>
    </row>
    <row r="267" ht="45.0" customHeight="true">
      <c r="A267" t="s" s="4">
        <v>1226</v>
      </c>
      <c r="B267" t="s" s="4">
        <v>2560</v>
      </c>
      <c r="C267" t="s" s="4">
        <v>88</v>
      </c>
      <c r="D267" t="s" s="4">
        <v>88</v>
      </c>
    </row>
    <row r="268" ht="45.0" customHeight="true">
      <c r="A268" t="s" s="4">
        <v>1229</v>
      </c>
      <c r="B268" t="s" s="4">
        <v>2561</v>
      </c>
      <c r="C268" t="s" s="4">
        <v>88</v>
      </c>
      <c r="D268" t="s" s="4">
        <v>88</v>
      </c>
    </row>
    <row r="269" ht="45.0" customHeight="true">
      <c r="A269" t="s" s="4">
        <v>1236</v>
      </c>
      <c r="B269" t="s" s="4">
        <v>2562</v>
      </c>
      <c r="C269" t="s" s="4">
        <v>88</v>
      </c>
      <c r="D269" t="s" s="4">
        <v>88</v>
      </c>
    </row>
    <row r="270" ht="45.0" customHeight="true">
      <c r="A270" t="s" s="4">
        <v>1241</v>
      </c>
      <c r="B270" t="s" s="4">
        <v>2563</v>
      </c>
      <c r="C270" t="s" s="4">
        <v>88</v>
      </c>
      <c r="D270" t="s" s="4">
        <v>88</v>
      </c>
    </row>
    <row r="271" ht="45.0" customHeight="true">
      <c r="A271" t="s" s="4">
        <v>1245</v>
      </c>
      <c r="B271" t="s" s="4">
        <v>2564</v>
      </c>
      <c r="C271" t="s" s="4">
        <v>88</v>
      </c>
      <c r="D271" t="s" s="4">
        <v>88</v>
      </c>
    </row>
    <row r="272" ht="45.0" customHeight="true">
      <c r="A272" t="s" s="4">
        <v>1248</v>
      </c>
      <c r="B272" t="s" s="4">
        <v>2565</v>
      </c>
      <c r="C272" t="s" s="4">
        <v>88</v>
      </c>
      <c r="D272" t="s" s="4">
        <v>88</v>
      </c>
    </row>
    <row r="273" ht="45.0" customHeight="true">
      <c r="A273" t="s" s="4">
        <v>1253</v>
      </c>
      <c r="B273" t="s" s="4">
        <v>2566</v>
      </c>
      <c r="C273" t="s" s="4">
        <v>88</v>
      </c>
      <c r="D273" t="s" s="4">
        <v>88</v>
      </c>
    </row>
    <row r="274" ht="45.0" customHeight="true">
      <c r="A274" t="s" s="4">
        <v>1256</v>
      </c>
      <c r="B274" t="s" s="4">
        <v>2567</v>
      </c>
      <c r="C274" t="s" s="4">
        <v>88</v>
      </c>
      <c r="D274" t="s" s="4">
        <v>88</v>
      </c>
    </row>
    <row r="275" ht="45.0" customHeight="true">
      <c r="A275" t="s" s="4">
        <v>1262</v>
      </c>
      <c r="B275" t="s" s="4">
        <v>2568</v>
      </c>
      <c r="C275" t="s" s="4">
        <v>88</v>
      </c>
      <c r="D275" t="s" s="4">
        <v>88</v>
      </c>
    </row>
    <row r="276" ht="45.0" customHeight="true">
      <c r="A276" t="s" s="4">
        <v>1267</v>
      </c>
      <c r="B276" t="s" s="4">
        <v>2569</v>
      </c>
      <c r="C276" t="s" s="4">
        <v>88</v>
      </c>
      <c r="D276" t="s" s="4">
        <v>88</v>
      </c>
    </row>
    <row r="277" ht="45.0" customHeight="true">
      <c r="A277" t="s" s="4">
        <v>1269</v>
      </c>
      <c r="B277" t="s" s="4">
        <v>2570</v>
      </c>
      <c r="C277" t="s" s="4">
        <v>88</v>
      </c>
      <c r="D277" t="s" s="4">
        <v>88</v>
      </c>
    </row>
    <row r="278" ht="45.0" customHeight="true">
      <c r="A278" t="s" s="4">
        <v>1274</v>
      </c>
      <c r="B278" t="s" s="4">
        <v>2571</v>
      </c>
      <c r="C278" t="s" s="4">
        <v>88</v>
      </c>
      <c r="D278" t="s" s="4">
        <v>88</v>
      </c>
    </row>
    <row r="279" ht="45.0" customHeight="true">
      <c r="A279" t="s" s="4">
        <v>1277</v>
      </c>
      <c r="B279" t="s" s="4">
        <v>2572</v>
      </c>
      <c r="C279" t="s" s="4">
        <v>88</v>
      </c>
      <c r="D279" t="s" s="4">
        <v>88</v>
      </c>
    </row>
    <row r="280" ht="45.0" customHeight="true">
      <c r="A280" t="s" s="4">
        <v>1281</v>
      </c>
      <c r="B280" t="s" s="4">
        <v>2573</v>
      </c>
      <c r="C280" t="s" s="4">
        <v>88</v>
      </c>
      <c r="D280" t="s" s="4">
        <v>88</v>
      </c>
    </row>
    <row r="281" ht="45.0" customHeight="true">
      <c r="A281" t="s" s="4">
        <v>1286</v>
      </c>
      <c r="B281" t="s" s="4">
        <v>2574</v>
      </c>
      <c r="C281" t="s" s="4">
        <v>88</v>
      </c>
      <c r="D281" t="s" s="4">
        <v>88</v>
      </c>
    </row>
    <row r="282" ht="45.0" customHeight="true">
      <c r="A282" t="s" s="4">
        <v>1290</v>
      </c>
      <c r="B282" t="s" s="4">
        <v>2575</v>
      </c>
      <c r="C282" t="s" s="4">
        <v>88</v>
      </c>
      <c r="D282" t="s" s="4">
        <v>88</v>
      </c>
    </row>
    <row r="283" ht="45.0" customHeight="true">
      <c r="A283" t="s" s="4">
        <v>1295</v>
      </c>
      <c r="B283" t="s" s="4">
        <v>2576</v>
      </c>
      <c r="C283" t="s" s="4">
        <v>88</v>
      </c>
      <c r="D283" t="s" s="4">
        <v>88</v>
      </c>
    </row>
    <row r="284" ht="45.0" customHeight="true">
      <c r="A284" t="s" s="4">
        <v>1299</v>
      </c>
      <c r="B284" t="s" s="4">
        <v>2577</v>
      </c>
      <c r="C284" t="s" s="4">
        <v>88</v>
      </c>
      <c r="D284" t="s" s="4">
        <v>88</v>
      </c>
    </row>
    <row r="285" ht="45.0" customHeight="true">
      <c r="A285" t="s" s="4">
        <v>1301</v>
      </c>
      <c r="B285" t="s" s="4">
        <v>2578</v>
      </c>
      <c r="C285" t="s" s="4">
        <v>88</v>
      </c>
      <c r="D285" t="s" s="4">
        <v>88</v>
      </c>
    </row>
    <row r="286" ht="45.0" customHeight="true">
      <c r="A286" t="s" s="4">
        <v>1303</v>
      </c>
      <c r="B286" t="s" s="4">
        <v>2579</v>
      </c>
      <c r="C286" t="s" s="4">
        <v>88</v>
      </c>
      <c r="D286" t="s" s="4">
        <v>88</v>
      </c>
    </row>
    <row r="287" ht="45.0" customHeight="true">
      <c r="A287" t="s" s="4">
        <v>1305</v>
      </c>
      <c r="B287" t="s" s="4">
        <v>2580</v>
      </c>
      <c r="C287" t="s" s="4">
        <v>88</v>
      </c>
      <c r="D287" t="s" s="4">
        <v>88</v>
      </c>
    </row>
    <row r="288" ht="45.0" customHeight="true">
      <c r="A288" t="s" s="4">
        <v>1309</v>
      </c>
      <c r="B288" t="s" s="4">
        <v>2581</v>
      </c>
      <c r="C288" t="s" s="4">
        <v>88</v>
      </c>
      <c r="D288" t="s" s="4">
        <v>88</v>
      </c>
    </row>
    <row r="289" ht="45.0" customHeight="true">
      <c r="A289" t="s" s="4">
        <v>1313</v>
      </c>
      <c r="B289" t="s" s="4">
        <v>2582</v>
      </c>
      <c r="C289" t="s" s="4">
        <v>88</v>
      </c>
      <c r="D289" t="s" s="4">
        <v>88</v>
      </c>
    </row>
    <row r="290" ht="45.0" customHeight="true">
      <c r="A290" t="s" s="4">
        <v>1319</v>
      </c>
      <c r="B290" t="s" s="4">
        <v>2583</v>
      </c>
      <c r="C290" t="s" s="4">
        <v>88</v>
      </c>
      <c r="D290" t="s" s="4">
        <v>88</v>
      </c>
    </row>
    <row r="291" ht="45.0" customHeight="true">
      <c r="A291" t="s" s="4">
        <v>1322</v>
      </c>
      <c r="B291" t="s" s="4">
        <v>2584</v>
      </c>
      <c r="C291" t="s" s="4">
        <v>88</v>
      </c>
      <c r="D291" t="s" s="4">
        <v>88</v>
      </c>
    </row>
    <row r="292" ht="45.0" customHeight="true">
      <c r="A292" t="s" s="4">
        <v>1326</v>
      </c>
      <c r="B292" t="s" s="4">
        <v>2585</v>
      </c>
      <c r="C292" t="s" s="4">
        <v>88</v>
      </c>
      <c r="D292" t="s" s="4">
        <v>88</v>
      </c>
    </row>
    <row r="293" ht="45.0" customHeight="true">
      <c r="A293" t="s" s="4">
        <v>1328</v>
      </c>
      <c r="B293" t="s" s="4">
        <v>2586</v>
      </c>
      <c r="C293" t="s" s="4">
        <v>88</v>
      </c>
      <c r="D293" t="s" s="4">
        <v>88</v>
      </c>
    </row>
    <row r="294" ht="45.0" customHeight="true">
      <c r="A294" t="s" s="4">
        <v>1332</v>
      </c>
      <c r="B294" t="s" s="4">
        <v>2587</v>
      </c>
      <c r="C294" t="s" s="4">
        <v>88</v>
      </c>
      <c r="D294" t="s" s="4">
        <v>88</v>
      </c>
    </row>
    <row r="295" ht="45.0" customHeight="true">
      <c r="A295" t="s" s="4">
        <v>1335</v>
      </c>
      <c r="B295" t="s" s="4">
        <v>2588</v>
      </c>
      <c r="C295" t="s" s="4">
        <v>88</v>
      </c>
      <c r="D295" t="s" s="4">
        <v>88</v>
      </c>
    </row>
    <row r="296" ht="45.0" customHeight="true">
      <c r="A296" t="s" s="4">
        <v>1340</v>
      </c>
      <c r="B296" t="s" s="4">
        <v>2589</v>
      </c>
      <c r="C296" t="s" s="4">
        <v>88</v>
      </c>
      <c r="D296" t="s" s="4">
        <v>88</v>
      </c>
    </row>
    <row r="297" ht="45.0" customHeight="true">
      <c r="A297" t="s" s="4">
        <v>1343</v>
      </c>
      <c r="B297" t="s" s="4">
        <v>2590</v>
      </c>
      <c r="C297" t="s" s="4">
        <v>88</v>
      </c>
      <c r="D297" t="s" s="4">
        <v>88</v>
      </c>
    </row>
    <row r="298" ht="45.0" customHeight="true">
      <c r="A298" t="s" s="4">
        <v>1347</v>
      </c>
      <c r="B298" t="s" s="4">
        <v>2591</v>
      </c>
      <c r="C298" t="s" s="4">
        <v>88</v>
      </c>
      <c r="D298" t="s" s="4">
        <v>88</v>
      </c>
    </row>
    <row r="299" ht="45.0" customHeight="true">
      <c r="A299" t="s" s="4">
        <v>1350</v>
      </c>
      <c r="B299" t="s" s="4">
        <v>2592</v>
      </c>
      <c r="C299" t="s" s="4">
        <v>88</v>
      </c>
      <c r="D299" t="s" s="4">
        <v>88</v>
      </c>
    </row>
    <row r="300" ht="45.0" customHeight="true">
      <c r="A300" t="s" s="4">
        <v>1354</v>
      </c>
      <c r="B300" t="s" s="4">
        <v>2593</v>
      </c>
      <c r="C300" t="s" s="4">
        <v>88</v>
      </c>
      <c r="D300" t="s" s="4">
        <v>88</v>
      </c>
    </row>
    <row r="301" ht="45.0" customHeight="true">
      <c r="A301" t="s" s="4">
        <v>1358</v>
      </c>
      <c r="B301" t="s" s="4">
        <v>2594</v>
      </c>
      <c r="C301" t="s" s="4">
        <v>88</v>
      </c>
      <c r="D301" t="s" s="4">
        <v>88</v>
      </c>
    </row>
    <row r="302" ht="45.0" customHeight="true">
      <c r="A302" t="s" s="4">
        <v>1362</v>
      </c>
      <c r="B302" t="s" s="4">
        <v>2595</v>
      </c>
      <c r="C302" t="s" s="4">
        <v>88</v>
      </c>
      <c r="D302" t="s" s="4">
        <v>88</v>
      </c>
    </row>
    <row r="303" ht="45.0" customHeight="true">
      <c r="A303" t="s" s="4">
        <v>1370</v>
      </c>
      <c r="B303" t="s" s="4">
        <v>2596</v>
      </c>
      <c r="C303" t="s" s="4">
        <v>88</v>
      </c>
      <c r="D303" t="s" s="4">
        <v>88</v>
      </c>
    </row>
    <row r="304" ht="45.0" customHeight="true">
      <c r="A304" t="s" s="4">
        <v>1372</v>
      </c>
      <c r="B304" t="s" s="4">
        <v>2597</v>
      </c>
      <c r="C304" t="s" s="4">
        <v>88</v>
      </c>
      <c r="D304" t="s" s="4">
        <v>88</v>
      </c>
    </row>
    <row r="305" ht="45.0" customHeight="true">
      <c r="A305" t="s" s="4">
        <v>1376</v>
      </c>
      <c r="B305" t="s" s="4">
        <v>2598</v>
      </c>
      <c r="C305" t="s" s="4">
        <v>88</v>
      </c>
      <c r="D305" t="s" s="4">
        <v>88</v>
      </c>
    </row>
    <row r="306" ht="45.0" customHeight="true">
      <c r="A306" t="s" s="4">
        <v>1379</v>
      </c>
      <c r="B306" t="s" s="4">
        <v>2599</v>
      </c>
      <c r="C306" t="s" s="4">
        <v>88</v>
      </c>
      <c r="D306" t="s" s="4">
        <v>88</v>
      </c>
    </row>
    <row r="307" ht="45.0" customHeight="true">
      <c r="A307" t="s" s="4">
        <v>1381</v>
      </c>
      <c r="B307" t="s" s="4">
        <v>2600</v>
      </c>
      <c r="C307" t="s" s="4">
        <v>88</v>
      </c>
      <c r="D307" t="s" s="4">
        <v>88</v>
      </c>
    </row>
    <row r="308" ht="45.0" customHeight="true">
      <c r="A308" t="s" s="4">
        <v>1388</v>
      </c>
      <c r="B308" t="s" s="4">
        <v>2601</v>
      </c>
      <c r="C308" t="s" s="4">
        <v>88</v>
      </c>
      <c r="D308" t="s" s="4">
        <v>88</v>
      </c>
    </row>
    <row r="309" ht="45.0" customHeight="true">
      <c r="A309" t="s" s="4">
        <v>1392</v>
      </c>
      <c r="B309" t="s" s="4">
        <v>2602</v>
      </c>
      <c r="C309" t="s" s="4">
        <v>88</v>
      </c>
      <c r="D309" t="s" s="4">
        <v>88</v>
      </c>
    </row>
    <row r="310" ht="45.0" customHeight="true">
      <c r="A310" t="s" s="4">
        <v>1396</v>
      </c>
      <c r="B310" t="s" s="4">
        <v>2603</v>
      </c>
      <c r="C310" t="s" s="4">
        <v>88</v>
      </c>
      <c r="D310" t="s" s="4">
        <v>88</v>
      </c>
    </row>
    <row r="311" ht="45.0" customHeight="true">
      <c r="A311" t="s" s="4">
        <v>1402</v>
      </c>
      <c r="B311" t="s" s="4">
        <v>2604</v>
      </c>
      <c r="C311" t="s" s="4">
        <v>88</v>
      </c>
      <c r="D311" t="s" s="4">
        <v>88</v>
      </c>
    </row>
    <row r="312" ht="45.0" customHeight="true">
      <c r="A312" t="s" s="4">
        <v>1406</v>
      </c>
      <c r="B312" t="s" s="4">
        <v>2605</v>
      </c>
      <c r="C312" t="s" s="4">
        <v>88</v>
      </c>
      <c r="D312" t="s" s="4">
        <v>88</v>
      </c>
    </row>
    <row r="313" ht="45.0" customHeight="true">
      <c r="A313" t="s" s="4">
        <v>1409</v>
      </c>
      <c r="B313" t="s" s="4">
        <v>2606</v>
      </c>
      <c r="C313" t="s" s="4">
        <v>88</v>
      </c>
      <c r="D313" t="s" s="4">
        <v>88</v>
      </c>
    </row>
    <row r="314" ht="45.0" customHeight="true">
      <c r="A314" t="s" s="4">
        <v>1413</v>
      </c>
      <c r="B314" t="s" s="4">
        <v>2607</v>
      </c>
      <c r="C314" t="s" s="4">
        <v>88</v>
      </c>
      <c r="D314" t="s" s="4">
        <v>88</v>
      </c>
    </row>
    <row r="315" ht="45.0" customHeight="true">
      <c r="A315" t="s" s="4">
        <v>1416</v>
      </c>
      <c r="B315" t="s" s="4">
        <v>2608</v>
      </c>
      <c r="C315" t="s" s="4">
        <v>88</v>
      </c>
      <c r="D315" t="s" s="4">
        <v>88</v>
      </c>
    </row>
    <row r="316" ht="45.0" customHeight="true">
      <c r="A316" t="s" s="4">
        <v>1420</v>
      </c>
      <c r="B316" t="s" s="4">
        <v>2609</v>
      </c>
      <c r="C316" t="s" s="4">
        <v>88</v>
      </c>
      <c r="D316" t="s" s="4">
        <v>88</v>
      </c>
    </row>
    <row r="317" ht="45.0" customHeight="true">
      <c r="A317" t="s" s="4">
        <v>1423</v>
      </c>
      <c r="B317" t="s" s="4">
        <v>2610</v>
      </c>
      <c r="C317" t="s" s="4">
        <v>88</v>
      </c>
      <c r="D317" t="s" s="4">
        <v>88</v>
      </c>
    </row>
    <row r="318" ht="45.0" customHeight="true">
      <c r="A318" t="s" s="4">
        <v>1427</v>
      </c>
      <c r="B318" t="s" s="4">
        <v>2611</v>
      </c>
      <c r="C318" t="s" s="4">
        <v>88</v>
      </c>
      <c r="D318" t="s" s="4">
        <v>88</v>
      </c>
    </row>
    <row r="319" ht="45.0" customHeight="true">
      <c r="A319" t="s" s="4">
        <v>1430</v>
      </c>
      <c r="B319" t="s" s="4">
        <v>2612</v>
      </c>
      <c r="C319" t="s" s="4">
        <v>88</v>
      </c>
      <c r="D319" t="s" s="4">
        <v>88</v>
      </c>
    </row>
    <row r="320" ht="45.0" customHeight="true">
      <c r="A320" t="s" s="4">
        <v>1433</v>
      </c>
      <c r="B320" t="s" s="4">
        <v>2613</v>
      </c>
      <c r="C320" t="s" s="4">
        <v>88</v>
      </c>
      <c r="D320" t="s" s="4">
        <v>88</v>
      </c>
    </row>
    <row r="321" ht="45.0" customHeight="true">
      <c r="A321" t="s" s="4">
        <v>1436</v>
      </c>
      <c r="B321" t="s" s="4">
        <v>2614</v>
      </c>
      <c r="C321" t="s" s="4">
        <v>88</v>
      </c>
      <c r="D321" t="s" s="4">
        <v>88</v>
      </c>
    </row>
    <row r="322" ht="45.0" customHeight="true">
      <c r="A322" t="s" s="4">
        <v>1442</v>
      </c>
      <c r="B322" t="s" s="4">
        <v>2615</v>
      </c>
      <c r="C322" t="s" s="4">
        <v>88</v>
      </c>
      <c r="D322" t="s" s="4">
        <v>88</v>
      </c>
    </row>
    <row r="323" ht="45.0" customHeight="true">
      <c r="A323" t="s" s="4">
        <v>1445</v>
      </c>
      <c r="B323" t="s" s="4">
        <v>2616</v>
      </c>
      <c r="C323" t="s" s="4">
        <v>88</v>
      </c>
      <c r="D323" t="s" s="4">
        <v>88</v>
      </c>
    </row>
    <row r="324" ht="45.0" customHeight="true">
      <c r="A324" t="s" s="4">
        <v>1449</v>
      </c>
      <c r="B324" t="s" s="4">
        <v>2617</v>
      </c>
      <c r="C324" t="s" s="4">
        <v>88</v>
      </c>
      <c r="D324" t="s" s="4">
        <v>88</v>
      </c>
    </row>
    <row r="325" ht="45.0" customHeight="true">
      <c r="A325" t="s" s="4">
        <v>1452</v>
      </c>
      <c r="B325" t="s" s="4">
        <v>2618</v>
      </c>
      <c r="C325" t="s" s="4">
        <v>88</v>
      </c>
      <c r="D325" t="s" s="4">
        <v>88</v>
      </c>
    </row>
    <row r="326" ht="45.0" customHeight="true">
      <c r="A326" t="s" s="4">
        <v>1455</v>
      </c>
      <c r="B326" t="s" s="4">
        <v>2619</v>
      </c>
      <c r="C326" t="s" s="4">
        <v>88</v>
      </c>
      <c r="D326" t="s" s="4">
        <v>88</v>
      </c>
    </row>
    <row r="327" ht="45.0" customHeight="true">
      <c r="A327" t="s" s="4">
        <v>1459</v>
      </c>
      <c r="B327" t="s" s="4">
        <v>2620</v>
      </c>
      <c r="C327" t="s" s="4">
        <v>88</v>
      </c>
      <c r="D327" t="s" s="4">
        <v>88</v>
      </c>
    </row>
    <row r="328" ht="45.0" customHeight="true">
      <c r="A328" t="s" s="4">
        <v>1463</v>
      </c>
      <c r="B328" t="s" s="4">
        <v>2621</v>
      </c>
      <c r="C328" t="s" s="4">
        <v>88</v>
      </c>
      <c r="D328" t="s" s="4">
        <v>88</v>
      </c>
    </row>
    <row r="329" ht="45.0" customHeight="true">
      <c r="A329" t="s" s="4">
        <v>1467</v>
      </c>
      <c r="B329" t="s" s="4">
        <v>2622</v>
      </c>
      <c r="C329" t="s" s="4">
        <v>88</v>
      </c>
      <c r="D329" t="s" s="4">
        <v>88</v>
      </c>
    </row>
    <row r="330" ht="45.0" customHeight="true">
      <c r="A330" t="s" s="4">
        <v>1471</v>
      </c>
      <c r="B330" t="s" s="4">
        <v>2623</v>
      </c>
      <c r="C330" t="s" s="4">
        <v>88</v>
      </c>
      <c r="D330" t="s" s="4">
        <v>88</v>
      </c>
    </row>
    <row r="331" ht="45.0" customHeight="true">
      <c r="A331" t="s" s="4">
        <v>1474</v>
      </c>
      <c r="B331" t="s" s="4">
        <v>2624</v>
      </c>
      <c r="C331" t="s" s="4">
        <v>88</v>
      </c>
      <c r="D331" t="s" s="4">
        <v>88</v>
      </c>
    </row>
    <row r="332" ht="45.0" customHeight="true">
      <c r="A332" t="s" s="4">
        <v>1477</v>
      </c>
      <c r="B332" t="s" s="4">
        <v>2625</v>
      </c>
      <c r="C332" t="s" s="4">
        <v>88</v>
      </c>
      <c r="D332" t="s" s="4">
        <v>88</v>
      </c>
    </row>
    <row r="333" ht="45.0" customHeight="true">
      <c r="A333" t="s" s="4">
        <v>1483</v>
      </c>
      <c r="B333" t="s" s="4">
        <v>2626</v>
      </c>
      <c r="C333" t="s" s="4">
        <v>88</v>
      </c>
      <c r="D333" t="s" s="4">
        <v>88</v>
      </c>
    </row>
    <row r="334" ht="45.0" customHeight="true">
      <c r="A334" t="s" s="4">
        <v>1487</v>
      </c>
      <c r="B334" t="s" s="4">
        <v>2627</v>
      </c>
      <c r="C334" t="s" s="4">
        <v>88</v>
      </c>
      <c r="D334" t="s" s="4">
        <v>88</v>
      </c>
    </row>
    <row r="335" ht="45.0" customHeight="true">
      <c r="A335" t="s" s="4">
        <v>1489</v>
      </c>
      <c r="B335" t="s" s="4">
        <v>2628</v>
      </c>
      <c r="C335" t="s" s="4">
        <v>88</v>
      </c>
      <c r="D335" t="s" s="4">
        <v>88</v>
      </c>
    </row>
    <row r="336" ht="45.0" customHeight="true">
      <c r="A336" t="s" s="4">
        <v>1492</v>
      </c>
      <c r="B336" t="s" s="4">
        <v>2629</v>
      </c>
      <c r="C336" t="s" s="4">
        <v>88</v>
      </c>
      <c r="D336" t="s" s="4">
        <v>88</v>
      </c>
    </row>
    <row r="337" ht="45.0" customHeight="true">
      <c r="A337" t="s" s="4">
        <v>1496</v>
      </c>
      <c r="B337" t="s" s="4">
        <v>2630</v>
      </c>
      <c r="C337" t="s" s="4">
        <v>88</v>
      </c>
      <c r="D337" t="s" s="4">
        <v>88</v>
      </c>
    </row>
    <row r="338" ht="45.0" customHeight="true">
      <c r="A338" t="s" s="4">
        <v>1499</v>
      </c>
      <c r="B338" t="s" s="4">
        <v>2631</v>
      </c>
      <c r="C338" t="s" s="4">
        <v>88</v>
      </c>
      <c r="D338" t="s" s="4">
        <v>88</v>
      </c>
    </row>
    <row r="339" ht="45.0" customHeight="true">
      <c r="A339" t="s" s="4">
        <v>1504</v>
      </c>
      <c r="B339" t="s" s="4">
        <v>2632</v>
      </c>
      <c r="C339" t="s" s="4">
        <v>88</v>
      </c>
      <c r="D339" t="s" s="4">
        <v>88</v>
      </c>
    </row>
    <row r="340" ht="45.0" customHeight="true">
      <c r="A340" t="s" s="4">
        <v>1507</v>
      </c>
      <c r="B340" t="s" s="4">
        <v>2633</v>
      </c>
      <c r="C340" t="s" s="4">
        <v>88</v>
      </c>
      <c r="D340" t="s" s="4">
        <v>88</v>
      </c>
    </row>
    <row r="341" ht="45.0" customHeight="true">
      <c r="A341" t="s" s="4">
        <v>1512</v>
      </c>
      <c r="B341" t="s" s="4">
        <v>2634</v>
      </c>
      <c r="C341" t="s" s="4">
        <v>88</v>
      </c>
      <c r="D341" t="s" s="4">
        <v>88</v>
      </c>
    </row>
    <row r="342" ht="45.0" customHeight="true">
      <c r="A342" t="s" s="4">
        <v>1518</v>
      </c>
      <c r="B342" t="s" s="4">
        <v>2635</v>
      </c>
      <c r="C342" t="s" s="4">
        <v>88</v>
      </c>
      <c r="D342" t="s" s="4">
        <v>88</v>
      </c>
    </row>
    <row r="343" ht="45.0" customHeight="true">
      <c r="A343" t="s" s="4">
        <v>1522</v>
      </c>
      <c r="B343" t="s" s="4">
        <v>2636</v>
      </c>
      <c r="C343" t="s" s="4">
        <v>88</v>
      </c>
      <c r="D343" t="s" s="4">
        <v>88</v>
      </c>
    </row>
    <row r="344" ht="45.0" customHeight="true">
      <c r="A344" t="s" s="4">
        <v>1527</v>
      </c>
      <c r="B344" t="s" s="4">
        <v>2637</v>
      </c>
      <c r="C344" t="s" s="4">
        <v>88</v>
      </c>
      <c r="D344" t="s" s="4">
        <v>88</v>
      </c>
    </row>
    <row r="345" ht="45.0" customHeight="true">
      <c r="A345" t="s" s="4">
        <v>1531</v>
      </c>
      <c r="B345" t="s" s="4">
        <v>2638</v>
      </c>
      <c r="C345" t="s" s="4">
        <v>88</v>
      </c>
      <c r="D345" t="s" s="4">
        <v>88</v>
      </c>
    </row>
    <row r="346" ht="45.0" customHeight="true">
      <c r="A346" t="s" s="4">
        <v>1533</v>
      </c>
      <c r="B346" t="s" s="4">
        <v>2639</v>
      </c>
      <c r="C346" t="s" s="4">
        <v>88</v>
      </c>
      <c r="D346" t="s" s="4">
        <v>88</v>
      </c>
    </row>
    <row r="347" ht="45.0" customHeight="true">
      <c r="A347" t="s" s="4">
        <v>1537</v>
      </c>
      <c r="B347" t="s" s="4">
        <v>2640</v>
      </c>
      <c r="C347" t="s" s="4">
        <v>88</v>
      </c>
      <c r="D347" t="s" s="4">
        <v>88</v>
      </c>
    </row>
    <row r="348" ht="45.0" customHeight="true">
      <c r="A348" t="s" s="4">
        <v>1541</v>
      </c>
      <c r="B348" t="s" s="4">
        <v>2641</v>
      </c>
      <c r="C348" t="s" s="4">
        <v>88</v>
      </c>
      <c r="D348" t="s" s="4">
        <v>88</v>
      </c>
    </row>
    <row r="349" ht="45.0" customHeight="true">
      <c r="A349" t="s" s="4">
        <v>1544</v>
      </c>
      <c r="B349" t="s" s="4">
        <v>2642</v>
      </c>
      <c r="C349" t="s" s="4">
        <v>88</v>
      </c>
      <c r="D349" t="s" s="4">
        <v>88</v>
      </c>
    </row>
    <row r="350" ht="45.0" customHeight="true">
      <c r="A350" t="s" s="4">
        <v>1547</v>
      </c>
      <c r="B350" t="s" s="4">
        <v>2643</v>
      </c>
      <c r="C350" t="s" s="4">
        <v>88</v>
      </c>
      <c r="D350" t="s" s="4">
        <v>88</v>
      </c>
    </row>
    <row r="351" ht="45.0" customHeight="true">
      <c r="A351" t="s" s="4">
        <v>1550</v>
      </c>
      <c r="B351" t="s" s="4">
        <v>2644</v>
      </c>
      <c r="C351" t="s" s="4">
        <v>88</v>
      </c>
      <c r="D351" t="s" s="4">
        <v>88</v>
      </c>
    </row>
    <row r="352" ht="45.0" customHeight="true">
      <c r="A352" t="s" s="4">
        <v>1554</v>
      </c>
      <c r="B352" t="s" s="4">
        <v>2645</v>
      </c>
      <c r="C352" t="s" s="4">
        <v>88</v>
      </c>
      <c r="D352" t="s" s="4">
        <v>88</v>
      </c>
    </row>
    <row r="353" ht="45.0" customHeight="true">
      <c r="A353" t="s" s="4">
        <v>1557</v>
      </c>
      <c r="B353" t="s" s="4">
        <v>2646</v>
      </c>
      <c r="C353" t="s" s="4">
        <v>88</v>
      </c>
      <c r="D353" t="s" s="4">
        <v>88</v>
      </c>
    </row>
    <row r="354" ht="45.0" customHeight="true">
      <c r="A354" t="s" s="4">
        <v>1563</v>
      </c>
      <c r="B354" t="s" s="4">
        <v>2647</v>
      </c>
      <c r="C354" t="s" s="4">
        <v>88</v>
      </c>
      <c r="D354" t="s" s="4">
        <v>88</v>
      </c>
    </row>
    <row r="355" ht="45.0" customHeight="true">
      <c r="A355" t="s" s="4">
        <v>1567</v>
      </c>
      <c r="B355" t="s" s="4">
        <v>2648</v>
      </c>
      <c r="C355" t="s" s="4">
        <v>88</v>
      </c>
      <c r="D355" t="s" s="4">
        <v>88</v>
      </c>
    </row>
    <row r="356" ht="45.0" customHeight="true">
      <c r="A356" t="s" s="4">
        <v>1569</v>
      </c>
      <c r="B356" t="s" s="4">
        <v>2649</v>
      </c>
      <c r="C356" t="s" s="4">
        <v>88</v>
      </c>
      <c r="D356" t="s" s="4">
        <v>88</v>
      </c>
    </row>
    <row r="357" ht="45.0" customHeight="true">
      <c r="A357" t="s" s="4">
        <v>1573</v>
      </c>
      <c r="B357" t="s" s="4">
        <v>2650</v>
      </c>
      <c r="C357" t="s" s="4">
        <v>88</v>
      </c>
      <c r="D357" t="s" s="4">
        <v>88</v>
      </c>
    </row>
    <row r="358" ht="45.0" customHeight="true">
      <c r="A358" t="s" s="4">
        <v>1576</v>
      </c>
      <c r="B358" t="s" s="4">
        <v>2651</v>
      </c>
      <c r="C358" t="s" s="4">
        <v>88</v>
      </c>
      <c r="D358" t="s" s="4">
        <v>88</v>
      </c>
    </row>
    <row r="359" ht="45.0" customHeight="true">
      <c r="A359" t="s" s="4">
        <v>1580</v>
      </c>
      <c r="B359" t="s" s="4">
        <v>2652</v>
      </c>
      <c r="C359" t="s" s="4">
        <v>88</v>
      </c>
      <c r="D359" t="s" s="4">
        <v>88</v>
      </c>
    </row>
    <row r="360" ht="45.0" customHeight="true">
      <c r="A360" t="s" s="4">
        <v>1584</v>
      </c>
      <c r="B360" t="s" s="4">
        <v>2653</v>
      </c>
      <c r="C360" t="s" s="4">
        <v>88</v>
      </c>
      <c r="D360" t="s" s="4">
        <v>88</v>
      </c>
    </row>
    <row r="361" ht="45.0" customHeight="true">
      <c r="A361" t="s" s="4">
        <v>1588</v>
      </c>
      <c r="B361" t="s" s="4">
        <v>2654</v>
      </c>
      <c r="C361" t="s" s="4">
        <v>88</v>
      </c>
      <c r="D361" t="s" s="4">
        <v>88</v>
      </c>
    </row>
    <row r="362" ht="45.0" customHeight="true">
      <c r="A362" t="s" s="4">
        <v>1591</v>
      </c>
      <c r="B362" t="s" s="4">
        <v>2655</v>
      </c>
      <c r="C362" t="s" s="4">
        <v>88</v>
      </c>
      <c r="D362" t="s" s="4">
        <v>88</v>
      </c>
    </row>
    <row r="363" ht="45.0" customHeight="true">
      <c r="A363" t="s" s="4">
        <v>1594</v>
      </c>
      <c r="B363" t="s" s="4">
        <v>2656</v>
      </c>
      <c r="C363" t="s" s="4">
        <v>88</v>
      </c>
      <c r="D363" t="s" s="4">
        <v>88</v>
      </c>
    </row>
    <row r="364" ht="45.0" customHeight="true">
      <c r="A364" t="s" s="4">
        <v>1598</v>
      </c>
      <c r="B364" t="s" s="4">
        <v>2657</v>
      </c>
      <c r="C364" t="s" s="4">
        <v>88</v>
      </c>
      <c r="D364" t="s" s="4">
        <v>88</v>
      </c>
    </row>
    <row r="365" ht="45.0" customHeight="true">
      <c r="A365" t="s" s="4">
        <v>1602</v>
      </c>
      <c r="B365" t="s" s="4">
        <v>2658</v>
      </c>
      <c r="C365" t="s" s="4">
        <v>88</v>
      </c>
      <c r="D365" t="s" s="4">
        <v>88</v>
      </c>
    </row>
    <row r="366" ht="45.0" customHeight="true">
      <c r="A366" t="s" s="4">
        <v>1607</v>
      </c>
      <c r="B366" t="s" s="4">
        <v>2659</v>
      </c>
      <c r="C366" t="s" s="4">
        <v>88</v>
      </c>
      <c r="D366" t="s" s="4">
        <v>88</v>
      </c>
    </row>
    <row r="367" ht="45.0" customHeight="true">
      <c r="A367" t="s" s="4">
        <v>1610</v>
      </c>
      <c r="B367" t="s" s="4">
        <v>2660</v>
      </c>
      <c r="C367" t="s" s="4">
        <v>88</v>
      </c>
      <c r="D367" t="s" s="4">
        <v>88</v>
      </c>
    </row>
    <row r="368" ht="45.0" customHeight="true">
      <c r="A368" t="s" s="4">
        <v>1613</v>
      </c>
      <c r="B368" t="s" s="4">
        <v>2661</v>
      </c>
      <c r="C368" t="s" s="4">
        <v>88</v>
      </c>
      <c r="D368" t="s" s="4">
        <v>88</v>
      </c>
    </row>
    <row r="369" ht="45.0" customHeight="true">
      <c r="A369" t="s" s="4">
        <v>1616</v>
      </c>
      <c r="B369" t="s" s="4">
        <v>2662</v>
      </c>
      <c r="C369" t="s" s="4">
        <v>88</v>
      </c>
      <c r="D369" t="s" s="4">
        <v>88</v>
      </c>
    </row>
    <row r="370" ht="45.0" customHeight="true">
      <c r="A370" t="s" s="4">
        <v>1618</v>
      </c>
      <c r="B370" t="s" s="4">
        <v>2663</v>
      </c>
      <c r="C370" t="s" s="4">
        <v>88</v>
      </c>
      <c r="D370" t="s" s="4">
        <v>88</v>
      </c>
    </row>
    <row r="371" ht="45.0" customHeight="true">
      <c r="A371" t="s" s="4">
        <v>1621</v>
      </c>
      <c r="B371" t="s" s="4">
        <v>2664</v>
      </c>
      <c r="C371" t="s" s="4">
        <v>88</v>
      </c>
      <c r="D371" t="s" s="4">
        <v>88</v>
      </c>
    </row>
    <row r="372" ht="45.0" customHeight="true">
      <c r="A372" t="s" s="4">
        <v>1623</v>
      </c>
      <c r="B372" t="s" s="4">
        <v>2665</v>
      </c>
      <c r="C372" t="s" s="4">
        <v>88</v>
      </c>
      <c r="D372" t="s" s="4">
        <v>88</v>
      </c>
    </row>
    <row r="373" ht="45.0" customHeight="true">
      <c r="A373" t="s" s="4">
        <v>1626</v>
      </c>
      <c r="B373" t="s" s="4">
        <v>2666</v>
      </c>
      <c r="C373" t="s" s="4">
        <v>88</v>
      </c>
      <c r="D373" t="s" s="4">
        <v>88</v>
      </c>
    </row>
    <row r="374" ht="45.0" customHeight="true">
      <c r="A374" t="s" s="4">
        <v>1629</v>
      </c>
      <c r="B374" t="s" s="4">
        <v>2667</v>
      </c>
      <c r="C374" t="s" s="4">
        <v>88</v>
      </c>
      <c r="D374" t="s" s="4">
        <v>88</v>
      </c>
    </row>
    <row r="375" ht="45.0" customHeight="true">
      <c r="A375" t="s" s="4">
        <v>1632</v>
      </c>
      <c r="B375" t="s" s="4">
        <v>2668</v>
      </c>
      <c r="C375" t="s" s="4">
        <v>88</v>
      </c>
      <c r="D375" t="s" s="4">
        <v>88</v>
      </c>
    </row>
    <row r="376" ht="45.0" customHeight="true">
      <c r="A376" t="s" s="4">
        <v>1635</v>
      </c>
      <c r="B376" t="s" s="4">
        <v>2669</v>
      </c>
      <c r="C376" t="s" s="4">
        <v>88</v>
      </c>
      <c r="D376" t="s" s="4">
        <v>88</v>
      </c>
    </row>
    <row r="377" ht="45.0" customHeight="true">
      <c r="A377" t="s" s="4">
        <v>1640</v>
      </c>
      <c r="B377" t="s" s="4">
        <v>2670</v>
      </c>
      <c r="C377" t="s" s="4">
        <v>88</v>
      </c>
      <c r="D377" t="s" s="4">
        <v>88</v>
      </c>
    </row>
    <row r="378" ht="45.0" customHeight="true">
      <c r="A378" t="s" s="4">
        <v>1643</v>
      </c>
      <c r="B378" t="s" s="4">
        <v>2671</v>
      </c>
      <c r="C378" t="s" s="4">
        <v>88</v>
      </c>
      <c r="D378" t="s" s="4">
        <v>88</v>
      </c>
    </row>
    <row r="379" ht="45.0" customHeight="true">
      <c r="A379" t="s" s="4">
        <v>1645</v>
      </c>
      <c r="B379" t="s" s="4">
        <v>2672</v>
      </c>
      <c r="C379" t="s" s="4">
        <v>88</v>
      </c>
      <c r="D379" t="s" s="4">
        <v>88</v>
      </c>
    </row>
    <row r="380" ht="45.0" customHeight="true">
      <c r="A380" t="s" s="4">
        <v>1648</v>
      </c>
      <c r="B380" t="s" s="4">
        <v>2673</v>
      </c>
      <c r="C380" t="s" s="4">
        <v>88</v>
      </c>
      <c r="D380" t="s" s="4">
        <v>88</v>
      </c>
    </row>
    <row r="381" ht="45.0" customHeight="true">
      <c r="A381" t="s" s="4">
        <v>1653</v>
      </c>
      <c r="B381" t="s" s="4">
        <v>2674</v>
      </c>
      <c r="C381" t="s" s="4">
        <v>88</v>
      </c>
      <c r="D381" t="s" s="4">
        <v>88</v>
      </c>
    </row>
    <row r="382" ht="45.0" customHeight="true">
      <c r="A382" t="s" s="4">
        <v>1656</v>
      </c>
      <c r="B382" t="s" s="4">
        <v>2675</v>
      </c>
      <c r="C382" t="s" s="4">
        <v>88</v>
      </c>
      <c r="D382" t="s" s="4">
        <v>88</v>
      </c>
    </row>
    <row r="383" ht="45.0" customHeight="true">
      <c r="A383" t="s" s="4">
        <v>1660</v>
      </c>
      <c r="B383" t="s" s="4">
        <v>2676</v>
      </c>
      <c r="C383" t="s" s="4">
        <v>88</v>
      </c>
      <c r="D383" t="s" s="4">
        <v>88</v>
      </c>
    </row>
    <row r="384" ht="45.0" customHeight="true">
      <c r="A384" t="s" s="4">
        <v>1664</v>
      </c>
      <c r="B384" t="s" s="4">
        <v>2677</v>
      </c>
      <c r="C384" t="s" s="4">
        <v>88</v>
      </c>
      <c r="D384" t="s" s="4">
        <v>88</v>
      </c>
    </row>
    <row r="385" ht="45.0" customHeight="true">
      <c r="A385" t="s" s="4">
        <v>1669</v>
      </c>
      <c r="B385" t="s" s="4">
        <v>2678</v>
      </c>
      <c r="C385" t="s" s="4">
        <v>88</v>
      </c>
      <c r="D385" t="s" s="4">
        <v>88</v>
      </c>
    </row>
    <row r="386" ht="45.0" customHeight="true">
      <c r="A386" t="s" s="4">
        <v>1671</v>
      </c>
      <c r="B386" t="s" s="4">
        <v>2679</v>
      </c>
      <c r="C386" t="s" s="4">
        <v>88</v>
      </c>
      <c r="D386" t="s" s="4">
        <v>88</v>
      </c>
    </row>
    <row r="387" ht="45.0" customHeight="true">
      <c r="A387" t="s" s="4">
        <v>1674</v>
      </c>
      <c r="B387" t="s" s="4">
        <v>2680</v>
      </c>
      <c r="C387" t="s" s="4">
        <v>88</v>
      </c>
      <c r="D387" t="s" s="4">
        <v>88</v>
      </c>
    </row>
    <row r="388" ht="45.0" customHeight="true">
      <c r="A388" t="s" s="4">
        <v>1678</v>
      </c>
      <c r="B388" t="s" s="4">
        <v>2681</v>
      </c>
      <c r="C388" t="s" s="4">
        <v>88</v>
      </c>
      <c r="D388" t="s" s="4">
        <v>88</v>
      </c>
    </row>
    <row r="389" ht="45.0" customHeight="true">
      <c r="A389" t="s" s="4">
        <v>1681</v>
      </c>
      <c r="B389" t="s" s="4">
        <v>2682</v>
      </c>
      <c r="C389" t="s" s="4">
        <v>88</v>
      </c>
      <c r="D389" t="s" s="4">
        <v>88</v>
      </c>
    </row>
    <row r="390" ht="45.0" customHeight="true">
      <c r="A390" t="s" s="4">
        <v>1683</v>
      </c>
      <c r="B390" t="s" s="4">
        <v>2683</v>
      </c>
      <c r="C390" t="s" s="4">
        <v>88</v>
      </c>
      <c r="D390" t="s" s="4">
        <v>88</v>
      </c>
    </row>
    <row r="391" ht="45.0" customHeight="true">
      <c r="A391" t="s" s="4">
        <v>1686</v>
      </c>
      <c r="B391" t="s" s="4">
        <v>2684</v>
      </c>
      <c r="C391" t="s" s="4">
        <v>88</v>
      </c>
      <c r="D391" t="s" s="4">
        <v>88</v>
      </c>
    </row>
    <row r="392" ht="45.0" customHeight="true">
      <c r="A392" t="s" s="4">
        <v>1689</v>
      </c>
      <c r="B392" t="s" s="4">
        <v>2685</v>
      </c>
      <c r="C392" t="s" s="4">
        <v>88</v>
      </c>
      <c r="D392" t="s" s="4">
        <v>88</v>
      </c>
    </row>
    <row r="393" ht="45.0" customHeight="true">
      <c r="A393" t="s" s="4">
        <v>1693</v>
      </c>
      <c r="B393" t="s" s="4">
        <v>2686</v>
      </c>
      <c r="C393" t="s" s="4">
        <v>88</v>
      </c>
      <c r="D393" t="s" s="4">
        <v>88</v>
      </c>
    </row>
    <row r="394" ht="45.0" customHeight="true">
      <c r="A394" t="s" s="4">
        <v>1698</v>
      </c>
      <c r="B394" t="s" s="4">
        <v>2687</v>
      </c>
      <c r="C394" t="s" s="4">
        <v>88</v>
      </c>
      <c r="D394" t="s" s="4">
        <v>88</v>
      </c>
    </row>
    <row r="395" ht="45.0" customHeight="true">
      <c r="A395" t="s" s="4">
        <v>1701</v>
      </c>
      <c r="B395" t="s" s="4">
        <v>2688</v>
      </c>
      <c r="C395" t="s" s="4">
        <v>88</v>
      </c>
      <c r="D395" t="s" s="4">
        <v>88</v>
      </c>
    </row>
    <row r="396" ht="45.0" customHeight="true">
      <c r="A396" t="s" s="4">
        <v>1705</v>
      </c>
      <c r="B396" t="s" s="4">
        <v>2689</v>
      </c>
      <c r="C396" t="s" s="4">
        <v>88</v>
      </c>
      <c r="D396" t="s" s="4">
        <v>88</v>
      </c>
    </row>
    <row r="397" ht="45.0" customHeight="true">
      <c r="A397" t="s" s="4">
        <v>1708</v>
      </c>
      <c r="B397" t="s" s="4">
        <v>2690</v>
      </c>
      <c r="C397" t="s" s="4">
        <v>88</v>
      </c>
      <c r="D397" t="s" s="4">
        <v>88</v>
      </c>
    </row>
    <row r="398" ht="45.0" customHeight="true">
      <c r="A398" t="s" s="4">
        <v>1712</v>
      </c>
      <c r="B398" t="s" s="4">
        <v>2691</v>
      </c>
      <c r="C398" t="s" s="4">
        <v>88</v>
      </c>
      <c r="D398" t="s" s="4">
        <v>88</v>
      </c>
    </row>
    <row r="399" ht="45.0" customHeight="true">
      <c r="A399" t="s" s="4">
        <v>1715</v>
      </c>
      <c r="B399" t="s" s="4">
        <v>2692</v>
      </c>
      <c r="C399" t="s" s="4">
        <v>88</v>
      </c>
      <c r="D399" t="s" s="4">
        <v>88</v>
      </c>
    </row>
    <row r="400" ht="45.0" customHeight="true">
      <c r="A400" t="s" s="4">
        <v>1717</v>
      </c>
      <c r="B400" t="s" s="4">
        <v>2693</v>
      </c>
      <c r="C400" t="s" s="4">
        <v>88</v>
      </c>
      <c r="D400" t="s" s="4">
        <v>88</v>
      </c>
    </row>
    <row r="401" ht="45.0" customHeight="true">
      <c r="A401" t="s" s="4">
        <v>1720</v>
      </c>
      <c r="B401" t="s" s="4">
        <v>2694</v>
      </c>
      <c r="C401" t="s" s="4">
        <v>88</v>
      </c>
      <c r="D401" t="s" s="4">
        <v>88</v>
      </c>
    </row>
    <row r="402" ht="45.0" customHeight="true">
      <c r="A402" t="s" s="4">
        <v>1723</v>
      </c>
      <c r="B402" t="s" s="4">
        <v>2695</v>
      </c>
      <c r="C402" t="s" s="4">
        <v>88</v>
      </c>
      <c r="D402" t="s" s="4">
        <v>88</v>
      </c>
    </row>
    <row r="403" ht="45.0" customHeight="true">
      <c r="A403" t="s" s="4">
        <v>1727</v>
      </c>
      <c r="B403" t="s" s="4">
        <v>2696</v>
      </c>
      <c r="C403" t="s" s="4">
        <v>88</v>
      </c>
      <c r="D403" t="s" s="4">
        <v>88</v>
      </c>
    </row>
    <row r="404" ht="45.0" customHeight="true">
      <c r="A404" t="s" s="4">
        <v>1729</v>
      </c>
      <c r="B404" t="s" s="4">
        <v>2697</v>
      </c>
      <c r="C404" t="s" s="4">
        <v>88</v>
      </c>
      <c r="D404" t="s" s="4">
        <v>88</v>
      </c>
    </row>
    <row r="405" ht="45.0" customHeight="true">
      <c r="A405" t="s" s="4">
        <v>1732</v>
      </c>
      <c r="B405" t="s" s="4">
        <v>2698</v>
      </c>
      <c r="C405" t="s" s="4">
        <v>88</v>
      </c>
      <c r="D405" t="s" s="4">
        <v>88</v>
      </c>
    </row>
    <row r="406" ht="45.0" customHeight="true">
      <c r="A406" t="s" s="4">
        <v>1735</v>
      </c>
      <c r="B406" t="s" s="4">
        <v>2699</v>
      </c>
      <c r="C406" t="s" s="4">
        <v>88</v>
      </c>
      <c r="D406" t="s" s="4">
        <v>88</v>
      </c>
    </row>
    <row r="407" ht="45.0" customHeight="true">
      <c r="A407" t="s" s="4">
        <v>1738</v>
      </c>
      <c r="B407" t="s" s="4">
        <v>2700</v>
      </c>
      <c r="C407" t="s" s="4">
        <v>88</v>
      </c>
      <c r="D407" t="s" s="4">
        <v>88</v>
      </c>
    </row>
    <row r="408" ht="45.0" customHeight="true">
      <c r="A408" t="s" s="4">
        <v>1742</v>
      </c>
      <c r="B408" t="s" s="4">
        <v>2701</v>
      </c>
      <c r="C408" t="s" s="4">
        <v>88</v>
      </c>
      <c r="D408" t="s" s="4">
        <v>88</v>
      </c>
    </row>
    <row r="409" ht="45.0" customHeight="true">
      <c r="A409" t="s" s="4">
        <v>1745</v>
      </c>
      <c r="B409" t="s" s="4">
        <v>2702</v>
      </c>
      <c r="C409" t="s" s="4">
        <v>88</v>
      </c>
      <c r="D409" t="s" s="4">
        <v>88</v>
      </c>
    </row>
    <row r="410" ht="45.0" customHeight="true">
      <c r="A410" t="s" s="4">
        <v>1747</v>
      </c>
      <c r="B410" t="s" s="4">
        <v>2703</v>
      </c>
      <c r="C410" t="s" s="4">
        <v>88</v>
      </c>
      <c r="D410" t="s" s="4">
        <v>88</v>
      </c>
    </row>
    <row r="411" ht="45.0" customHeight="true">
      <c r="A411" t="s" s="4">
        <v>1752</v>
      </c>
      <c r="B411" t="s" s="4">
        <v>2704</v>
      </c>
      <c r="C411" t="s" s="4">
        <v>88</v>
      </c>
      <c r="D411" t="s" s="4">
        <v>88</v>
      </c>
    </row>
    <row r="412" ht="45.0" customHeight="true">
      <c r="A412" t="s" s="4">
        <v>1756</v>
      </c>
      <c r="B412" t="s" s="4">
        <v>2705</v>
      </c>
      <c r="C412" t="s" s="4">
        <v>88</v>
      </c>
      <c r="D412" t="s" s="4">
        <v>88</v>
      </c>
    </row>
    <row r="413" ht="45.0" customHeight="true">
      <c r="A413" t="s" s="4">
        <v>1760</v>
      </c>
      <c r="B413" t="s" s="4">
        <v>2706</v>
      </c>
      <c r="C413" t="s" s="4">
        <v>88</v>
      </c>
      <c r="D413" t="s" s="4">
        <v>88</v>
      </c>
    </row>
    <row r="414" ht="45.0" customHeight="true">
      <c r="A414" t="s" s="4">
        <v>1766</v>
      </c>
      <c r="B414" t="s" s="4">
        <v>2707</v>
      </c>
      <c r="C414" t="s" s="4">
        <v>88</v>
      </c>
      <c r="D414" t="s" s="4">
        <v>88</v>
      </c>
    </row>
    <row r="415" ht="45.0" customHeight="true">
      <c r="A415" t="s" s="4">
        <v>1770</v>
      </c>
      <c r="B415" t="s" s="4">
        <v>2708</v>
      </c>
      <c r="C415" t="s" s="4">
        <v>88</v>
      </c>
      <c r="D415" t="s" s="4">
        <v>88</v>
      </c>
    </row>
    <row r="416" ht="45.0" customHeight="true">
      <c r="A416" t="s" s="4">
        <v>1774</v>
      </c>
      <c r="B416" t="s" s="4">
        <v>2709</v>
      </c>
      <c r="C416" t="s" s="4">
        <v>88</v>
      </c>
      <c r="D416" t="s" s="4">
        <v>88</v>
      </c>
    </row>
    <row r="417" ht="45.0" customHeight="true">
      <c r="A417" t="s" s="4">
        <v>1776</v>
      </c>
      <c r="B417" t="s" s="4">
        <v>2710</v>
      </c>
      <c r="C417" t="s" s="4">
        <v>88</v>
      </c>
      <c r="D417" t="s" s="4">
        <v>88</v>
      </c>
    </row>
    <row r="418" ht="45.0" customHeight="true">
      <c r="A418" t="s" s="4">
        <v>1779</v>
      </c>
      <c r="B418" t="s" s="4">
        <v>2711</v>
      </c>
      <c r="C418" t="s" s="4">
        <v>88</v>
      </c>
      <c r="D418" t="s" s="4">
        <v>88</v>
      </c>
    </row>
    <row r="419" ht="45.0" customHeight="true">
      <c r="A419" t="s" s="4">
        <v>1781</v>
      </c>
      <c r="B419" t="s" s="4">
        <v>2712</v>
      </c>
      <c r="C419" t="s" s="4">
        <v>88</v>
      </c>
      <c r="D419" t="s" s="4">
        <v>88</v>
      </c>
    </row>
    <row r="420" ht="45.0" customHeight="true">
      <c r="A420" t="s" s="4">
        <v>1784</v>
      </c>
      <c r="B420" t="s" s="4">
        <v>2713</v>
      </c>
      <c r="C420" t="s" s="4">
        <v>88</v>
      </c>
      <c r="D420" t="s" s="4">
        <v>88</v>
      </c>
    </row>
    <row r="421" ht="45.0" customHeight="true">
      <c r="A421" t="s" s="4">
        <v>1786</v>
      </c>
      <c r="B421" t="s" s="4">
        <v>2714</v>
      </c>
      <c r="C421" t="s" s="4">
        <v>88</v>
      </c>
      <c r="D421" t="s" s="4">
        <v>88</v>
      </c>
    </row>
    <row r="422" ht="45.0" customHeight="true">
      <c r="A422" t="s" s="4">
        <v>1790</v>
      </c>
      <c r="B422" t="s" s="4">
        <v>2715</v>
      </c>
      <c r="C422" t="s" s="4">
        <v>88</v>
      </c>
      <c r="D422" t="s" s="4">
        <v>88</v>
      </c>
    </row>
    <row r="423" ht="45.0" customHeight="true">
      <c r="A423" t="s" s="4">
        <v>1793</v>
      </c>
      <c r="B423" t="s" s="4">
        <v>2716</v>
      </c>
      <c r="C423" t="s" s="4">
        <v>88</v>
      </c>
      <c r="D423" t="s" s="4">
        <v>88</v>
      </c>
    </row>
    <row r="424" ht="45.0" customHeight="true">
      <c r="A424" t="s" s="4">
        <v>1798</v>
      </c>
      <c r="B424" t="s" s="4">
        <v>2717</v>
      </c>
      <c r="C424" t="s" s="4">
        <v>88</v>
      </c>
      <c r="D424" t="s" s="4">
        <v>88</v>
      </c>
    </row>
    <row r="425" ht="45.0" customHeight="true">
      <c r="A425" t="s" s="4">
        <v>1801</v>
      </c>
      <c r="B425" t="s" s="4">
        <v>2718</v>
      </c>
      <c r="C425" t="s" s="4">
        <v>88</v>
      </c>
      <c r="D425" t="s" s="4">
        <v>88</v>
      </c>
    </row>
    <row r="426" ht="45.0" customHeight="true">
      <c r="A426" t="s" s="4">
        <v>1806</v>
      </c>
      <c r="B426" t="s" s="4">
        <v>2719</v>
      </c>
      <c r="C426" t="s" s="4">
        <v>88</v>
      </c>
      <c r="D426" t="s" s="4">
        <v>88</v>
      </c>
    </row>
    <row r="427" ht="45.0" customHeight="true">
      <c r="A427" t="s" s="4">
        <v>1809</v>
      </c>
      <c r="B427" t="s" s="4">
        <v>2720</v>
      </c>
      <c r="C427" t="s" s="4">
        <v>88</v>
      </c>
      <c r="D427" t="s" s="4">
        <v>88</v>
      </c>
    </row>
    <row r="428" ht="45.0" customHeight="true">
      <c r="A428" t="s" s="4">
        <v>1812</v>
      </c>
      <c r="B428" t="s" s="4">
        <v>2721</v>
      </c>
      <c r="C428" t="s" s="4">
        <v>88</v>
      </c>
      <c r="D428" t="s" s="4">
        <v>88</v>
      </c>
    </row>
    <row r="429" ht="45.0" customHeight="true">
      <c r="A429" t="s" s="4">
        <v>1814</v>
      </c>
      <c r="B429" t="s" s="4">
        <v>2722</v>
      </c>
      <c r="C429" t="s" s="4">
        <v>88</v>
      </c>
      <c r="D429" t="s" s="4">
        <v>88</v>
      </c>
    </row>
    <row r="430" ht="45.0" customHeight="true">
      <c r="A430" t="s" s="4">
        <v>1817</v>
      </c>
      <c r="B430" t="s" s="4">
        <v>2723</v>
      </c>
      <c r="C430" t="s" s="4">
        <v>88</v>
      </c>
      <c r="D430" t="s" s="4">
        <v>88</v>
      </c>
    </row>
    <row r="431" ht="45.0" customHeight="true">
      <c r="A431" t="s" s="4">
        <v>1823</v>
      </c>
      <c r="B431" t="s" s="4">
        <v>2724</v>
      </c>
      <c r="C431" t="s" s="4">
        <v>88</v>
      </c>
      <c r="D431" t="s" s="4">
        <v>88</v>
      </c>
    </row>
    <row r="432" ht="45.0" customHeight="true">
      <c r="A432" t="s" s="4">
        <v>1826</v>
      </c>
      <c r="B432" t="s" s="4">
        <v>2725</v>
      </c>
      <c r="C432" t="s" s="4">
        <v>88</v>
      </c>
      <c r="D432" t="s" s="4">
        <v>88</v>
      </c>
    </row>
    <row r="433" ht="45.0" customHeight="true">
      <c r="A433" t="s" s="4">
        <v>1829</v>
      </c>
      <c r="B433" t="s" s="4">
        <v>2726</v>
      </c>
      <c r="C433" t="s" s="4">
        <v>88</v>
      </c>
      <c r="D433" t="s" s="4">
        <v>88</v>
      </c>
    </row>
    <row r="434" ht="45.0" customHeight="true">
      <c r="A434" t="s" s="4">
        <v>1833</v>
      </c>
      <c r="B434" t="s" s="4">
        <v>2727</v>
      </c>
      <c r="C434" t="s" s="4">
        <v>88</v>
      </c>
      <c r="D434" t="s" s="4">
        <v>88</v>
      </c>
    </row>
    <row r="435" ht="45.0" customHeight="true">
      <c r="A435" t="s" s="4">
        <v>1836</v>
      </c>
      <c r="B435" t="s" s="4">
        <v>2728</v>
      </c>
      <c r="C435" t="s" s="4">
        <v>88</v>
      </c>
      <c r="D435" t="s" s="4">
        <v>88</v>
      </c>
    </row>
    <row r="436" ht="45.0" customHeight="true">
      <c r="A436" t="s" s="4">
        <v>1838</v>
      </c>
      <c r="B436" t="s" s="4">
        <v>2729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8.37109375" customWidth="true" bestFit="true"/>
    <col min="2" max="2" width="36.7968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2730</v>
      </c>
      <c r="D2" t="s">
        <v>2731</v>
      </c>
      <c r="E2" t="s">
        <v>2732</v>
      </c>
      <c r="F2" t="s">
        <v>2733</v>
      </c>
      <c r="G2" t="s">
        <v>2734</v>
      </c>
    </row>
    <row r="3">
      <c r="A3" t="s" s="1">
        <v>1854</v>
      </c>
      <c r="B3" s="1"/>
      <c r="C3" t="s" s="1">
        <v>2735</v>
      </c>
      <c r="D3" t="s" s="1">
        <v>2736</v>
      </c>
      <c r="E3" t="s" s="1">
        <v>2737</v>
      </c>
      <c r="F3" t="s" s="1">
        <v>2738</v>
      </c>
      <c r="G3" t="s" s="1">
        <v>2739</v>
      </c>
    </row>
    <row r="4" ht="45.0" customHeight="true">
      <c r="A4" t="s" s="4">
        <v>96</v>
      </c>
      <c r="B4" t="s" s="4">
        <v>2740</v>
      </c>
      <c r="C4" t="s" s="4">
        <v>88</v>
      </c>
      <c r="D4" t="s" s="4">
        <v>365</v>
      </c>
      <c r="E4" t="s" s="4">
        <v>365</v>
      </c>
      <c r="F4" t="s" s="4">
        <v>365</v>
      </c>
      <c r="G4" t="s" s="4">
        <v>365</v>
      </c>
    </row>
    <row r="5" ht="45.0" customHeight="true">
      <c r="A5" t="s" s="4">
        <v>106</v>
      </c>
      <c r="B5" t="s" s="4">
        <v>2741</v>
      </c>
      <c r="C5" t="s" s="4">
        <v>88</v>
      </c>
      <c r="D5" t="s" s="4">
        <v>365</v>
      </c>
      <c r="E5" t="s" s="4">
        <v>365</v>
      </c>
      <c r="F5" t="s" s="4">
        <v>365</v>
      </c>
      <c r="G5" t="s" s="4">
        <v>365</v>
      </c>
    </row>
    <row r="6" ht="45.0" customHeight="true">
      <c r="A6" t="s" s="4">
        <v>114</v>
      </c>
      <c r="B6" t="s" s="4">
        <v>2742</v>
      </c>
      <c r="C6" t="s" s="4">
        <v>88</v>
      </c>
      <c r="D6" t="s" s="4">
        <v>365</v>
      </c>
      <c r="E6" t="s" s="4">
        <v>365</v>
      </c>
      <c r="F6" t="s" s="4">
        <v>365</v>
      </c>
      <c r="G6" t="s" s="4">
        <v>365</v>
      </c>
    </row>
    <row r="7" ht="45.0" customHeight="true">
      <c r="A7" t="s" s="4">
        <v>125</v>
      </c>
      <c r="B7" t="s" s="4">
        <v>2743</v>
      </c>
      <c r="C7" t="s" s="4">
        <v>88</v>
      </c>
      <c r="D7" t="s" s="4">
        <v>365</v>
      </c>
      <c r="E7" t="s" s="4">
        <v>365</v>
      </c>
      <c r="F7" t="s" s="4">
        <v>365</v>
      </c>
      <c r="G7" t="s" s="4">
        <v>365</v>
      </c>
    </row>
    <row r="8" ht="45.0" customHeight="true">
      <c r="A8" t="s" s="4">
        <v>135</v>
      </c>
      <c r="B8" t="s" s="4">
        <v>2744</v>
      </c>
      <c r="C8" t="s" s="4">
        <v>88</v>
      </c>
      <c r="D8" t="s" s="4">
        <v>365</v>
      </c>
      <c r="E8" t="s" s="4">
        <v>365</v>
      </c>
      <c r="F8" t="s" s="4">
        <v>365</v>
      </c>
      <c r="G8" t="s" s="4">
        <v>365</v>
      </c>
    </row>
    <row r="9" ht="45.0" customHeight="true">
      <c r="A9" t="s" s="4">
        <v>141</v>
      </c>
      <c r="B9" t="s" s="4">
        <v>2745</v>
      </c>
      <c r="C9" t="s" s="4">
        <v>88</v>
      </c>
      <c r="D9" t="s" s="4">
        <v>365</v>
      </c>
      <c r="E9" t="s" s="4">
        <v>365</v>
      </c>
      <c r="F9" t="s" s="4">
        <v>365</v>
      </c>
      <c r="G9" t="s" s="4">
        <v>365</v>
      </c>
    </row>
    <row r="10" ht="45.0" customHeight="true">
      <c r="A10" t="s" s="4">
        <v>149</v>
      </c>
      <c r="B10" t="s" s="4">
        <v>2746</v>
      </c>
      <c r="C10" t="s" s="4">
        <v>88</v>
      </c>
      <c r="D10" t="s" s="4">
        <v>365</v>
      </c>
      <c r="E10" t="s" s="4">
        <v>365</v>
      </c>
      <c r="F10" t="s" s="4">
        <v>365</v>
      </c>
      <c r="G10" t="s" s="4">
        <v>365</v>
      </c>
    </row>
    <row r="11" ht="45.0" customHeight="true">
      <c r="A11" t="s" s="4">
        <v>158</v>
      </c>
      <c r="B11" t="s" s="4">
        <v>2747</v>
      </c>
      <c r="C11" t="s" s="4">
        <v>88</v>
      </c>
      <c r="D11" t="s" s="4">
        <v>365</v>
      </c>
      <c r="E11" t="s" s="4">
        <v>365</v>
      </c>
      <c r="F11" t="s" s="4">
        <v>365</v>
      </c>
      <c r="G11" t="s" s="4">
        <v>365</v>
      </c>
    </row>
    <row r="12" ht="45.0" customHeight="true">
      <c r="A12" t="s" s="4">
        <v>165</v>
      </c>
      <c r="B12" t="s" s="4">
        <v>2748</v>
      </c>
      <c r="C12" t="s" s="4">
        <v>88</v>
      </c>
      <c r="D12" t="s" s="4">
        <v>365</v>
      </c>
      <c r="E12" t="s" s="4">
        <v>365</v>
      </c>
      <c r="F12" t="s" s="4">
        <v>365</v>
      </c>
      <c r="G12" t="s" s="4">
        <v>365</v>
      </c>
    </row>
    <row r="13" ht="45.0" customHeight="true">
      <c r="A13" t="s" s="4">
        <v>173</v>
      </c>
      <c r="B13" t="s" s="4">
        <v>2749</v>
      </c>
      <c r="C13" t="s" s="4">
        <v>88</v>
      </c>
      <c r="D13" t="s" s="4">
        <v>365</v>
      </c>
      <c r="E13" t="s" s="4">
        <v>365</v>
      </c>
      <c r="F13" t="s" s="4">
        <v>365</v>
      </c>
      <c r="G13" t="s" s="4">
        <v>365</v>
      </c>
    </row>
    <row r="14" ht="45.0" customHeight="true">
      <c r="A14" t="s" s="4">
        <v>176</v>
      </c>
      <c r="B14" t="s" s="4">
        <v>2750</v>
      </c>
      <c r="C14" t="s" s="4">
        <v>88</v>
      </c>
      <c r="D14" t="s" s="4">
        <v>365</v>
      </c>
      <c r="E14" t="s" s="4">
        <v>365</v>
      </c>
      <c r="F14" t="s" s="4">
        <v>365</v>
      </c>
      <c r="G14" t="s" s="4">
        <v>365</v>
      </c>
    </row>
    <row r="15" ht="45.0" customHeight="true">
      <c r="A15" t="s" s="4">
        <v>186</v>
      </c>
      <c r="B15" t="s" s="4">
        <v>2751</v>
      </c>
      <c r="C15" t="s" s="4">
        <v>88</v>
      </c>
      <c r="D15" t="s" s="4">
        <v>365</v>
      </c>
      <c r="E15" t="s" s="4">
        <v>365</v>
      </c>
      <c r="F15" t="s" s="4">
        <v>365</v>
      </c>
      <c r="G15" t="s" s="4">
        <v>365</v>
      </c>
    </row>
    <row r="16" ht="45.0" customHeight="true">
      <c r="A16" t="s" s="4">
        <v>193</v>
      </c>
      <c r="B16" t="s" s="4">
        <v>2752</v>
      </c>
      <c r="C16" t="s" s="4">
        <v>88</v>
      </c>
      <c r="D16" t="s" s="4">
        <v>365</v>
      </c>
      <c r="E16" t="s" s="4">
        <v>365</v>
      </c>
      <c r="F16" t="s" s="4">
        <v>365</v>
      </c>
      <c r="G16" t="s" s="4">
        <v>365</v>
      </c>
    </row>
    <row r="17" ht="45.0" customHeight="true">
      <c r="A17" t="s" s="4">
        <v>197</v>
      </c>
      <c r="B17" t="s" s="4">
        <v>2753</v>
      </c>
      <c r="C17" t="s" s="4">
        <v>88</v>
      </c>
      <c r="D17" t="s" s="4">
        <v>365</v>
      </c>
      <c r="E17" t="s" s="4">
        <v>365</v>
      </c>
      <c r="F17" t="s" s="4">
        <v>365</v>
      </c>
      <c r="G17" t="s" s="4">
        <v>365</v>
      </c>
    </row>
    <row r="18" ht="45.0" customHeight="true">
      <c r="A18" t="s" s="4">
        <v>204</v>
      </c>
      <c r="B18" t="s" s="4">
        <v>2754</v>
      </c>
      <c r="C18" t="s" s="4">
        <v>88</v>
      </c>
      <c r="D18" t="s" s="4">
        <v>365</v>
      </c>
      <c r="E18" t="s" s="4">
        <v>365</v>
      </c>
      <c r="F18" t="s" s="4">
        <v>365</v>
      </c>
      <c r="G18" t="s" s="4">
        <v>365</v>
      </c>
    </row>
    <row r="19" ht="45.0" customHeight="true">
      <c r="A19" t="s" s="4">
        <v>209</v>
      </c>
      <c r="B19" t="s" s="4">
        <v>2755</v>
      </c>
      <c r="C19" t="s" s="4">
        <v>88</v>
      </c>
      <c r="D19" t="s" s="4">
        <v>365</v>
      </c>
      <c r="E19" t="s" s="4">
        <v>365</v>
      </c>
      <c r="F19" t="s" s="4">
        <v>365</v>
      </c>
      <c r="G19" t="s" s="4">
        <v>365</v>
      </c>
    </row>
    <row r="20" ht="45.0" customHeight="true">
      <c r="A20" t="s" s="4">
        <v>213</v>
      </c>
      <c r="B20" t="s" s="4">
        <v>2756</v>
      </c>
      <c r="C20" t="s" s="4">
        <v>88</v>
      </c>
      <c r="D20" t="s" s="4">
        <v>365</v>
      </c>
      <c r="E20" t="s" s="4">
        <v>365</v>
      </c>
      <c r="F20" t="s" s="4">
        <v>365</v>
      </c>
      <c r="G20" t="s" s="4">
        <v>365</v>
      </c>
    </row>
    <row r="21" ht="45.0" customHeight="true">
      <c r="A21" t="s" s="4">
        <v>218</v>
      </c>
      <c r="B21" t="s" s="4">
        <v>2757</v>
      </c>
      <c r="C21" t="s" s="4">
        <v>88</v>
      </c>
      <c r="D21" t="s" s="4">
        <v>365</v>
      </c>
      <c r="E21" t="s" s="4">
        <v>365</v>
      </c>
      <c r="F21" t="s" s="4">
        <v>365</v>
      </c>
      <c r="G21" t="s" s="4">
        <v>365</v>
      </c>
    </row>
    <row r="22" ht="45.0" customHeight="true">
      <c r="A22" t="s" s="4">
        <v>222</v>
      </c>
      <c r="B22" t="s" s="4">
        <v>2758</v>
      </c>
      <c r="C22" t="s" s="4">
        <v>88</v>
      </c>
      <c r="D22" t="s" s="4">
        <v>365</v>
      </c>
      <c r="E22" t="s" s="4">
        <v>365</v>
      </c>
      <c r="F22" t="s" s="4">
        <v>365</v>
      </c>
      <c r="G22" t="s" s="4">
        <v>365</v>
      </c>
    </row>
    <row r="23" ht="45.0" customHeight="true">
      <c r="A23" t="s" s="4">
        <v>227</v>
      </c>
      <c r="B23" t="s" s="4">
        <v>2759</v>
      </c>
      <c r="C23" t="s" s="4">
        <v>88</v>
      </c>
      <c r="D23" t="s" s="4">
        <v>365</v>
      </c>
      <c r="E23" t="s" s="4">
        <v>365</v>
      </c>
      <c r="F23" t="s" s="4">
        <v>365</v>
      </c>
      <c r="G23" t="s" s="4">
        <v>365</v>
      </c>
    </row>
    <row r="24" ht="45.0" customHeight="true">
      <c r="A24" t="s" s="4">
        <v>231</v>
      </c>
      <c r="B24" t="s" s="4">
        <v>2760</v>
      </c>
      <c r="C24" t="s" s="4">
        <v>88</v>
      </c>
      <c r="D24" t="s" s="4">
        <v>365</v>
      </c>
      <c r="E24" t="s" s="4">
        <v>365</v>
      </c>
      <c r="F24" t="s" s="4">
        <v>365</v>
      </c>
      <c r="G24" t="s" s="4">
        <v>365</v>
      </c>
    </row>
    <row r="25" ht="45.0" customHeight="true">
      <c r="A25" t="s" s="4">
        <v>236</v>
      </c>
      <c r="B25" t="s" s="4">
        <v>2761</v>
      </c>
      <c r="C25" t="s" s="4">
        <v>88</v>
      </c>
      <c r="D25" t="s" s="4">
        <v>365</v>
      </c>
      <c r="E25" t="s" s="4">
        <v>365</v>
      </c>
      <c r="F25" t="s" s="4">
        <v>365</v>
      </c>
      <c r="G25" t="s" s="4">
        <v>365</v>
      </c>
    </row>
    <row r="26" ht="45.0" customHeight="true">
      <c r="A26" t="s" s="4">
        <v>242</v>
      </c>
      <c r="B26" t="s" s="4">
        <v>2762</v>
      </c>
      <c r="C26" t="s" s="4">
        <v>88</v>
      </c>
      <c r="D26" t="s" s="4">
        <v>365</v>
      </c>
      <c r="E26" t="s" s="4">
        <v>365</v>
      </c>
      <c r="F26" t="s" s="4">
        <v>365</v>
      </c>
      <c r="G26" t="s" s="4">
        <v>365</v>
      </c>
    </row>
    <row r="27" ht="45.0" customHeight="true">
      <c r="A27" t="s" s="4">
        <v>250</v>
      </c>
      <c r="B27" t="s" s="4">
        <v>2763</v>
      </c>
      <c r="C27" t="s" s="4">
        <v>88</v>
      </c>
      <c r="D27" t="s" s="4">
        <v>365</v>
      </c>
      <c r="E27" t="s" s="4">
        <v>365</v>
      </c>
      <c r="F27" t="s" s="4">
        <v>365</v>
      </c>
      <c r="G27" t="s" s="4">
        <v>365</v>
      </c>
    </row>
    <row r="28" ht="45.0" customHeight="true">
      <c r="A28" t="s" s="4">
        <v>255</v>
      </c>
      <c r="B28" t="s" s="4">
        <v>2764</v>
      </c>
      <c r="C28" t="s" s="4">
        <v>88</v>
      </c>
      <c r="D28" t="s" s="4">
        <v>365</v>
      </c>
      <c r="E28" t="s" s="4">
        <v>365</v>
      </c>
      <c r="F28" t="s" s="4">
        <v>365</v>
      </c>
      <c r="G28" t="s" s="4">
        <v>365</v>
      </c>
    </row>
    <row r="29" ht="45.0" customHeight="true">
      <c r="A29" t="s" s="4">
        <v>259</v>
      </c>
      <c r="B29" t="s" s="4">
        <v>2765</v>
      </c>
      <c r="C29" t="s" s="4">
        <v>88</v>
      </c>
      <c r="D29" t="s" s="4">
        <v>365</v>
      </c>
      <c r="E29" t="s" s="4">
        <v>365</v>
      </c>
      <c r="F29" t="s" s="4">
        <v>365</v>
      </c>
      <c r="G29" t="s" s="4">
        <v>365</v>
      </c>
    </row>
    <row r="30" ht="45.0" customHeight="true">
      <c r="A30" t="s" s="4">
        <v>267</v>
      </c>
      <c r="B30" t="s" s="4">
        <v>2766</v>
      </c>
      <c r="C30" t="s" s="4">
        <v>88</v>
      </c>
      <c r="D30" t="s" s="4">
        <v>365</v>
      </c>
      <c r="E30" t="s" s="4">
        <v>365</v>
      </c>
      <c r="F30" t="s" s="4">
        <v>365</v>
      </c>
      <c r="G30" t="s" s="4">
        <v>365</v>
      </c>
    </row>
    <row r="31" ht="45.0" customHeight="true">
      <c r="A31" t="s" s="4">
        <v>272</v>
      </c>
      <c r="B31" t="s" s="4">
        <v>2767</v>
      </c>
      <c r="C31" t="s" s="4">
        <v>88</v>
      </c>
      <c r="D31" t="s" s="4">
        <v>365</v>
      </c>
      <c r="E31" t="s" s="4">
        <v>365</v>
      </c>
      <c r="F31" t="s" s="4">
        <v>365</v>
      </c>
      <c r="G31" t="s" s="4">
        <v>365</v>
      </c>
    </row>
    <row r="32" ht="45.0" customHeight="true">
      <c r="A32" t="s" s="4">
        <v>281</v>
      </c>
      <c r="B32" t="s" s="4">
        <v>2768</v>
      </c>
      <c r="C32" t="s" s="4">
        <v>88</v>
      </c>
      <c r="D32" t="s" s="4">
        <v>365</v>
      </c>
      <c r="E32" t="s" s="4">
        <v>365</v>
      </c>
      <c r="F32" t="s" s="4">
        <v>365</v>
      </c>
      <c r="G32" t="s" s="4">
        <v>365</v>
      </c>
    </row>
    <row r="33" ht="45.0" customHeight="true">
      <c r="A33" t="s" s="4">
        <v>285</v>
      </c>
      <c r="B33" t="s" s="4">
        <v>2769</v>
      </c>
      <c r="C33" t="s" s="4">
        <v>88</v>
      </c>
      <c r="D33" t="s" s="4">
        <v>365</v>
      </c>
      <c r="E33" t="s" s="4">
        <v>365</v>
      </c>
      <c r="F33" t="s" s="4">
        <v>365</v>
      </c>
      <c r="G33" t="s" s="4">
        <v>365</v>
      </c>
    </row>
    <row r="34" ht="45.0" customHeight="true">
      <c r="A34" t="s" s="4">
        <v>291</v>
      </c>
      <c r="B34" t="s" s="4">
        <v>2770</v>
      </c>
      <c r="C34" t="s" s="4">
        <v>88</v>
      </c>
      <c r="D34" t="s" s="4">
        <v>365</v>
      </c>
      <c r="E34" t="s" s="4">
        <v>365</v>
      </c>
      <c r="F34" t="s" s="4">
        <v>365</v>
      </c>
      <c r="G34" t="s" s="4">
        <v>365</v>
      </c>
    </row>
    <row r="35" ht="45.0" customHeight="true">
      <c r="A35" t="s" s="4">
        <v>298</v>
      </c>
      <c r="B35" t="s" s="4">
        <v>2771</v>
      </c>
      <c r="C35" t="s" s="4">
        <v>88</v>
      </c>
      <c r="D35" t="s" s="4">
        <v>365</v>
      </c>
      <c r="E35" t="s" s="4">
        <v>365</v>
      </c>
      <c r="F35" t="s" s="4">
        <v>365</v>
      </c>
      <c r="G35" t="s" s="4">
        <v>365</v>
      </c>
    </row>
    <row r="36" ht="45.0" customHeight="true">
      <c r="A36" t="s" s="4">
        <v>304</v>
      </c>
      <c r="B36" t="s" s="4">
        <v>2772</v>
      </c>
      <c r="C36" t="s" s="4">
        <v>88</v>
      </c>
      <c r="D36" t="s" s="4">
        <v>365</v>
      </c>
      <c r="E36" t="s" s="4">
        <v>365</v>
      </c>
      <c r="F36" t="s" s="4">
        <v>365</v>
      </c>
      <c r="G36" t="s" s="4">
        <v>365</v>
      </c>
    </row>
    <row r="37" ht="45.0" customHeight="true">
      <c r="A37" t="s" s="4">
        <v>309</v>
      </c>
      <c r="B37" t="s" s="4">
        <v>2773</v>
      </c>
      <c r="C37" t="s" s="4">
        <v>88</v>
      </c>
      <c r="D37" t="s" s="4">
        <v>365</v>
      </c>
      <c r="E37" t="s" s="4">
        <v>365</v>
      </c>
      <c r="F37" t="s" s="4">
        <v>365</v>
      </c>
      <c r="G37" t="s" s="4">
        <v>365</v>
      </c>
    </row>
    <row r="38" ht="45.0" customHeight="true">
      <c r="A38" t="s" s="4">
        <v>313</v>
      </c>
      <c r="B38" t="s" s="4">
        <v>2774</v>
      </c>
      <c r="C38" t="s" s="4">
        <v>88</v>
      </c>
      <c r="D38" t="s" s="4">
        <v>365</v>
      </c>
      <c r="E38" t="s" s="4">
        <v>365</v>
      </c>
      <c r="F38" t="s" s="4">
        <v>365</v>
      </c>
      <c r="G38" t="s" s="4">
        <v>365</v>
      </c>
    </row>
    <row r="39" ht="45.0" customHeight="true">
      <c r="A39" t="s" s="4">
        <v>317</v>
      </c>
      <c r="B39" t="s" s="4">
        <v>2775</v>
      </c>
      <c r="C39" t="s" s="4">
        <v>88</v>
      </c>
      <c r="D39" t="s" s="4">
        <v>365</v>
      </c>
      <c r="E39" t="s" s="4">
        <v>365</v>
      </c>
      <c r="F39" t="s" s="4">
        <v>365</v>
      </c>
      <c r="G39" t="s" s="4">
        <v>365</v>
      </c>
    </row>
    <row r="40" ht="45.0" customHeight="true">
      <c r="A40" t="s" s="4">
        <v>320</v>
      </c>
      <c r="B40" t="s" s="4">
        <v>2776</v>
      </c>
      <c r="C40" t="s" s="4">
        <v>88</v>
      </c>
      <c r="D40" t="s" s="4">
        <v>365</v>
      </c>
      <c r="E40" t="s" s="4">
        <v>365</v>
      </c>
      <c r="F40" t="s" s="4">
        <v>365</v>
      </c>
      <c r="G40" t="s" s="4">
        <v>365</v>
      </c>
    </row>
    <row r="41" ht="45.0" customHeight="true">
      <c r="A41" t="s" s="4">
        <v>324</v>
      </c>
      <c r="B41" t="s" s="4">
        <v>2777</v>
      </c>
      <c r="C41" t="s" s="4">
        <v>88</v>
      </c>
      <c r="D41" t="s" s="4">
        <v>365</v>
      </c>
      <c r="E41" t="s" s="4">
        <v>365</v>
      </c>
      <c r="F41" t="s" s="4">
        <v>365</v>
      </c>
      <c r="G41" t="s" s="4">
        <v>365</v>
      </c>
    </row>
    <row r="42" ht="45.0" customHeight="true">
      <c r="A42" t="s" s="4">
        <v>327</v>
      </c>
      <c r="B42" t="s" s="4">
        <v>2778</v>
      </c>
      <c r="C42" t="s" s="4">
        <v>88</v>
      </c>
      <c r="D42" t="s" s="4">
        <v>365</v>
      </c>
      <c r="E42" t="s" s="4">
        <v>365</v>
      </c>
      <c r="F42" t="s" s="4">
        <v>365</v>
      </c>
      <c r="G42" t="s" s="4">
        <v>365</v>
      </c>
    </row>
    <row r="43" ht="45.0" customHeight="true">
      <c r="A43" t="s" s="4">
        <v>331</v>
      </c>
      <c r="B43" t="s" s="4">
        <v>2779</v>
      </c>
      <c r="C43" t="s" s="4">
        <v>88</v>
      </c>
      <c r="D43" t="s" s="4">
        <v>365</v>
      </c>
      <c r="E43" t="s" s="4">
        <v>365</v>
      </c>
      <c r="F43" t="s" s="4">
        <v>365</v>
      </c>
      <c r="G43" t="s" s="4">
        <v>365</v>
      </c>
    </row>
    <row r="44" ht="45.0" customHeight="true">
      <c r="A44" t="s" s="4">
        <v>334</v>
      </c>
      <c r="B44" t="s" s="4">
        <v>2780</v>
      </c>
      <c r="C44" t="s" s="4">
        <v>88</v>
      </c>
      <c r="D44" t="s" s="4">
        <v>365</v>
      </c>
      <c r="E44" t="s" s="4">
        <v>365</v>
      </c>
      <c r="F44" t="s" s="4">
        <v>365</v>
      </c>
      <c r="G44" t="s" s="4">
        <v>365</v>
      </c>
    </row>
    <row r="45" ht="45.0" customHeight="true">
      <c r="A45" t="s" s="4">
        <v>338</v>
      </c>
      <c r="B45" t="s" s="4">
        <v>2781</v>
      </c>
      <c r="C45" t="s" s="4">
        <v>88</v>
      </c>
      <c r="D45" t="s" s="4">
        <v>365</v>
      </c>
      <c r="E45" t="s" s="4">
        <v>365</v>
      </c>
      <c r="F45" t="s" s="4">
        <v>365</v>
      </c>
      <c r="G45" t="s" s="4">
        <v>365</v>
      </c>
    </row>
    <row r="46" ht="45.0" customHeight="true">
      <c r="A46" t="s" s="4">
        <v>342</v>
      </c>
      <c r="B46" t="s" s="4">
        <v>2782</v>
      </c>
      <c r="C46" t="s" s="4">
        <v>88</v>
      </c>
      <c r="D46" t="s" s="4">
        <v>365</v>
      </c>
      <c r="E46" t="s" s="4">
        <v>365</v>
      </c>
      <c r="F46" t="s" s="4">
        <v>365</v>
      </c>
      <c r="G46" t="s" s="4">
        <v>365</v>
      </c>
    </row>
    <row r="47" ht="45.0" customHeight="true">
      <c r="A47" t="s" s="4">
        <v>347</v>
      </c>
      <c r="B47" t="s" s="4">
        <v>2783</v>
      </c>
      <c r="C47" t="s" s="4">
        <v>88</v>
      </c>
      <c r="D47" t="s" s="4">
        <v>365</v>
      </c>
      <c r="E47" t="s" s="4">
        <v>365</v>
      </c>
      <c r="F47" t="s" s="4">
        <v>365</v>
      </c>
      <c r="G47" t="s" s="4">
        <v>365</v>
      </c>
    </row>
    <row r="48" ht="45.0" customHeight="true">
      <c r="A48" t="s" s="4">
        <v>351</v>
      </c>
      <c r="B48" t="s" s="4">
        <v>2784</v>
      </c>
      <c r="C48" t="s" s="4">
        <v>88</v>
      </c>
      <c r="D48" t="s" s="4">
        <v>365</v>
      </c>
      <c r="E48" t="s" s="4">
        <v>365</v>
      </c>
      <c r="F48" t="s" s="4">
        <v>365</v>
      </c>
      <c r="G48" t="s" s="4">
        <v>365</v>
      </c>
    </row>
    <row r="49" ht="45.0" customHeight="true">
      <c r="A49" t="s" s="4">
        <v>355</v>
      </c>
      <c r="B49" t="s" s="4">
        <v>2785</v>
      </c>
      <c r="C49" t="s" s="4">
        <v>88</v>
      </c>
      <c r="D49" t="s" s="4">
        <v>365</v>
      </c>
      <c r="E49" t="s" s="4">
        <v>365</v>
      </c>
      <c r="F49" t="s" s="4">
        <v>365</v>
      </c>
      <c r="G49" t="s" s="4">
        <v>365</v>
      </c>
    </row>
    <row r="50" ht="45.0" customHeight="true">
      <c r="A50" t="s" s="4">
        <v>360</v>
      </c>
      <c r="B50" t="s" s="4">
        <v>2786</v>
      </c>
      <c r="C50" t="s" s="4">
        <v>88</v>
      </c>
      <c r="D50" t="s" s="4">
        <v>365</v>
      </c>
      <c r="E50" t="s" s="4">
        <v>365</v>
      </c>
      <c r="F50" t="s" s="4">
        <v>365</v>
      </c>
      <c r="G50" t="s" s="4">
        <v>365</v>
      </c>
    </row>
    <row r="51" ht="45.0" customHeight="true">
      <c r="A51" t="s" s="4">
        <v>366</v>
      </c>
      <c r="B51" t="s" s="4">
        <v>2787</v>
      </c>
      <c r="C51" t="s" s="4">
        <v>88</v>
      </c>
      <c r="D51" t="s" s="4">
        <v>365</v>
      </c>
      <c r="E51" t="s" s="4">
        <v>365</v>
      </c>
      <c r="F51" t="s" s="4">
        <v>365</v>
      </c>
      <c r="G51" t="s" s="4">
        <v>365</v>
      </c>
    </row>
    <row r="52" ht="45.0" customHeight="true">
      <c r="A52" t="s" s="4">
        <v>372</v>
      </c>
      <c r="B52" t="s" s="4">
        <v>2788</v>
      </c>
      <c r="C52" t="s" s="4">
        <v>88</v>
      </c>
      <c r="D52" t="s" s="4">
        <v>365</v>
      </c>
      <c r="E52" t="s" s="4">
        <v>365</v>
      </c>
      <c r="F52" t="s" s="4">
        <v>365</v>
      </c>
      <c r="G52" t="s" s="4">
        <v>365</v>
      </c>
    </row>
    <row r="53" ht="45.0" customHeight="true">
      <c r="A53" t="s" s="4">
        <v>377</v>
      </c>
      <c r="B53" t="s" s="4">
        <v>2789</v>
      </c>
      <c r="C53" t="s" s="4">
        <v>88</v>
      </c>
      <c r="D53" t="s" s="4">
        <v>365</v>
      </c>
      <c r="E53" t="s" s="4">
        <v>365</v>
      </c>
      <c r="F53" t="s" s="4">
        <v>365</v>
      </c>
      <c r="G53" t="s" s="4">
        <v>365</v>
      </c>
    </row>
    <row r="54" ht="45.0" customHeight="true">
      <c r="A54" t="s" s="4">
        <v>381</v>
      </c>
      <c r="B54" t="s" s="4">
        <v>2790</v>
      </c>
      <c r="C54" t="s" s="4">
        <v>88</v>
      </c>
      <c r="D54" t="s" s="4">
        <v>365</v>
      </c>
      <c r="E54" t="s" s="4">
        <v>365</v>
      </c>
      <c r="F54" t="s" s="4">
        <v>365</v>
      </c>
      <c r="G54" t="s" s="4">
        <v>365</v>
      </c>
    </row>
    <row r="55" ht="45.0" customHeight="true">
      <c r="A55" t="s" s="4">
        <v>385</v>
      </c>
      <c r="B55" t="s" s="4">
        <v>2791</v>
      </c>
      <c r="C55" t="s" s="4">
        <v>88</v>
      </c>
      <c r="D55" t="s" s="4">
        <v>365</v>
      </c>
      <c r="E55" t="s" s="4">
        <v>365</v>
      </c>
      <c r="F55" t="s" s="4">
        <v>365</v>
      </c>
      <c r="G55" t="s" s="4">
        <v>365</v>
      </c>
    </row>
    <row r="56" ht="45.0" customHeight="true">
      <c r="A56" t="s" s="4">
        <v>390</v>
      </c>
      <c r="B56" t="s" s="4">
        <v>2792</v>
      </c>
      <c r="C56" t="s" s="4">
        <v>88</v>
      </c>
      <c r="D56" t="s" s="4">
        <v>365</v>
      </c>
      <c r="E56" t="s" s="4">
        <v>365</v>
      </c>
      <c r="F56" t="s" s="4">
        <v>365</v>
      </c>
      <c r="G56" t="s" s="4">
        <v>365</v>
      </c>
    </row>
    <row r="57" ht="45.0" customHeight="true">
      <c r="A57" t="s" s="4">
        <v>395</v>
      </c>
      <c r="B57" t="s" s="4">
        <v>2793</v>
      </c>
      <c r="C57" t="s" s="4">
        <v>88</v>
      </c>
      <c r="D57" t="s" s="4">
        <v>365</v>
      </c>
      <c r="E57" t="s" s="4">
        <v>365</v>
      </c>
      <c r="F57" t="s" s="4">
        <v>365</v>
      </c>
      <c r="G57" t="s" s="4">
        <v>365</v>
      </c>
    </row>
    <row r="58" ht="45.0" customHeight="true">
      <c r="A58" t="s" s="4">
        <v>402</v>
      </c>
      <c r="B58" t="s" s="4">
        <v>2794</v>
      </c>
      <c r="C58" t="s" s="4">
        <v>88</v>
      </c>
      <c r="D58" t="s" s="4">
        <v>365</v>
      </c>
      <c r="E58" t="s" s="4">
        <v>365</v>
      </c>
      <c r="F58" t="s" s="4">
        <v>365</v>
      </c>
      <c r="G58" t="s" s="4">
        <v>365</v>
      </c>
    </row>
    <row r="59" ht="45.0" customHeight="true">
      <c r="A59" t="s" s="4">
        <v>408</v>
      </c>
      <c r="B59" t="s" s="4">
        <v>2795</v>
      </c>
      <c r="C59" t="s" s="4">
        <v>88</v>
      </c>
      <c r="D59" t="s" s="4">
        <v>365</v>
      </c>
      <c r="E59" t="s" s="4">
        <v>365</v>
      </c>
      <c r="F59" t="s" s="4">
        <v>365</v>
      </c>
      <c r="G59" t="s" s="4">
        <v>365</v>
      </c>
    </row>
    <row r="60" ht="45.0" customHeight="true">
      <c r="A60" t="s" s="4">
        <v>414</v>
      </c>
      <c r="B60" t="s" s="4">
        <v>2796</v>
      </c>
      <c r="C60" t="s" s="4">
        <v>88</v>
      </c>
      <c r="D60" t="s" s="4">
        <v>365</v>
      </c>
      <c r="E60" t="s" s="4">
        <v>365</v>
      </c>
      <c r="F60" t="s" s="4">
        <v>365</v>
      </c>
      <c r="G60" t="s" s="4">
        <v>365</v>
      </c>
    </row>
    <row r="61" ht="45.0" customHeight="true">
      <c r="A61" t="s" s="4">
        <v>419</v>
      </c>
      <c r="B61" t="s" s="4">
        <v>2797</v>
      </c>
      <c r="C61" t="s" s="4">
        <v>88</v>
      </c>
      <c r="D61" t="s" s="4">
        <v>365</v>
      </c>
      <c r="E61" t="s" s="4">
        <v>365</v>
      </c>
      <c r="F61" t="s" s="4">
        <v>365</v>
      </c>
      <c r="G61" t="s" s="4">
        <v>365</v>
      </c>
    </row>
    <row r="62" ht="45.0" customHeight="true">
      <c r="A62" t="s" s="4">
        <v>424</v>
      </c>
      <c r="B62" t="s" s="4">
        <v>2798</v>
      </c>
      <c r="C62" t="s" s="4">
        <v>88</v>
      </c>
      <c r="D62" t="s" s="4">
        <v>365</v>
      </c>
      <c r="E62" t="s" s="4">
        <v>365</v>
      </c>
      <c r="F62" t="s" s="4">
        <v>365</v>
      </c>
      <c r="G62" t="s" s="4">
        <v>365</v>
      </c>
    </row>
    <row r="63" ht="45.0" customHeight="true">
      <c r="A63" t="s" s="4">
        <v>431</v>
      </c>
      <c r="B63" t="s" s="4">
        <v>2799</v>
      </c>
      <c r="C63" t="s" s="4">
        <v>88</v>
      </c>
      <c r="D63" t="s" s="4">
        <v>365</v>
      </c>
      <c r="E63" t="s" s="4">
        <v>365</v>
      </c>
      <c r="F63" t="s" s="4">
        <v>365</v>
      </c>
      <c r="G63" t="s" s="4">
        <v>365</v>
      </c>
    </row>
    <row r="64" ht="45.0" customHeight="true">
      <c r="A64" t="s" s="4">
        <v>436</v>
      </c>
      <c r="B64" t="s" s="4">
        <v>2800</v>
      </c>
      <c r="C64" t="s" s="4">
        <v>88</v>
      </c>
      <c r="D64" t="s" s="4">
        <v>365</v>
      </c>
      <c r="E64" t="s" s="4">
        <v>365</v>
      </c>
      <c r="F64" t="s" s="4">
        <v>365</v>
      </c>
      <c r="G64" t="s" s="4">
        <v>365</v>
      </c>
    </row>
    <row r="65" ht="45.0" customHeight="true">
      <c r="A65" t="s" s="4">
        <v>438</v>
      </c>
      <c r="B65" t="s" s="4">
        <v>2801</v>
      </c>
      <c r="C65" t="s" s="4">
        <v>88</v>
      </c>
      <c r="D65" t="s" s="4">
        <v>365</v>
      </c>
      <c r="E65" t="s" s="4">
        <v>365</v>
      </c>
      <c r="F65" t="s" s="4">
        <v>365</v>
      </c>
      <c r="G65" t="s" s="4">
        <v>365</v>
      </c>
    </row>
    <row r="66" ht="45.0" customHeight="true">
      <c r="A66" t="s" s="4">
        <v>441</v>
      </c>
      <c r="B66" t="s" s="4">
        <v>2802</v>
      </c>
      <c r="C66" t="s" s="4">
        <v>88</v>
      </c>
      <c r="D66" t="s" s="4">
        <v>365</v>
      </c>
      <c r="E66" t="s" s="4">
        <v>365</v>
      </c>
      <c r="F66" t="s" s="4">
        <v>365</v>
      </c>
      <c r="G66" t="s" s="4">
        <v>365</v>
      </c>
    </row>
    <row r="67" ht="45.0" customHeight="true">
      <c r="A67" t="s" s="4">
        <v>445</v>
      </c>
      <c r="B67" t="s" s="4">
        <v>2803</v>
      </c>
      <c r="C67" t="s" s="4">
        <v>88</v>
      </c>
      <c r="D67" t="s" s="4">
        <v>365</v>
      </c>
      <c r="E67" t="s" s="4">
        <v>365</v>
      </c>
      <c r="F67" t="s" s="4">
        <v>365</v>
      </c>
      <c r="G67" t="s" s="4">
        <v>365</v>
      </c>
    </row>
    <row r="68" ht="45.0" customHeight="true">
      <c r="A68" t="s" s="4">
        <v>452</v>
      </c>
      <c r="B68" t="s" s="4">
        <v>2804</v>
      </c>
      <c r="C68" t="s" s="4">
        <v>88</v>
      </c>
      <c r="D68" t="s" s="4">
        <v>365</v>
      </c>
      <c r="E68" t="s" s="4">
        <v>365</v>
      </c>
      <c r="F68" t="s" s="4">
        <v>365</v>
      </c>
      <c r="G68" t="s" s="4">
        <v>365</v>
      </c>
    </row>
    <row r="69" ht="45.0" customHeight="true">
      <c r="A69" t="s" s="4">
        <v>457</v>
      </c>
      <c r="B69" t="s" s="4">
        <v>2805</v>
      </c>
      <c r="C69" t="s" s="4">
        <v>88</v>
      </c>
      <c r="D69" t="s" s="4">
        <v>365</v>
      </c>
      <c r="E69" t="s" s="4">
        <v>365</v>
      </c>
      <c r="F69" t="s" s="4">
        <v>365</v>
      </c>
      <c r="G69" t="s" s="4">
        <v>365</v>
      </c>
    </row>
    <row r="70" ht="45.0" customHeight="true">
      <c r="A70" t="s" s="4">
        <v>461</v>
      </c>
      <c r="B70" t="s" s="4">
        <v>2806</v>
      </c>
      <c r="C70" t="s" s="4">
        <v>88</v>
      </c>
      <c r="D70" t="s" s="4">
        <v>365</v>
      </c>
      <c r="E70" t="s" s="4">
        <v>365</v>
      </c>
      <c r="F70" t="s" s="4">
        <v>365</v>
      </c>
      <c r="G70" t="s" s="4">
        <v>365</v>
      </c>
    </row>
    <row r="71" ht="45.0" customHeight="true">
      <c r="A71" t="s" s="4">
        <v>465</v>
      </c>
      <c r="B71" t="s" s="4">
        <v>2807</v>
      </c>
      <c r="C71" t="s" s="4">
        <v>88</v>
      </c>
      <c r="D71" t="s" s="4">
        <v>365</v>
      </c>
      <c r="E71" t="s" s="4">
        <v>365</v>
      </c>
      <c r="F71" t="s" s="4">
        <v>365</v>
      </c>
      <c r="G71" t="s" s="4">
        <v>365</v>
      </c>
    </row>
    <row r="72" ht="45.0" customHeight="true">
      <c r="A72" t="s" s="4">
        <v>468</v>
      </c>
      <c r="B72" t="s" s="4">
        <v>2808</v>
      </c>
      <c r="C72" t="s" s="4">
        <v>88</v>
      </c>
      <c r="D72" t="s" s="4">
        <v>365</v>
      </c>
      <c r="E72" t="s" s="4">
        <v>365</v>
      </c>
      <c r="F72" t="s" s="4">
        <v>365</v>
      </c>
      <c r="G72" t="s" s="4">
        <v>365</v>
      </c>
    </row>
    <row r="73" ht="45.0" customHeight="true">
      <c r="A73" t="s" s="4">
        <v>472</v>
      </c>
      <c r="B73" t="s" s="4">
        <v>2809</v>
      </c>
      <c r="C73" t="s" s="4">
        <v>88</v>
      </c>
      <c r="D73" t="s" s="4">
        <v>365</v>
      </c>
      <c r="E73" t="s" s="4">
        <v>365</v>
      </c>
      <c r="F73" t="s" s="4">
        <v>365</v>
      </c>
      <c r="G73" t="s" s="4">
        <v>365</v>
      </c>
    </row>
    <row r="74" ht="45.0" customHeight="true">
      <c r="A74" t="s" s="4">
        <v>476</v>
      </c>
      <c r="B74" t="s" s="4">
        <v>2810</v>
      </c>
      <c r="C74" t="s" s="4">
        <v>88</v>
      </c>
      <c r="D74" t="s" s="4">
        <v>365</v>
      </c>
      <c r="E74" t="s" s="4">
        <v>365</v>
      </c>
      <c r="F74" t="s" s="4">
        <v>365</v>
      </c>
      <c r="G74" t="s" s="4">
        <v>365</v>
      </c>
    </row>
    <row r="75" ht="45.0" customHeight="true">
      <c r="A75" t="s" s="4">
        <v>479</v>
      </c>
      <c r="B75" t="s" s="4">
        <v>2811</v>
      </c>
      <c r="C75" t="s" s="4">
        <v>88</v>
      </c>
      <c r="D75" t="s" s="4">
        <v>365</v>
      </c>
      <c r="E75" t="s" s="4">
        <v>365</v>
      </c>
      <c r="F75" t="s" s="4">
        <v>365</v>
      </c>
      <c r="G75" t="s" s="4">
        <v>365</v>
      </c>
    </row>
    <row r="76" ht="45.0" customHeight="true">
      <c r="A76" t="s" s="4">
        <v>483</v>
      </c>
      <c r="B76" t="s" s="4">
        <v>2812</v>
      </c>
      <c r="C76" t="s" s="4">
        <v>88</v>
      </c>
      <c r="D76" t="s" s="4">
        <v>365</v>
      </c>
      <c r="E76" t="s" s="4">
        <v>365</v>
      </c>
      <c r="F76" t="s" s="4">
        <v>365</v>
      </c>
      <c r="G76" t="s" s="4">
        <v>365</v>
      </c>
    </row>
    <row r="77" ht="45.0" customHeight="true">
      <c r="A77" t="s" s="4">
        <v>488</v>
      </c>
      <c r="B77" t="s" s="4">
        <v>2813</v>
      </c>
      <c r="C77" t="s" s="4">
        <v>88</v>
      </c>
      <c r="D77" t="s" s="4">
        <v>365</v>
      </c>
      <c r="E77" t="s" s="4">
        <v>365</v>
      </c>
      <c r="F77" t="s" s="4">
        <v>365</v>
      </c>
      <c r="G77" t="s" s="4">
        <v>365</v>
      </c>
    </row>
    <row r="78" ht="45.0" customHeight="true">
      <c r="A78" t="s" s="4">
        <v>492</v>
      </c>
      <c r="B78" t="s" s="4">
        <v>2814</v>
      </c>
      <c r="C78" t="s" s="4">
        <v>88</v>
      </c>
      <c r="D78" t="s" s="4">
        <v>365</v>
      </c>
      <c r="E78" t="s" s="4">
        <v>365</v>
      </c>
      <c r="F78" t="s" s="4">
        <v>365</v>
      </c>
      <c r="G78" t="s" s="4">
        <v>365</v>
      </c>
    </row>
    <row r="79" ht="45.0" customHeight="true">
      <c r="A79" t="s" s="4">
        <v>496</v>
      </c>
      <c r="B79" t="s" s="4">
        <v>2815</v>
      </c>
      <c r="C79" t="s" s="4">
        <v>88</v>
      </c>
      <c r="D79" t="s" s="4">
        <v>365</v>
      </c>
      <c r="E79" t="s" s="4">
        <v>365</v>
      </c>
      <c r="F79" t="s" s="4">
        <v>365</v>
      </c>
      <c r="G79" t="s" s="4">
        <v>365</v>
      </c>
    </row>
    <row r="80" ht="45.0" customHeight="true">
      <c r="A80" t="s" s="4">
        <v>500</v>
      </c>
      <c r="B80" t="s" s="4">
        <v>2816</v>
      </c>
      <c r="C80" t="s" s="4">
        <v>88</v>
      </c>
      <c r="D80" t="s" s="4">
        <v>365</v>
      </c>
      <c r="E80" t="s" s="4">
        <v>365</v>
      </c>
      <c r="F80" t="s" s="4">
        <v>365</v>
      </c>
      <c r="G80" t="s" s="4">
        <v>365</v>
      </c>
    </row>
    <row r="81" ht="45.0" customHeight="true">
      <c r="A81" t="s" s="4">
        <v>504</v>
      </c>
      <c r="B81" t="s" s="4">
        <v>2817</v>
      </c>
      <c r="C81" t="s" s="4">
        <v>88</v>
      </c>
      <c r="D81" t="s" s="4">
        <v>365</v>
      </c>
      <c r="E81" t="s" s="4">
        <v>365</v>
      </c>
      <c r="F81" t="s" s="4">
        <v>365</v>
      </c>
      <c r="G81" t="s" s="4">
        <v>365</v>
      </c>
    </row>
    <row r="82" ht="45.0" customHeight="true">
      <c r="A82" t="s" s="4">
        <v>508</v>
      </c>
      <c r="B82" t="s" s="4">
        <v>2818</v>
      </c>
      <c r="C82" t="s" s="4">
        <v>88</v>
      </c>
      <c r="D82" t="s" s="4">
        <v>365</v>
      </c>
      <c r="E82" t="s" s="4">
        <v>365</v>
      </c>
      <c r="F82" t="s" s="4">
        <v>365</v>
      </c>
      <c r="G82" t="s" s="4">
        <v>365</v>
      </c>
    </row>
    <row r="83" ht="45.0" customHeight="true">
      <c r="A83" t="s" s="4">
        <v>511</v>
      </c>
      <c r="B83" t="s" s="4">
        <v>2819</v>
      </c>
      <c r="C83" t="s" s="4">
        <v>88</v>
      </c>
      <c r="D83" t="s" s="4">
        <v>365</v>
      </c>
      <c r="E83" t="s" s="4">
        <v>365</v>
      </c>
      <c r="F83" t="s" s="4">
        <v>365</v>
      </c>
      <c r="G83" t="s" s="4">
        <v>365</v>
      </c>
    </row>
    <row r="84" ht="45.0" customHeight="true">
      <c r="A84" t="s" s="4">
        <v>515</v>
      </c>
      <c r="B84" t="s" s="4">
        <v>2820</v>
      </c>
      <c r="C84" t="s" s="4">
        <v>88</v>
      </c>
      <c r="D84" t="s" s="4">
        <v>365</v>
      </c>
      <c r="E84" t="s" s="4">
        <v>365</v>
      </c>
      <c r="F84" t="s" s="4">
        <v>365</v>
      </c>
      <c r="G84" t="s" s="4">
        <v>365</v>
      </c>
    </row>
    <row r="85" ht="45.0" customHeight="true">
      <c r="A85" t="s" s="4">
        <v>518</v>
      </c>
      <c r="B85" t="s" s="4">
        <v>2821</v>
      </c>
      <c r="C85" t="s" s="4">
        <v>88</v>
      </c>
      <c r="D85" t="s" s="4">
        <v>365</v>
      </c>
      <c r="E85" t="s" s="4">
        <v>365</v>
      </c>
      <c r="F85" t="s" s="4">
        <v>365</v>
      </c>
      <c r="G85" t="s" s="4">
        <v>365</v>
      </c>
    </row>
    <row r="86" ht="45.0" customHeight="true">
      <c r="A86" t="s" s="4">
        <v>521</v>
      </c>
      <c r="B86" t="s" s="4">
        <v>2822</v>
      </c>
      <c r="C86" t="s" s="4">
        <v>88</v>
      </c>
      <c r="D86" t="s" s="4">
        <v>365</v>
      </c>
      <c r="E86" t="s" s="4">
        <v>365</v>
      </c>
      <c r="F86" t="s" s="4">
        <v>365</v>
      </c>
      <c r="G86" t="s" s="4">
        <v>365</v>
      </c>
    </row>
    <row r="87" ht="45.0" customHeight="true">
      <c r="A87" t="s" s="4">
        <v>527</v>
      </c>
      <c r="B87" t="s" s="4">
        <v>2823</v>
      </c>
      <c r="C87" t="s" s="4">
        <v>88</v>
      </c>
      <c r="D87" t="s" s="4">
        <v>365</v>
      </c>
      <c r="E87" t="s" s="4">
        <v>365</v>
      </c>
      <c r="F87" t="s" s="4">
        <v>365</v>
      </c>
      <c r="G87" t="s" s="4">
        <v>365</v>
      </c>
    </row>
    <row r="88" ht="45.0" customHeight="true">
      <c r="A88" t="s" s="4">
        <v>530</v>
      </c>
      <c r="B88" t="s" s="4">
        <v>2824</v>
      </c>
      <c r="C88" t="s" s="4">
        <v>88</v>
      </c>
      <c r="D88" t="s" s="4">
        <v>365</v>
      </c>
      <c r="E88" t="s" s="4">
        <v>365</v>
      </c>
      <c r="F88" t="s" s="4">
        <v>365</v>
      </c>
      <c r="G88" t="s" s="4">
        <v>365</v>
      </c>
    </row>
    <row r="89" ht="45.0" customHeight="true">
      <c r="A89" t="s" s="4">
        <v>532</v>
      </c>
      <c r="B89" t="s" s="4">
        <v>2825</v>
      </c>
      <c r="C89" t="s" s="4">
        <v>88</v>
      </c>
      <c r="D89" t="s" s="4">
        <v>365</v>
      </c>
      <c r="E89" t="s" s="4">
        <v>365</v>
      </c>
      <c r="F89" t="s" s="4">
        <v>365</v>
      </c>
      <c r="G89" t="s" s="4">
        <v>365</v>
      </c>
    </row>
    <row r="90" ht="45.0" customHeight="true">
      <c r="A90" t="s" s="4">
        <v>538</v>
      </c>
      <c r="B90" t="s" s="4">
        <v>2826</v>
      </c>
      <c r="C90" t="s" s="4">
        <v>88</v>
      </c>
      <c r="D90" t="s" s="4">
        <v>365</v>
      </c>
      <c r="E90" t="s" s="4">
        <v>365</v>
      </c>
      <c r="F90" t="s" s="4">
        <v>365</v>
      </c>
      <c r="G90" t="s" s="4">
        <v>365</v>
      </c>
    </row>
    <row r="91" ht="45.0" customHeight="true">
      <c r="A91" t="s" s="4">
        <v>543</v>
      </c>
      <c r="B91" t="s" s="4">
        <v>2827</v>
      </c>
      <c r="C91" t="s" s="4">
        <v>88</v>
      </c>
      <c r="D91" t="s" s="4">
        <v>365</v>
      </c>
      <c r="E91" t="s" s="4">
        <v>365</v>
      </c>
      <c r="F91" t="s" s="4">
        <v>365</v>
      </c>
      <c r="G91" t="s" s="4">
        <v>365</v>
      </c>
    </row>
    <row r="92" ht="45.0" customHeight="true">
      <c r="A92" t="s" s="4">
        <v>548</v>
      </c>
      <c r="B92" t="s" s="4">
        <v>2828</v>
      </c>
      <c r="C92" t="s" s="4">
        <v>88</v>
      </c>
      <c r="D92" t="s" s="4">
        <v>365</v>
      </c>
      <c r="E92" t="s" s="4">
        <v>365</v>
      </c>
      <c r="F92" t="s" s="4">
        <v>365</v>
      </c>
      <c r="G92" t="s" s="4">
        <v>365</v>
      </c>
    </row>
    <row r="93" ht="45.0" customHeight="true">
      <c r="A93" t="s" s="4">
        <v>552</v>
      </c>
      <c r="B93" t="s" s="4">
        <v>2829</v>
      </c>
      <c r="C93" t="s" s="4">
        <v>88</v>
      </c>
      <c r="D93" t="s" s="4">
        <v>365</v>
      </c>
      <c r="E93" t="s" s="4">
        <v>365</v>
      </c>
      <c r="F93" t="s" s="4">
        <v>365</v>
      </c>
      <c r="G93" t="s" s="4">
        <v>365</v>
      </c>
    </row>
    <row r="94" ht="45.0" customHeight="true">
      <c r="A94" t="s" s="4">
        <v>555</v>
      </c>
      <c r="B94" t="s" s="4">
        <v>2830</v>
      </c>
      <c r="C94" t="s" s="4">
        <v>88</v>
      </c>
      <c r="D94" t="s" s="4">
        <v>365</v>
      </c>
      <c r="E94" t="s" s="4">
        <v>365</v>
      </c>
      <c r="F94" t="s" s="4">
        <v>365</v>
      </c>
      <c r="G94" t="s" s="4">
        <v>365</v>
      </c>
    </row>
    <row r="95" ht="45.0" customHeight="true">
      <c r="A95" t="s" s="4">
        <v>558</v>
      </c>
      <c r="B95" t="s" s="4">
        <v>2831</v>
      </c>
      <c r="C95" t="s" s="4">
        <v>88</v>
      </c>
      <c r="D95" t="s" s="4">
        <v>365</v>
      </c>
      <c r="E95" t="s" s="4">
        <v>365</v>
      </c>
      <c r="F95" t="s" s="4">
        <v>365</v>
      </c>
      <c r="G95" t="s" s="4">
        <v>365</v>
      </c>
    </row>
    <row r="96" ht="45.0" customHeight="true">
      <c r="A96" t="s" s="4">
        <v>563</v>
      </c>
      <c r="B96" t="s" s="4">
        <v>2832</v>
      </c>
      <c r="C96" t="s" s="4">
        <v>88</v>
      </c>
      <c r="D96" t="s" s="4">
        <v>365</v>
      </c>
      <c r="E96" t="s" s="4">
        <v>365</v>
      </c>
      <c r="F96" t="s" s="4">
        <v>365</v>
      </c>
      <c r="G96" t="s" s="4">
        <v>365</v>
      </c>
    </row>
    <row r="97" ht="45.0" customHeight="true">
      <c r="A97" t="s" s="4">
        <v>566</v>
      </c>
      <c r="B97" t="s" s="4">
        <v>2833</v>
      </c>
      <c r="C97" t="s" s="4">
        <v>88</v>
      </c>
      <c r="D97" t="s" s="4">
        <v>365</v>
      </c>
      <c r="E97" t="s" s="4">
        <v>365</v>
      </c>
      <c r="F97" t="s" s="4">
        <v>365</v>
      </c>
      <c r="G97" t="s" s="4">
        <v>365</v>
      </c>
    </row>
    <row r="98" ht="45.0" customHeight="true">
      <c r="A98" t="s" s="4">
        <v>570</v>
      </c>
      <c r="B98" t="s" s="4">
        <v>2834</v>
      </c>
      <c r="C98" t="s" s="4">
        <v>88</v>
      </c>
      <c r="D98" t="s" s="4">
        <v>365</v>
      </c>
      <c r="E98" t="s" s="4">
        <v>365</v>
      </c>
      <c r="F98" t="s" s="4">
        <v>365</v>
      </c>
      <c r="G98" t="s" s="4">
        <v>365</v>
      </c>
    </row>
    <row r="99" ht="45.0" customHeight="true">
      <c r="A99" t="s" s="4">
        <v>574</v>
      </c>
      <c r="B99" t="s" s="4">
        <v>2835</v>
      </c>
      <c r="C99" t="s" s="4">
        <v>88</v>
      </c>
      <c r="D99" t="s" s="4">
        <v>365</v>
      </c>
      <c r="E99" t="s" s="4">
        <v>365</v>
      </c>
      <c r="F99" t="s" s="4">
        <v>365</v>
      </c>
      <c r="G99" t="s" s="4">
        <v>365</v>
      </c>
    </row>
    <row r="100" ht="45.0" customHeight="true">
      <c r="A100" t="s" s="4">
        <v>577</v>
      </c>
      <c r="B100" t="s" s="4">
        <v>2836</v>
      </c>
      <c r="C100" t="s" s="4">
        <v>88</v>
      </c>
      <c r="D100" t="s" s="4">
        <v>365</v>
      </c>
      <c r="E100" t="s" s="4">
        <v>365</v>
      </c>
      <c r="F100" t="s" s="4">
        <v>365</v>
      </c>
      <c r="G100" t="s" s="4">
        <v>365</v>
      </c>
    </row>
    <row r="101" ht="45.0" customHeight="true">
      <c r="A101" t="s" s="4">
        <v>582</v>
      </c>
      <c r="B101" t="s" s="4">
        <v>2837</v>
      </c>
      <c r="C101" t="s" s="4">
        <v>88</v>
      </c>
      <c r="D101" t="s" s="4">
        <v>365</v>
      </c>
      <c r="E101" t="s" s="4">
        <v>365</v>
      </c>
      <c r="F101" t="s" s="4">
        <v>365</v>
      </c>
      <c r="G101" t="s" s="4">
        <v>365</v>
      </c>
    </row>
    <row r="102" ht="45.0" customHeight="true">
      <c r="A102" t="s" s="4">
        <v>586</v>
      </c>
      <c r="B102" t="s" s="4">
        <v>2838</v>
      </c>
      <c r="C102" t="s" s="4">
        <v>88</v>
      </c>
      <c r="D102" t="s" s="4">
        <v>365</v>
      </c>
      <c r="E102" t="s" s="4">
        <v>365</v>
      </c>
      <c r="F102" t="s" s="4">
        <v>365</v>
      </c>
      <c r="G102" t="s" s="4">
        <v>365</v>
      </c>
    </row>
    <row r="103" ht="45.0" customHeight="true">
      <c r="A103" t="s" s="4">
        <v>590</v>
      </c>
      <c r="B103" t="s" s="4">
        <v>2839</v>
      </c>
      <c r="C103" t="s" s="4">
        <v>88</v>
      </c>
      <c r="D103" t="s" s="4">
        <v>365</v>
      </c>
      <c r="E103" t="s" s="4">
        <v>365</v>
      </c>
      <c r="F103" t="s" s="4">
        <v>365</v>
      </c>
      <c r="G103" t="s" s="4">
        <v>365</v>
      </c>
    </row>
    <row r="104" ht="45.0" customHeight="true">
      <c r="A104" t="s" s="4">
        <v>594</v>
      </c>
      <c r="B104" t="s" s="4">
        <v>2840</v>
      </c>
      <c r="C104" t="s" s="4">
        <v>88</v>
      </c>
      <c r="D104" t="s" s="4">
        <v>365</v>
      </c>
      <c r="E104" t="s" s="4">
        <v>365</v>
      </c>
      <c r="F104" t="s" s="4">
        <v>365</v>
      </c>
      <c r="G104" t="s" s="4">
        <v>365</v>
      </c>
    </row>
    <row r="105" ht="45.0" customHeight="true">
      <c r="A105" t="s" s="4">
        <v>598</v>
      </c>
      <c r="B105" t="s" s="4">
        <v>2841</v>
      </c>
      <c r="C105" t="s" s="4">
        <v>88</v>
      </c>
      <c r="D105" t="s" s="4">
        <v>365</v>
      </c>
      <c r="E105" t="s" s="4">
        <v>365</v>
      </c>
      <c r="F105" t="s" s="4">
        <v>365</v>
      </c>
      <c r="G105" t="s" s="4">
        <v>365</v>
      </c>
    </row>
    <row r="106" ht="45.0" customHeight="true">
      <c r="A106" t="s" s="4">
        <v>602</v>
      </c>
      <c r="B106" t="s" s="4">
        <v>2842</v>
      </c>
      <c r="C106" t="s" s="4">
        <v>88</v>
      </c>
      <c r="D106" t="s" s="4">
        <v>365</v>
      </c>
      <c r="E106" t="s" s="4">
        <v>365</v>
      </c>
      <c r="F106" t="s" s="4">
        <v>365</v>
      </c>
      <c r="G106" t="s" s="4">
        <v>365</v>
      </c>
    </row>
    <row r="107" ht="45.0" customHeight="true">
      <c r="A107" t="s" s="4">
        <v>606</v>
      </c>
      <c r="B107" t="s" s="4">
        <v>2843</v>
      </c>
      <c r="C107" t="s" s="4">
        <v>88</v>
      </c>
      <c r="D107" t="s" s="4">
        <v>365</v>
      </c>
      <c r="E107" t="s" s="4">
        <v>365</v>
      </c>
      <c r="F107" t="s" s="4">
        <v>365</v>
      </c>
      <c r="G107" t="s" s="4">
        <v>365</v>
      </c>
    </row>
    <row r="108" ht="45.0" customHeight="true">
      <c r="A108" t="s" s="4">
        <v>611</v>
      </c>
      <c r="B108" t="s" s="4">
        <v>2844</v>
      </c>
      <c r="C108" t="s" s="4">
        <v>88</v>
      </c>
      <c r="D108" t="s" s="4">
        <v>365</v>
      </c>
      <c r="E108" t="s" s="4">
        <v>365</v>
      </c>
      <c r="F108" t="s" s="4">
        <v>365</v>
      </c>
      <c r="G108" t="s" s="4">
        <v>365</v>
      </c>
    </row>
    <row r="109" ht="45.0" customHeight="true">
      <c r="A109" t="s" s="4">
        <v>615</v>
      </c>
      <c r="B109" t="s" s="4">
        <v>2845</v>
      </c>
      <c r="C109" t="s" s="4">
        <v>88</v>
      </c>
      <c r="D109" t="s" s="4">
        <v>365</v>
      </c>
      <c r="E109" t="s" s="4">
        <v>365</v>
      </c>
      <c r="F109" t="s" s="4">
        <v>365</v>
      </c>
      <c r="G109" t="s" s="4">
        <v>365</v>
      </c>
    </row>
    <row r="110" ht="45.0" customHeight="true">
      <c r="A110" t="s" s="4">
        <v>617</v>
      </c>
      <c r="B110" t="s" s="4">
        <v>2846</v>
      </c>
      <c r="C110" t="s" s="4">
        <v>88</v>
      </c>
      <c r="D110" t="s" s="4">
        <v>365</v>
      </c>
      <c r="E110" t="s" s="4">
        <v>365</v>
      </c>
      <c r="F110" t="s" s="4">
        <v>365</v>
      </c>
      <c r="G110" t="s" s="4">
        <v>365</v>
      </c>
    </row>
    <row r="111" ht="45.0" customHeight="true">
      <c r="A111" t="s" s="4">
        <v>622</v>
      </c>
      <c r="B111" t="s" s="4">
        <v>2847</v>
      </c>
      <c r="C111" t="s" s="4">
        <v>88</v>
      </c>
      <c r="D111" t="s" s="4">
        <v>365</v>
      </c>
      <c r="E111" t="s" s="4">
        <v>365</v>
      </c>
      <c r="F111" t="s" s="4">
        <v>365</v>
      </c>
      <c r="G111" t="s" s="4">
        <v>365</v>
      </c>
    </row>
    <row r="112" ht="45.0" customHeight="true">
      <c r="A112" t="s" s="4">
        <v>628</v>
      </c>
      <c r="B112" t="s" s="4">
        <v>2848</v>
      </c>
      <c r="C112" t="s" s="4">
        <v>88</v>
      </c>
      <c r="D112" t="s" s="4">
        <v>365</v>
      </c>
      <c r="E112" t="s" s="4">
        <v>365</v>
      </c>
      <c r="F112" t="s" s="4">
        <v>365</v>
      </c>
      <c r="G112" t="s" s="4">
        <v>365</v>
      </c>
    </row>
    <row r="113" ht="45.0" customHeight="true">
      <c r="A113" t="s" s="4">
        <v>633</v>
      </c>
      <c r="B113" t="s" s="4">
        <v>2849</v>
      </c>
      <c r="C113" t="s" s="4">
        <v>88</v>
      </c>
      <c r="D113" t="s" s="4">
        <v>365</v>
      </c>
      <c r="E113" t="s" s="4">
        <v>365</v>
      </c>
      <c r="F113" t="s" s="4">
        <v>365</v>
      </c>
      <c r="G113" t="s" s="4">
        <v>365</v>
      </c>
    </row>
    <row r="114" ht="45.0" customHeight="true">
      <c r="A114" t="s" s="4">
        <v>637</v>
      </c>
      <c r="B114" t="s" s="4">
        <v>2850</v>
      </c>
      <c r="C114" t="s" s="4">
        <v>88</v>
      </c>
      <c r="D114" t="s" s="4">
        <v>365</v>
      </c>
      <c r="E114" t="s" s="4">
        <v>365</v>
      </c>
      <c r="F114" t="s" s="4">
        <v>365</v>
      </c>
      <c r="G114" t="s" s="4">
        <v>365</v>
      </c>
    </row>
    <row r="115" ht="45.0" customHeight="true">
      <c r="A115" t="s" s="4">
        <v>641</v>
      </c>
      <c r="B115" t="s" s="4">
        <v>2851</v>
      </c>
      <c r="C115" t="s" s="4">
        <v>88</v>
      </c>
      <c r="D115" t="s" s="4">
        <v>365</v>
      </c>
      <c r="E115" t="s" s="4">
        <v>365</v>
      </c>
      <c r="F115" t="s" s="4">
        <v>365</v>
      </c>
      <c r="G115" t="s" s="4">
        <v>365</v>
      </c>
    </row>
    <row r="116" ht="45.0" customHeight="true">
      <c r="A116" t="s" s="4">
        <v>645</v>
      </c>
      <c r="B116" t="s" s="4">
        <v>2852</v>
      </c>
      <c r="C116" t="s" s="4">
        <v>88</v>
      </c>
      <c r="D116" t="s" s="4">
        <v>365</v>
      </c>
      <c r="E116" t="s" s="4">
        <v>365</v>
      </c>
      <c r="F116" t="s" s="4">
        <v>365</v>
      </c>
      <c r="G116" t="s" s="4">
        <v>365</v>
      </c>
    </row>
    <row r="117" ht="45.0" customHeight="true">
      <c r="A117" t="s" s="4">
        <v>650</v>
      </c>
      <c r="B117" t="s" s="4">
        <v>2853</v>
      </c>
      <c r="C117" t="s" s="4">
        <v>88</v>
      </c>
      <c r="D117" t="s" s="4">
        <v>365</v>
      </c>
      <c r="E117" t="s" s="4">
        <v>365</v>
      </c>
      <c r="F117" t="s" s="4">
        <v>365</v>
      </c>
      <c r="G117" t="s" s="4">
        <v>365</v>
      </c>
    </row>
    <row r="118" ht="45.0" customHeight="true">
      <c r="A118" t="s" s="4">
        <v>654</v>
      </c>
      <c r="B118" t="s" s="4">
        <v>2854</v>
      </c>
      <c r="C118" t="s" s="4">
        <v>88</v>
      </c>
      <c r="D118" t="s" s="4">
        <v>365</v>
      </c>
      <c r="E118" t="s" s="4">
        <v>365</v>
      </c>
      <c r="F118" t="s" s="4">
        <v>365</v>
      </c>
      <c r="G118" t="s" s="4">
        <v>365</v>
      </c>
    </row>
    <row r="119" ht="45.0" customHeight="true">
      <c r="A119" t="s" s="4">
        <v>657</v>
      </c>
      <c r="B119" t="s" s="4">
        <v>2855</v>
      </c>
      <c r="C119" t="s" s="4">
        <v>88</v>
      </c>
      <c r="D119" t="s" s="4">
        <v>365</v>
      </c>
      <c r="E119" t="s" s="4">
        <v>365</v>
      </c>
      <c r="F119" t="s" s="4">
        <v>365</v>
      </c>
      <c r="G119" t="s" s="4">
        <v>365</v>
      </c>
    </row>
    <row r="120" ht="45.0" customHeight="true">
      <c r="A120" t="s" s="4">
        <v>662</v>
      </c>
      <c r="B120" t="s" s="4">
        <v>2856</v>
      </c>
      <c r="C120" t="s" s="4">
        <v>88</v>
      </c>
      <c r="D120" t="s" s="4">
        <v>365</v>
      </c>
      <c r="E120" t="s" s="4">
        <v>365</v>
      </c>
      <c r="F120" t="s" s="4">
        <v>365</v>
      </c>
      <c r="G120" t="s" s="4">
        <v>365</v>
      </c>
    </row>
    <row r="121" ht="45.0" customHeight="true">
      <c r="A121" t="s" s="4">
        <v>666</v>
      </c>
      <c r="B121" t="s" s="4">
        <v>2857</v>
      </c>
      <c r="C121" t="s" s="4">
        <v>88</v>
      </c>
      <c r="D121" t="s" s="4">
        <v>365</v>
      </c>
      <c r="E121" t="s" s="4">
        <v>365</v>
      </c>
      <c r="F121" t="s" s="4">
        <v>365</v>
      </c>
      <c r="G121" t="s" s="4">
        <v>365</v>
      </c>
    </row>
    <row r="122" ht="45.0" customHeight="true">
      <c r="A122" t="s" s="4">
        <v>671</v>
      </c>
      <c r="B122" t="s" s="4">
        <v>2858</v>
      </c>
      <c r="C122" t="s" s="4">
        <v>88</v>
      </c>
      <c r="D122" t="s" s="4">
        <v>365</v>
      </c>
      <c r="E122" t="s" s="4">
        <v>365</v>
      </c>
      <c r="F122" t="s" s="4">
        <v>365</v>
      </c>
      <c r="G122" t="s" s="4">
        <v>365</v>
      </c>
    </row>
    <row r="123" ht="45.0" customHeight="true">
      <c r="A123" t="s" s="4">
        <v>674</v>
      </c>
      <c r="B123" t="s" s="4">
        <v>2859</v>
      </c>
      <c r="C123" t="s" s="4">
        <v>88</v>
      </c>
      <c r="D123" t="s" s="4">
        <v>365</v>
      </c>
      <c r="E123" t="s" s="4">
        <v>365</v>
      </c>
      <c r="F123" t="s" s="4">
        <v>365</v>
      </c>
      <c r="G123" t="s" s="4">
        <v>365</v>
      </c>
    </row>
    <row r="124" ht="45.0" customHeight="true">
      <c r="A124" t="s" s="4">
        <v>677</v>
      </c>
      <c r="B124" t="s" s="4">
        <v>2860</v>
      </c>
      <c r="C124" t="s" s="4">
        <v>88</v>
      </c>
      <c r="D124" t="s" s="4">
        <v>365</v>
      </c>
      <c r="E124" t="s" s="4">
        <v>365</v>
      </c>
      <c r="F124" t="s" s="4">
        <v>365</v>
      </c>
      <c r="G124" t="s" s="4">
        <v>365</v>
      </c>
    </row>
    <row r="125" ht="45.0" customHeight="true">
      <c r="A125" t="s" s="4">
        <v>680</v>
      </c>
      <c r="B125" t="s" s="4">
        <v>2861</v>
      </c>
      <c r="C125" t="s" s="4">
        <v>88</v>
      </c>
      <c r="D125" t="s" s="4">
        <v>365</v>
      </c>
      <c r="E125" t="s" s="4">
        <v>365</v>
      </c>
      <c r="F125" t="s" s="4">
        <v>365</v>
      </c>
      <c r="G125" t="s" s="4">
        <v>365</v>
      </c>
    </row>
    <row r="126" ht="45.0" customHeight="true">
      <c r="A126" t="s" s="4">
        <v>683</v>
      </c>
      <c r="B126" t="s" s="4">
        <v>2862</v>
      </c>
      <c r="C126" t="s" s="4">
        <v>88</v>
      </c>
      <c r="D126" t="s" s="4">
        <v>365</v>
      </c>
      <c r="E126" t="s" s="4">
        <v>365</v>
      </c>
      <c r="F126" t="s" s="4">
        <v>365</v>
      </c>
      <c r="G126" t="s" s="4">
        <v>365</v>
      </c>
    </row>
    <row r="127" ht="45.0" customHeight="true">
      <c r="A127" t="s" s="4">
        <v>689</v>
      </c>
      <c r="B127" t="s" s="4">
        <v>2863</v>
      </c>
      <c r="C127" t="s" s="4">
        <v>88</v>
      </c>
      <c r="D127" t="s" s="4">
        <v>365</v>
      </c>
      <c r="E127" t="s" s="4">
        <v>365</v>
      </c>
      <c r="F127" t="s" s="4">
        <v>365</v>
      </c>
      <c r="G127" t="s" s="4">
        <v>365</v>
      </c>
    </row>
    <row r="128" ht="45.0" customHeight="true">
      <c r="A128" t="s" s="4">
        <v>693</v>
      </c>
      <c r="B128" t="s" s="4">
        <v>2864</v>
      </c>
      <c r="C128" t="s" s="4">
        <v>88</v>
      </c>
      <c r="D128" t="s" s="4">
        <v>365</v>
      </c>
      <c r="E128" t="s" s="4">
        <v>365</v>
      </c>
      <c r="F128" t="s" s="4">
        <v>365</v>
      </c>
      <c r="G128" t="s" s="4">
        <v>365</v>
      </c>
    </row>
    <row r="129" ht="45.0" customHeight="true">
      <c r="A129" t="s" s="4">
        <v>696</v>
      </c>
      <c r="B129" t="s" s="4">
        <v>2865</v>
      </c>
      <c r="C129" t="s" s="4">
        <v>88</v>
      </c>
      <c r="D129" t="s" s="4">
        <v>365</v>
      </c>
      <c r="E129" t="s" s="4">
        <v>365</v>
      </c>
      <c r="F129" t="s" s="4">
        <v>365</v>
      </c>
      <c r="G129" t="s" s="4">
        <v>365</v>
      </c>
    </row>
    <row r="130" ht="45.0" customHeight="true">
      <c r="A130" t="s" s="4">
        <v>699</v>
      </c>
      <c r="B130" t="s" s="4">
        <v>2866</v>
      </c>
      <c r="C130" t="s" s="4">
        <v>88</v>
      </c>
      <c r="D130" t="s" s="4">
        <v>365</v>
      </c>
      <c r="E130" t="s" s="4">
        <v>365</v>
      </c>
      <c r="F130" t="s" s="4">
        <v>365</v>
      </c>
      <c r="G130" t="s" s="4">
        <v>365</v>
      </c>
    </row>
    <row r="131" ht="45.0" customHeight="true">
      <c r="A131" t="s" s="4">
        <v>702</v>
      </c>
      <c r="B131" t="s" s="4">
        <v>2867</v>
      </c>
      <c r="C131" t="s" s="4">
        <v>88</v>
      </c>
      <c r="D131" t="s" s="4">
        <v>365</v>
      </c>
      <c r="E131" t="s" s="4">
        <v>365</v>
      </c>
      <c r="F131" t="s" s="4">
        <v>365</v>
      </c>
      <c r="G131" t="s" s="4">
        <v>365</v>
      </c>
    </row>
    <row r="132" ht="45.0" customHeight="true">
      <c r="A132" t="s" s="4">
        <v>706</v>
      </c>
      <c r="B132" t="s" s="4">
        <v>2868</v>
      </c>
      <c r="C132" t="s" s="4">
        <v>88</v>
      </c>
      <c r="D132" t="s" s="4">
        <v>365</v>
      </c>
      <c r="E132" t="s" s="4">
        <v>365</v>
      </c>
      <c r="F132" t="s" s="4">
        <v>365</v>
      </c>
      <c r="G132" t="s" s="4">
        <v>365</v>
      </c>
    </row>
    <row r="133" ht="45.0" customHeight="true">
      <c r="A133" t="s" s="4">
        <v>711</v>
      </c>
      <c r="B133" t="s" s="4">
        <v>2869</v>
      </c>
      <c r="C133" t="s" s="4">
        <v>88</v>
      </c>
      <c r="D133" t="s" s="4">
        <v>365</v>
      </c>
      <c r="E133" t="s" s="4">
        <v>365</v>
      </c>
      <c r="F133" t="s" s="4">
        <v>365</v>
      </c>
      <c r="G133" t="s" s="4">
        <v>365</v>
      </c>
    </row>
    <row r="134" ht="45.0" customHeight="true">
      <c r="A134" t="s" s="4">
        <v>714</v>
      </c>
      <c r="B134" t="s" s="4">
        <v>2870</v>
      </c>
      <c r="C134" t="s" s="4">
        <v>88</v>
      </c>
      <c r="D134" t="s" s="4">
        <v>365</v>
      </c>
      <c r="E134" t="s" s="4">
        <v>365</v>
      </c>
      <c r="F134" t="s" s="4">
        <v>365</v>
      </c>
      <c r="G134" t="s" s="4">
        <v>365</v>
      </c>
    </row>
    <row r="135" ht="45.0" customHeight="true">
      <c r="A135" t="s" s="4">
        <v>718</v>
      </c>
      <c r="B135" t="s" s="4">
        <v>2871</v>
      </c>
      <c r="C135" t="s" s="4">
        <v>88</v>
      </c>
      <c r="D135" t="s" s="4">
        <v>365</v>
      </c>
      <c r="E135" t="s" s="4">
        <v>365</v>
      </c>
      <c r="F135" t="s" s="4">
        <v>365</v>
      </c>
      <c r="G135" t="s" s="4">
        <v>365</v>
      </c>
    </row>
    <row r="136" ht="45.0" customHeight="true">
      <c r="A136" t="s" s="4">
        <v>722</v>
      </c>
      <c r="B136" t="s" s="4">
        <v>2872</v>
      </c>
      <c r="C136" t="s" s="4">
        <v>88</v>
      </c>
      <c r="D136" t="s" s="4">
        <v>365</v>
      </c>
      <c r="E136" t="s" s="4">
        <v>365</v>
      </c>
      <c r="F136" t="s" s="4">
        <v>365</v>
      </c>
      <c r="G136" t="s" s="4">
        <v>365</v>
      </c>
    </row>
    <row r="137" ht="45.0" customHeight="true">
      <c r="A137" t="s" s="4">
        <v>725</v>
      </c>
      <c r="B137" t="s" s="4">
        <v>2873</v>
      </c>
      <c r="C137" t="s" s="4">
        <v>88</v>
      </c>
      <c r="D137" t="s" s="4">
        <v>365</v>
      </c>
      <c r="E137" t="s" s="4">
        <v>365</v>
      </c>
      <c r="F137" t="s" s="4">
        <v>365</v>
      </c>
      <c r="G137" t="s" s="4">
        <v>365</v>
      </c>
    </row>
    <row r="138" ht="45.0" customHeight="true">
      <c r="A138" t="s" s="4">
        <v>729</v>
      </c>
      <c r="B138" t="s" s="4">
        <v>2874</v>
      </c>
      <c r="C138" t="s" s="4">
        <v>88</v>
      </c>
      <c r="D138" t="s" s="4">
        <v>365</v>
      </c>
      <c r="E138" t="s" s="4">
        <v>365</v>
      </c>
      <c r="F138" t="s" s="4">
        <v>365</v>
      </c>
      <c r="G138" t="s" s="4">
        <v>365</v>
      </c>
    </row>
    <row r="139" ht="45.0" customHeight="true">
      <c r="A139" t="s" s="4">
        <v>734</v>
      </c>
      <c r="B139" t="s" s="4">
        <v>2875</v>
      </c>
      <c r="C139" t="s" s="4">
        <v>88</v>
      </c>
      <c r="D139" t="s" s="4">
        <v>365</v>
      </c>
      <c r="E139" t="s" s="4">
        <v>365</v>
      </c>
      <c r="F139" t="s" s="4">
        <v>365</v>
      </c>
      <c r="G139" t="s" s="4">
        <v>365</v>
      </c>
    </row>
    <row r="140" ht="45.0" customHeight="true">
      <c r="A140" t="s" s="4">
        <v>737</v>
      </c>
      <c r="B140" t="s" s="4">
        <v>2876</v>
      </c>
      <c r="C140" t="s" s="4">
        <v>88</v>
      </c>
      <c r="D140" t="s" s="4">
        <v>365</v>
      </c>
      <c r="E140" t="s" s="4">
        <v>365</v>
      </c>
      <c r="F140" t="s" s="4">
        <v>365</v>
      </c>
      <c r="G140" t="s" s="4">
        <v>365</v>
      </c>
    </row>
    <row r="141" ht="45.0" customHeight="true">
      <c r="A141" t="s" s="4">
        <v>741</v>
      </c>
      <c r="B141" t="s" s="4">
        <v>2877</v>
      </c>
      <c r="C141" t="s" s="4">
        <v>88</v>
      </c>
      <c r="D141" t="s" s="4">
        <v>365</v>
      </c>
      <c r="E141" t="s" s="4">
        <v>365</v>
      </c>
      <c r="F141" t="s" s="4">
        <v>365</v>
      </c>
      <c r="G141" t="s" s="4">
        <v>365</v>
      </c>
    </row>
    <row r="142" ht="45.0" customHeight="true">
      <c r="A142" t="s" s="4">
        <v>744</v>
      </c>
      <c r="B142" t="s" s="4">
        <v>2878</v>
      </c>
      <c r="C142" t="s" s="4">
        <v>88</v>
      </c>
      <c r="D142" t="s" s="4">
        <v>365</v>
      </c>
      <c r="E142" t="s" s="4">
        <v>365</v>
      </c>
      <c r="F142" t="s" s="4">
        <v>365</v>
      </c>
      <c r="G142" t="s" s="4">
        <v>365</v>
      </c>
    </row>
    <row r="143" ht="45.0" customHeight="true">
      <c r="A143" t="s" s="4">
        <v>748</v>
      </c>
      <c r="B143" t="s" s="4">
        <v>2879</v>
      </c>
      <c r="C143" t="s" s="4">
        <v>88</v>
      </c>
      <c r="D143" t="s" s="4">
        <v>365</v>
      </c>
      <c r="E143" t="s" s="4">
        <v>365</v>
      </c>
      <c r="F143" t="s" s="4">
        <v>365</v>
      </c>
      <c r="G143" t="s" s="4">
        <v>365</v>
      </c>
    </row>
    <row r="144" ht="45.0" customHeight="true">
      <c r="A144" t="s" s="4">
        <v>752</v>
      </c>
      <c r="B144" t="s" s="4">
        <v>2880</v>
      </c>
      <c r="C144" t="s" s="4">
        <v>88</v>
      </c>
      <c r="D144" t="s" s="4">
        <v>365</v>
      </c>
      <c r="E144" t="s" s="4">
        <v>365</v>
      </c>
      <c r="F144" t="s" s="4">
        <v>365</v>
      </c>
      <c r="G144" t="s" s="4">
        <v>365</v>
      </c>
    </row>
    <row r="145" ht="45.0" customHeight="true">
      <c r="A145" t="s" s="4">
        <v>757</v>
      </c>
      <c r="B145" t="s" s="4">
        <v>2881</v>
      </c>
      <c r="C145" t="s" s="4">
        <v>88</v>
      </c>
      <c r="D145" t="s" s="4">
        <v>365</v>
      </c>
      <c r="E145" t="s" s="4">
        <v>365</v>
      </c>
      <c r="F145" t="s" s="4">
        <v>365</v>
      </c>
      <c r="G145" t="s" s="4">
        <v>365</v>
      </c>
    </row>
    <row r="146" ht="45.0" customHeight="true">
      <c r="A146" t="s" s="4">
        <v>760</v>
      </c>
      <c r="B146" t="s" s="4">
        <v>2882</v>
      </c>
      <c r="C146" t="s" s="4">
        <v>88</v>
      </c>
      <c r="D146" t="s" s="4">
        <v>365</v>
      </c>
      <c r="E146" t="s" s="4">
        <v>365</v>
      </c>
      <c r="F146" t="s" s="4">
        <v>365</v>
      </c>
      <c r="G146" t="s" s="4">
        <v>365</v>
      </c>
    </row>
    <row r="147" ht="45.0" customHeight="true">
      <c r="A147" t="s" s="4">
        <v>762</v>
      </c>
      <c r="B147" t="s" s="4">
        <v>2883</v>
      </c>
      <c r="C147" t="s" s="4">
        <v>88</v>
      </c>
      <c r="D147" t="s" s="4">
        <v>365</v>
      </c>
      <c r="E147" t="s" s="4">
        <v>365</v>
      </c>
      <c r="F147" t="s" s="4">
        <v>365</v>
      </c>
      <c r="G147" t="s" s="4">
        <v>365</v>
      </c>
    </row>
    <row r="148" ht="45.0" customHeight="true">
      <c r="A148" t="s" s="4">
        <v>765</v>
      </c>
      <c r="B148" t="s" s="4">
        <v>2884</v>
      </c>
      <c r="C148" t="s" s="4">
        <v>88</v>
      </c>
      <c r="D148" t="s" s="4">
        <v>365</v>
      </c>
      <c r="E148" t="s" s="4">
        <v>365</v>
      </c>
      <c r="F148" t="s" s="4">
        <v>365</v>
      </c>
      <c r="G148" t="s" s="4">
        <v>365</v>
      </c>
    </row>
    <row r="149" ht="45.0" customHeight="true">
      <c r="A149" t="s" s="4">
        <v>770</v>
      </c>
      <c r="B149" t="s" s="4">
        <v>2885</v>
      </c>
      <c r="C149" t="s" s="4">
        <v>88</v>
      </c>
      <c r="D149" t="s" s="4">
        <v>365</v>
      </c>
      <c r="E149" t="s" s="4">
        <v>365</v>
      </c>
      <c r="F149" t="s" s="4">
        <v>365</v>
      </c>
      <c r="G149" t="s" s="4">
        <v>365</v>
      </c>
    </row>
    <row r="150" ht="45.0" customHeight="true">
      <c r="A150" t="s" s="4">
        <v>773</v>
      </c>
      <c r="B150" t="s" s="4">
        <v>2886</v>
      </c>
      <c r="C150" t="s" s="4">
        <v>88</v>
      </c>
      <c r="D150" t="s" s="4">
        <v>365</v>
      </c>
      <c r="E150" t="s" s="4">
        <v>365</v>
      </c>
      <c r="F150" t="s" s="4">
        <v>365</v>
      </c>
      <c r="G150" t="s" s="4">
        <v>365</v>
      </c>
    </row>
    <row r="151" ht="45.0" customHeight="true">
      <c r="A151" t="s" s="4">
        <v>776</v>
      </c>
      <c r="B151" t="s" s="4">
        <v>2887</v>
      </c>
      <c r="C151" t="s" s="4">
        <v>88</v>
      </c>
      <c r="D151" t="s" s="4">
        <v>365</v>
      </c>
      <c r="E151" t="s" s="4">
        <v>365</v>
      </c>
      <c r="F151" t="s" s="4">
        <v>365</v>
      </c>
      <c r="G151" t="s" s="4">
        <v>365</v>
      </c>
    </row>
    <row r="152" ht="45.0" customHeight="true">
      <c r="A152" t="s" s="4">
        <v>780</v>
      </c>
      <c r="B152" t="s" s="4">
        <v>2888</v>
      </c>
      <c r="C152" t="s" s="4">
        <v>88</v>
      </c>
      <c r="D152" t="s" s="4">
        <v>365</v>
      </c>
      <c r="E152" t="s" s="4">
        <v>365</v>
      </c>
      <c r="F152" t="s" s="4">
        <v>365</v>
      </c>
      <c r="G152" t="s" s="4">
        <v>365</v>
      </c>
    </row>
    <row r="153" ht="45.0" customHeight="true">
      <c r="A153" t="s" s="4">
        <v>782</v>
      </c>
      <c r="B153" t="s" s="4">
        <v>2889</v>
      </c>
      <c r="C153" t="s" s="4">
        <v>88</v>
      </c>
      <c r="D153" t="s" s="4">
        <v>365</v>
      </c>
      <c r="E153" t="s" s="4">
        <v>365</v>
      </c>
      <c r="F153" t="s" s="4">
        <v>365</v>
      </c>
      <c r="G153" t="s" s="4">
        <v>365</v>
      </c>
    </row>
    <row r="154" ht="45.0" customHeight="true">
      <c r="A154" t="s" s="4">
        <v>786</v>
      </c>
      <c r="B154" t="s" s="4">
        <v>2890</v>
      </c>
      <c r="C154" t="s" s="4">
        <v>88</v>
      </c>
      <c r="D154" t="s" s="4">
        <v>365</v>
      </c>
      <c r="E154" t="s" s="4">
        <v>365</v>
      </c>
      <c r="F154" t="s" s="4">
        <v>365</v>
      </c>
      <c r="G154" t="s" s="4">
        <v>365</v>
      </c>
    </row>
    <row r="155" ht="45.0" customHeight="true">
      <c r="A155" t="s" s="4">
        <v>789</v>
      </c>
      <c r="B155" t="s" s="4">
        <v>2891</v>
      </c>
      <c r="C155" t="s" s="4">
        <v>88</v>
      </c>
      <c r="D155" t="s" s="4">
        <v>365</v>
      </c>
      <c r="E155" t="s" s="4">
        <v>365</v>
      </c>
      <c r="F155" t="s" s="4">
        <v>365</v>
      </c>
      <c r="G155" t="s" s="4">
        <v>365</v>
      </c>
    </row>
    <row r="156" ht="45.0" customHeight="true">
      <c r="A156" t="s" s="4">
        <v>792</v>
      </c>
      <c r="B156" t="s" s="4">
        <v>2892</v>
      </c>
      <c r="C156" t="s" s="4">
        <v>88</v>
      </c>
      <c r="D156" t="s" s="4">
        <v>365</v>
      </c>
      <c r="E156" t="s" s="4">
        <v>365</v>
      </c>
      <c r="F156" t="s" s="4">
        <v>365</v>
      </c>
      <c r="G156" t="s" s="4">
        <v>365</v>
      </c>
    </row>
    <row r="157" ht="45.0" customHeight="true">
      <c r="A157" t="s" s="4">
        <v>796</v>
      </c>
      <c r="B157" t="s" s="4">
        <v>2893</v>
      </c>
      <c r="C157" t="s" s="4">
        <v>88</v>
      </c>
      <c r="D157" t="s" s="4">
        <v>365</v>
      </c>
      <c r="E157" t="s" s="4">
        <v>365</v>
      </c>
      <c r="F157" t="s" s="4">
        <v>365</v>
      </c>
      <c r="G157" t="s" s="4">
        <v>365</v>
      </c>
    </row>
    <row r="158" ht="45.0" customHeight="true">
      <c r="A158" t="s" s="4">
        <v>799</v>
      </c>
      <c r="B158" t="s" s="4">
        <v>2894</v>
      </c>
      <c r="C158" t="s" s="4">
        <v>88</v>
      </c>
      <c r="D158" t="s" s="4">
        <v>365</v>
      </c>
      <c r="E158" t="s" s="4">
        <v>365</v>
      </c>
      <c r="F158" t="s" s="4">
        <v>365</v>
      </c>
      <c r="G158" t="s" s="4">
        <v>365</v>
      </c>
    </row>
    <row r="159" ht="45.0" customHeight="true">
      <c r="A159" t="s" s="4">
        <v>805</v>
      </c>
      <c r="B159" t="s" s="4">
        <v>2895</v>
      </c>
      <c r="C159" t="s" s="4">
        <v>88</v>
      </c>
      <c r="D159" t="s" s="4">
        <v>365</v>
      </c>
      <c r="E159" t="s" s="4">
        <v>365</v>
      </c>
      <c r="F159" t="s" s="4">
        <v>365</v>
      </c>
      <c r="G159" t="s" s="4">
        <v>365</v>
      </c>
    </row>
    <row r="160" ht="45.0" customHeight="true">
      <c r="A160" t="s" s="4">
        <v>808</v>
      </c>
      <c r="B160" t="s" s="4">
        <v>2896</v>
      </c>
      <c r="C160" t="s" s="4">
        <v>88</v>
      </c>
      <c r="D160" t="s" s="4">
        <v>365</v>
      </c>
      <c r="E160" t="s" s="4">
        <v>365</v>
      </c>
      <c r="F160" t="s" s="4">
        <v>365</v>
      </c>
      <c r="G160" t="s" s="4">
        <v>365</v>
      </c>
    </row>
    <row r="161" ht="45.0" customHeight="true">
      <c r="A161" t="s" s="4">
        <v>811</v>
      </c>
      <c r="B161" t="s" s="4">
        <v>2897</v>
      </c>
      <c r="C161" t="s" s="4">
        <v>88</v>
      </c>
      <c r="D161" t="s" s="4">
        <v>365</v>
      </c>
      <c r="E161" t="s" s="4">
        <v>365</v>
      </c>
      <c r="F161" t="s" s="4">
        <v>365</v>
      </c>
      <c r="G161" t="s" s="4">
        <v>365</v>
      </c>
    </row>
    <row r="162" ht="45.0" customHeight="true">
      <c r="A162" t="s" s="4">
        <v>815</v>
      </c>
      <c r="B162" t="s" s="4">
        <v>2898</v>
      </c>
      <c r="C162" t="s" s="4">
        <v>88</v>
      </c>
      <c r="D162" t="s" s="4">
        <v>365</v>
      </c>
      <c r="E162" t="s" s="4">
        <v>365</v>
      </c>
      <c r="F162" t="s" s="4">
        <v>365</v>
      </c>
      <c r="G162" t="s" s="4">
        <v>365</v>
      </c>
    </row>
    <row r="163" ht="45.0" customHeight="true">
      <c r="A163" t="s" s="4">
        <v>818</v>
      </c>
      <c r="B163" t="s" s="4">
        <v>2899</v>
      </c>
      <c r="C163" t="s" s="4">
        <v>88</v>
      </c>
      <c r="D163" t="s" s="4">
        <v>365</v>
      </c>
      <c r="E163" t="s" s="4">
        <v>365</v>
      </c>
      <c r="F163" t="s" s="4">
        <v>365</v>
      </c>
      <c r="G163" t="s" s="4">
        <v>365</v>
      </c>
    </row>
    <row r="164" ht="45.0" customHeight="true">
      <c r="A164" t="s" s="4">
        <v>821</v>
      </c>
      <c r="B164" t="s" s="4">
        <v>2900</v>
      </c>
      <c r="C164" t="s" s="4">
        <v>88</v>
      </c>
      <c r="D164" t="s" s="4">
        <v>365</v>
      </c>
      <c r="E164" t="s" s="4">
        <v>365</v>
      </c>
      <c r="F164" t="s" s="4">
        <v>365</v>
      </c>
      <c r="G164" t="s" s="4">
        <v>365</v>
      </c>
    </row>
    <row r="165" ht="45.0" customHeight="true">
      <c r="A165" t="s" s="4">
        <v>825</v>
      </c>
      <c r="B165" t="s" s="4">
        <v>2901</v>
      </c>
      <c r="C165" t="s" s="4">
        <v>88</v>
      </c>
      <c r="D165" t="s" s="4">
        <v>365</v>
      </c>
      <c r="E165" t="s" s="4">
        <v>365</v>
      </c>
      <c r="F165" t="s" s="4">
        <v>365</v>
      </c>
      <c r="G165" t="s" s="4">
        <v>365</v>
      </c>
    </row>
    <row r="166" ht="45.0" customHeight="true">
      <c r="A166" t="s" s="4">
        <v>829</v>
      </c>
      <c r="B166" t="s" s="4">
        <v>2902</v>
      </c>
      <c r="C166" t="s" s="4">
        <v>88</v>
      </c>
      <c r="D166" t="s" s="4">
        <v>365</v>
      </c>
      <c r="E166" t="s" s="4">
        <v>365</v>
      </c>
      <c r="F166" t="s" s="4">
        <v>365</v>
      </c>
      <c r="G166" t="s" s="4">
        <v>365</v>
      </c>
    </row>
    <row r="167" ht="45.0" customHeight="true">
      <c r="A167" t="s" s="4">
        <v>832</v>
      </c>
      <c r="B167" t="s" s="4">
        <v>2903</v>
      </c>
      <c r="C167" t="s" s="4">
        <v>88</v>
      </c>
      <c r="D167" t="s" s="4">
        <v>365</v>
      </c>
      <c r="E167" t="s" s="4">
        <v>365</v>
      </c>
      <c r="F167" t="s" s="4">
        <v>365</v>
      </c>
      <c r="G167" t="s" s="4">
        <v>365</v>
      </c>
    </row>
    <row r="168" ht="45.0" customHeight="true">
      <c r="A168" t="s" s="4">
        <v>837</v>
      </c>
      <c r="B168" t="s" s="4">
        <v>2904</v>
      </c>
      <c r="C168" t="s" s="4">
        <v>88</v>
      </c>
      <c r="D168" t="s" s="4">
        <v>365</v>
      </c>
      <c r="E168" t="s" s="4">
        <v>365</v>
      </c>
      <c r="F168" t="s" s="4">
        <v>365</v>
      </c>
      <c r="G168" t="s" s="4">
        <v>365</v>
      </c>
    </row>
    <row r="169" ht="45.0" customHeight="true">
      <c r="A169" t="s" s="4">
        <v>842</v>
      </c>
      <c r="B169" t="s" s="4">
        <v>2905</v>
      </c>
      <c r="C169" t="s" s="4">
        <v>88</v>
      </c>
      <c r="D169" t="s" s="4">
        <v>365</v>
      </c>
      <c r="E169" t="s" s="4">
        <v>365</v>
      </c>
      <c r="F169" t="s" s="4">
        <v>365</v>
      </c>
      <c r="G169" t="s" s="4">
        <v>365</v>
      </c>
    </row>
    <row r="170" ht="45.0" customHeight="true">
      <c r="A170" t="s" s="4">
        <v>847</v>
      </c>
      <c r="B170" t="s" s="4">
        <v>2906</v>
      </c>
      <c r="C170" t="s" s="4">
        <v>88</v>
      </c>
      <c r="D170" t="s" s="4">
        <v>365</v>
      </c>
      <c r="E170" t="s" s="4">
        <v>365</v>
      </c>
      <c r="F170" t="s" s="4">
        <v>365</v>
      </c>
      <c r="G170" t="s" s="4">
        <v>365</v>
      </c>
    </row>
    <row r="171" ht="45.0" customHeight="true">
      <c r="A171" t="s" s="4">
        <v>852</v>
      </c>
      <c r="B171" t="s" s="4">
        <v>2907</v>
      </c>
      <c r="C171" t="s" s="4">
        <v>88</v>
      </c>
      <c r="D171" t="s" s="4">
        <v>365</v>
      </c>
      <c r="E171" t="s" s="4">
        <v>365</v>
      </c>
      <c r="F171" t="s" s="4">
        <v>365</v>
      </c>
      <c r="G171" t="s" s="4">
        <v>365</v>
      </c>
    </row>
    <row r="172" ht="45.0" customHeight="true">
      <c r="A172" t="s" s="4">
        <v>857</v>
      </c>
      <c r="B172" t="s" s="4">
        <v>2908</v>
      </c>
      <c r="C172" t="s" s="4">
        <v>88</v>
      </c>
      <c r="D172" t="s" s="4">
        <v>365</v>
      </c>
      <c r="E172" t="s" s="4">
        <v>365</v>
      </c>
      <c r="F172" t="s" s="4">
        <v>365</v>
      </c>
      <c r="G172" t="s" s="4">
        <v>365</v>
      </c>
    </row>
    <row r="173" ht="45.0" customHeight="true">
      <c r="A173" t="s" s="4">
        <v>860</v>
      </c>
      <c r="B173" t="s" s="4">
        <v>2909</v>
      </c>
      <c r="C173" t="s" s="4">
        <v>88</v>
      </c>
      <c r="D173" t="s" s="4">
        <v>365</v>
      </c>
      <c r="E173" t="s" s="4">
        <v>365</v>
      </c>
      <c r="F173" t="s" s="4">
        <v>365</v>
      </c>
      <c r="G173" t="s" s="4">
        <v>365</v>
      </c>
    </row>
    <row r="174" ht="45.0" customHeight="true">
      <c r="A174" t="s" s="4">
        <v>864</v>
      </c>
      <c r="B174" t="s" s="4">
        <v>2910</v>
      </c>
      <c r="C174" t="s" s="4">
        <v>88</v>
      </c>
      <c r="D174" t="s" s="4">
        <v>365</v>
      </c>
      <c r="E174" t="s" s="4">
        <v>365</v>
      </c>
      <c r="F174" t="s" s="4">
        <v>365</v>
      </c>
      <c r="G174" t="s" s="4">
        <v>365</v>
      </c>
    </row>
    <row r="175" ht="45.0" customHeight="true">
      <c r="A175" t="s" s="4">
        <v>868</v>
      </c>
      <c r="B175" t="s" s="4">
        <v>2911</v>
      </c>
      <c r="C175" t="s" s="4">
        <v>88</v>
      </c>
      <c r="D175" t="s" s="4">
        <v>365</v>
      </c>
      <c r="E175" t="s" s="4">
        <v>365</v>
      </c>
      <c r="F175" t="s" s="4">
        <v>365</v>
      </c>
      <c r="G175" t="s" s="4">
        <v>365</v>
      </c>
    </row>
    <row r="176" ht="45.0" customHeight="true">
      <c r="A176" t="s" s="4">
        <v>871</v>
      </c>
      <c r="B176" t="s" s="4">
        <v>2912</v>
      </c>
      <c r="C176" t="s" s="4">
        <v>88</v>
      </c>
      <c r="D176" t="s" s="4">
        <v>365</v>
      </c>
      <c r="E176" t="s" s="4">
        <v>365</v>
      </c>
      <c r="F176" t="s" s="4">
        <v>365</v>
      </c>
      <c r="G176" t="s" s="4">
        <v>365</v>
      </c>
    </row>
    <row r="177" ht="45.0" customHeight="true">
      <c r="A177" t="s" s="4">
        <v>875</v>
      </c>
      <c r="B177" t="s" s="4">
        <v>2913</v>
      </c>
      <c r="C177" t="s" s="4">
        <v>88</v>
      </c>
      <c r="D177" t="s" s="4">
        <v>365</v>
      </c>
      <c r="E177" t="s" s="4">
        <v>365</v>
      </c>
      <c r="F177" t="s" s="4">
        <v>365</v>
      </c>
      <c r="G177" t="s" s="4">
        <v>365</v>
      </c>
    </row>
    <row r="178" ht="45.0" customHeight="true">
      <c r="A178" t="s" s="4">
        <v>880</v>
      </c>
      <c r="B178" t="s" s="4">
        <v>2914</v>
      </c>
      <c r="C178" t="s" s="4">
        <v>88</v>
      </c>
      <c r="D178" t="s" s="4">
        <v>365</v>
      </c>
      <c r="E178" t="s" s="4">
        <v>365</v>
      </c>
      <c r="F178" t="s" s="4">
        <v>365</v>
      </c>
      <c r="G178" t="s" s="4">
        <v>365</v>
      </c>
    </row>
    <row r="179" ht="45.0" customHeight="true">
      <c r="A179" t="s" s="4">
        <v>883</v>
      </c>
      <c r="B179" t="s" s="4">
        <v>2915</v>
      </c>
      <c r="C179" t="s" s="4">
        <v>88</v>
      </c>
      <c r="D179" t="s" s="4">
        <v>365</v>
      </c>
      <c r="E179" t="s" s="4">
        <v>365</v>
      </c>
      <c r="F179" t="s" s="4">
        <v>365</v>
      </c>
      <c r="G179" t="s" s="4">
        <v>365</v>
      </c>
    </row>
    <row r="180" ht="45.0" customHeight="true">
      <c r="A180" t="s" s="4">
        <v>887</v>
      </c>
      <c r="B180" t="s" s="4">
        <v>2916</v>
      </c>
      <c r="C180" t="s" s="4">
        <v>88</v>
      </c>
      <c r="D180" t="s" s="4">
        <v>365</v>
      </c>
      <c r="E180" t="s" s="4">
        <v>365</v>
      </c>
      <c r="F180" t="s" s="4">
        <v>365</v>
      </c>
      <c r="G180" t="s" s="4">
        <v>365</v>
      </c>
    </row>
    <row r="181" ht="45.0" customHeight="true">
      <c r="A181" t="s" s="4">
        <v>889</v>
      </c>
      <c r="B181" t="s" s="4">
        <v>2917</v>
      </c>
      <c r="C181" t="s" s="4">
        <v>88</v>
      </c>
      <c r="D181" t="s" s="4">
        <v>365</v>
      </c>
      <c r="E181" t="s" s="4">
        <v>365</v>
      </c>
      <c r="F181" t="s" s="4">
        <v>365</v>
      </c>
      <c r="G181" t="s" s="4">
        <v>365</v>
      </c>
    </row>
    <row r="182" ht="45.0" customHeight="true">
      <c r="A182" t="s" s="4">
        <v>893</v>
      </c>
      <c r="B182" t="s" s="4">
        <v>2918</v>
      </c>
      <c r="C182" t="s" s="4">
        <v>88</v>
      </c>
      <c r="D182" t="s" s="4">
        <v>365</v>
      </c>
      <c r="E182" t="s" s="4">
        <v>365</v>
      </c>
      <c r="F182" t="s" s="4">
        <v>365</v>
      </c>
      <c r="G182" t="s" s="4">
        <v>365</v>
      </c>
    </row>
    <row r="183" ht="45.0" customHeight="true">
      <c r="A183" t="s" s="4">
        <v>897</v>
      </c>
      <c r="B183" t="s" s="4">
        <v>2919</v>
      </c>
      <c r="C183" t="s" s="4">
        <v>88</v>
      </c>
      <c r="D183" t="s" s="4">
        <v>365</v>
      </c>
      <c r="E183" t="s" s="4">
        <v>365</v>
      </c>
      <c r="F183" t="s" s="4">
        <v>365</v>
      </c>
      <c r="G183" t="s" s="4">
        <v>365</v>
      </c>
    </row>
    <row r="184" ht="45.0" customHeight="true">
      <c r="A184" t="s" s="4">
        <v>901</v>
      </c>
      <c r="B184" t="s" s="4">
        <v>2920</v>
      </c>
      <c r="C184" t="s" s="4">
        <v>88</v>
      </c>
      <c r="D184" t="s" s="4">
        <v>365</v>
      </c>
      <c r="E184" t="s" s="4">
        <v>365</v>
      </c>
      <c r="F184" t="s" s="4">
        <v>365</v>
      </c>
      <c r="G184" t="s" s="4">
        <v>365</v>
      </c>
    </row>
    <row r="185" ht="45.0" customHeight="true">
      <c r="A185" t="s" s="4">
        <v>903</v>
      </c>
      <c r="B185" t="s" s="4">
        <v>2921</v>
      </c>
      <c r="C185" t="s" s="4">
        <v>88</v>
      </c>
      <c r="D185" t="s" s="4">
        <v>365</v>
      </c>
      <c r="E185" t="s" s="4">
        <v>365</v>
      </c>
      <c r="F185" t="s" s="4">
        <v>365</v>
      </c>
      <c r="G185" t="s" s="4">
        <v>365</v>
      </c>
    </row>
    <row r="186" ht="45.0" customHeight="true">
      <c r="A186" t="s" s="4">
        <v>908</v>
      </c>
      <c r="B186" t="s" s="4">
        <v>2922</v>
      </c>
      <c r="C186" t="s" s="4">
        <v>88</v>
      </c>
      <c r="D186" t="s" s="4">
        <v>365</v>
      </c>
      <c r="E186" t="s" s="4">
        <v>365</v>
      </c>
      <c r="F186" t="s" s="4">
        <v>365</v>
      </c>
      <c r="G186" t="s" s="4">
        <v>365</v>
      </c>
    </row>
    <row r="187" ht="45.0" customHeight="true">
      <c r="A187" t="s" s="4">
        <v>914</v>
      </c>
      <c r="B187" t="s" s="4">
        <v>2923</v>
      </c>
      <c r="C187" t="s" s="4">
        <v>88</v>
      </c>
      <c r="D187" t="s" s="4">
        <v>365</v>
      </c>
      <c r="E187" t="s" s="4">
        <v>365</v>
      </c>
      <c r="F187" t="s" s="4">
        <v>365</v>
      </c>
      <c r="G187" t="s" s="4">
        <v>365</v>
      </c>
    </row>
    <row r="188" ht="45.0" customHeight="true">
      <c r="A188" t="s" s="4">
        <v>918</v>
      </c>
      <c r="B188" t="s" s="4">
        <v>2924</v>
      </c>
      <c r="C188" t="s" s="4">
        <v>88</v>
      </c>
      <c r="D188" t="s" s="4">
        <v>365</v>
      </c>
      <c r="E188" t="s" s="4">
        <v>365</v>
      </c>
      <c r="F188" t="s" s="4">
        <v>365</v>
      </c>
      <c r="G188" t="s" s="4">
        <v>365</v>
      </c>
    </row>
    <row r="189" ht="45.0" customHeight="true">
      <c r="A189" t="s" s="4">
        <v>922</v>
      </c>
      <c r="B189" t="s" s="4">
        <v>2925</v>
      </c>
      <c r="C189" t="s" s="4">
        <v>88</v>
      </c>
      <c r="D189" t="s" s="4">
        <v>365</v>
      </c>
      <c r="E189" t="s" s="4">
        <v>365</v>
      </c>
      <c r="F189" t="s" s="4">
        <v>365</v>
      </c>
      <c r="G189" t="s" s="4">
        <v>365</v>
      </c>
    </row>
    <row r="190" ht="45.0" customHeight="true">
      <c r="A190" t="s" s="4">
        <v>927</v>
      </c>
      <c r="B190" t="s" s="4">
        <v>2926</v>
      </c>
      <c r="C190" t="s" s="4">
        <v>88</v>
      </c>
      <c r="D190" t="s" s="4">
        <v>365</v>
      </c>
      <c r="E190" t="s" s="4">
        <v>365</v>
      </c>
      <c r="F190" t="s" s="4">
        <v>365</v>
      </c>
      <c r="G190" t="s" s="4">
        <v>365</v>
      </c>
    </row>
    <row r="191" ht="45.0" customHeight="true">
      <c r="A191" t="s" s="4">
        <v>930</v>
      </c>
      <c r="B191" t="s" s="4">
        <v>2927</v>
      </c>
      <c r="C191" t="s" s="4">
        <v>88</v>
      </c>
      <c r="D191" t="s" s="4">
        <v>365</v>
      </c>
      <c r="E191" t="s" s="4">
        <v>365</v>
      </c>
      <c r="F191" t="s" s="4">
        <v>365</v>
      </c>
      <c r="G191" t="s" s="4">
        <v>365</v>
      </c>
    </row>
    <row r="192" ht="45.0" customHeight="true">
      <c r="A192" t="s" s="4">
        <v>934</v>
      </c>
      <c r="B192" t="s" s="4">
        <v>2928</v>
      </c>
      <c r="C192" t="s" s="4">
        <v>88</v>
      </c>
      <c r="D192" t="s" s="4">
        <v>365</v>
      </c>
      <c r="E192" t="s" s="4">
        <v>365</v>
      </c>
      <c r="F192" t="s" s="4">
        <v>365</v>
      </c>
      <c r="G192" t="s" s="4">
        <v>365</v>
      </c>
    </row>
    <row r="193" ht="45.0" customHeight="true">
      <c r="A193" t="s" s="4">
        <v>939</v>
      </c>
      <c r="B193" t="s" s="4">
        <v>2929</v>
      </c>
      <c r="C193" t="s" s="4">
        <v>88</v>
      </c>
      <c r="D193" t="s" s="4">
        <v>365</v>
      </c>
      <c r="E193" t="s" s="4">
        <v>365</v>
      </c>
      <c r="F193" t="s" s="4">
        <v>365</v>
      </c>
      <c r="G193" t="s" s="4">
        <v>365</v>
      </c>
    </row>
    <row r="194" ht="45.0" customHeight="true">
      <c r="A194" t="s" s="4">
        <v>944</v>
      </c>
      <c r="B194" t="s" s="4">
        <v>2930</v>
      </c>
      <c r="C194" t="s" s="4">
        <v>88</v>
      </c>
      <c r="D194" t="s" s="4">
        <v>365</v>
      </c>
      <c r="E194" t="s" s="4">
        <v>365</v>
      </c>
      <c r="F194" t="s" s="4">
        <v>365</v>
      </c>
      <c r="G194" t="s" s="4">
        <v>365</v>
      </c>
    </row>
    <row r="195" ht="45.0" customHeight="true">
      <c r="A195" t="s" s="4">
        <v>948</v>
      </c>
      <c r="B195" t="s" s="4">
        <v>2931</v>
      </c>
      <c r="C195" t="s" s="4">
        <v>88</v>
      </c>
      <c r="D195" t="s" s="4">
        <v>365</v>
      </c>
      <c r="E195" t="s" s="4">
        <v>365</v>
      </c>
      <c r="F195" t="s" s="4">
        <v>365</v>
      </c>
      <c r="G195" t="s" s="4">
        <v>365</v>
      </c>
    </row>
    <row r="196" ht="45.0" customHeight="true">
      <c r="A196" t="s" s="4">
        <v>952</v>
      </c>
      <c r="B196" t="s" s="4">
        <v>2932</v>
      </c>
      <c r="C196" t="s" s="4">
        <v>88</v>
      </c>
      <c r="D196" t="s" s="4">
        <v>365</v>
      </c>
      <c r="E196" t="s" s="4">
        <v>365</v>
      </c>
      <c r="F196" t="s" s="4">
        <v>365</v>
      </c>
      <c r="G196" t="s" s="4">
        <v>365</v>
      </c>
    </row>
    <row r="197" ht="45.0" customHeight="true">
      <c r="A197" t="s" s="4">
        <v>956</v>
      </c>
      <c r="B197" t="s" s="4">
        <v>2933</v>
      </c>
      <c r="C197" t="s" s="4">
        <v>88</v>
      </c>
      <c r="D197" t="s" s="4">
        <v>365</v>
      </c>
      <c r="E197" t="s" s="4">
        <v>365</v>
      </c>
      <c r="F197" t="s" s="4">
        <v>365</v>
      </c>
      <c r="G197" t="s" s="4">
        <v>365</v>
      </c>
    </row>
    <row r="198" ht="45.0" customHeight="true">
      <c r="A198" t="s" s="4">
        <v>961</v>
      </c>
      <c r="B198" t="s" s="4">
        <v>2934</v>
      </c>
      <c r="C198" t="s" s="4">
        <v>88</v>
      </c>
      <c r="D198" t="s" s="4">
        <v>365</v>
      </c>
      <c r="E198" t="s" s="4">
        <v>365</v>
      </c>
      <c r="F198" t="s" s="4">
        <v>365</v>
      </c>
      <c r="G198" t="s" s="4">
        <v>365</v>
      </c>
    </row>
    <row r="199" ht="45.0" customHeight="true">
      <c r="A199" t="s" s="4">
        <v>964</v>
      </c>
      <c r="B199" t="s" s="4">
        <v>2935</v>
      </c>
      <c r="C199" t="s" s="4">
        <v>88</v>
      </c>
      <c r="D199" t="s" s="4">
        <v>365</v>
      </c>
      <c r="E199" t="s" s="4">
        <v>365</v>
      </c>
      <c r="F199" t="s" s="4">
        <v>365</v>
      </c>
      <c r="G199" t="s" s="4">
        <v>365</v>
      </c>
    </row>
    <row r="200" ht="45.0" customHeight="true">
      <c r="A200" t="s" s="4">
        <v>971</v>
      </c>
      <c r="B200" t="s" s="4">
        <v>2936</v>
      </c>
      <c r="C200" t="s" s="4">
        <v>88</v>
      </c>
      <c r="D200" t="s" s="4">
        <v>365</v>
      </c>
      <c r="E200" t="s" s="4">
        <v>365</v>
      </c>
      <c r="F200" t="s" s="4">
        <v>365</v>
      </c>
      <c r="G200" t="s" s="4">
        <v>365</v>
      </c>
    </row>
    <row r="201" ht="45.0" customHeight="true">
      <c r="A201" t="s" s="4">
        <v>975</v>
      </c>
      <c r="B201" t="s" s="4">
        <v>2937</v>
      </c>
      <c r="C201" t="s" s="4">
        <v>88</v>
      </c>
      <c r="D201" t="s" s="4">
        <v>365</v>
      </c>
      <c r="E201" t="s" s="4">
        <v>365</v>
      </c>
      <c r="F201" t="s" s="4">
        <v>365</v>
      </c>
      <c r="G201" t="s" s="4">
        <v>365</v>
      </c>
    </row>
    <row r="202" ht="45.0" customHeight="true">
      <c r="A202" t="s" s="4">
        <v>978</v>
      </c>
      <c r="B202" t="s" s="4">
        <v>2938</v>
      </c>
      <c r="C202" t="s" s="4">
        <v>88</v>
      </c>
      <c r="D202" t="s" s="4">
        <v>365</v>
      </c>
      <c r="E202" t="s" s="4">
        <v>365</v>
      </c>
      <c r="F202" t="s" s="4">
        <v>365</v>
      </c>
      <c r="G202" t="s" s="4">
        <v>365</v>
      </c>
    </row>
    <row r="203" ht="45.0" customHeight="true">
      <c r="A203" t="s" s="4">
        <v>981</v>
      </c>
      <c r="B203" t="s" s="4">
        <v>2939</v>
      </c>
      <c r="C203" t="s" s="4">
        <v>88</v>
      </c>
      <c r="D203" t="s" s="4">
        <v>365</v>
      </c>
      <c r="E203" t="s" s="4">
        <v>365</v>
      </c>
      <c r="F203" t="s" s="4">
        <v>365</v>
      </c>
      <c r="G203" t="s" s="4">
        <v>365</v>
      </c>
    </row>
    <row r="204" ht="45.0" customHeight="true">
      <c r="A204" t="s" s="4">
        <v>984</v>
      </c>
      <c r="B204" t="s" s="4">
        <v>2940</v>
      </c>
      <c r="C204" t="s" s="4">
        <v>88</v>
      </c>
      <c r="D204" t="s" s="4">
        <v>365</v>
      </c>
      <c r="E204" t="s" s="4">
        <v>365</v>
      </c>
      <c r="F204" t="s" s="4">
        <v>365</v>
      </c>
      <c r="G204" t="s" s="4">
        <v>365</v>
      </c>
    </row>
    <row r="205" ht="45.0" customHeight="true">
      <c r="A205" t="s" s="4">
        <v>988</v>
      </c>
      <c r="B205" t="s" s="4">
        <v>2941</v>
      </c>
      <c r="C205" t="s" s="4">
        <v>88</v>
      </c>
      <c r="D205" t="s" s="4">
        <v>365</v>
      </c>
      <c r="E205" t="s" s="4">
        <v>365</v>
      </c>
      <c r="F205" t="s" s="4">
        <v>365</v>
      </c>
      <c r="G205" t="s" s="4">
        <v>365</v>
      </c>
    </row>
    <row r="206" ht="45.0" customHeight="true">
      <c r="A206" t="s" s="4">
        <v>991</v>
      </c>
      <c r="B206" t="s" s="4">
        <v>2942</v>
      </c>
      <c r="C206" t="s" s="4">
        <v>88</v>
      </c>
      <c r="D206" t="s" s="4">
        <v>365</v>
      </c>
      <c r="E206" t="s" s="4">
        <v>365</v>
      </c>
      <c r="F206" t="s" s="4">
        <v>365</v>
      </c>
      <c r="G206" t="s" s="4">
        <v>365</v>
      </c>
    </row>
    <row r="207" ht="45.0" customHeight="true">
      <c r="A207" t="s" s="4">
        <v>994</v>
      </c>
      <c r="B207" t="s" s="4">
        <v>2943</v>
      </c>
      <c r="C207" t="s" s="4">
        <v>88</v>
      </c>
      <c r="D207" t="s" s="4">
        <v>365</v>
      </c>
      <c r="E207" t="s" s="4">
        <v>365</v>
      </c>
      <c r="F207" t="s" s="4">
        <v>365</v>
      </c>
      <c r="G207" t="s" s="4">
        <v>365</v>
      </c>
    </row>
    <row r="208" ht="45.0" customHeight="true">
      <c r="A208" t="s" s="4">
        <v>998</v>
      </c>
      <c r="B208" t="s" s="4">
        <v>2944</v>
      </c>
      <c r="C208" t="s" s="4">
        <v>88</v>
      </c>
      <c r="D208" t="s" s="4">
        <v>365</v>
      </c>
      <c r="E208" t="s" s="4">
        <v>365</v>
      </c>
      <c r="F208" t="s" s="4">
        <v>365</v>
      </c>
      <c r="G208" t="s" s="4">
        <v>365</v>
      </c>
    </row>
    <row r="209" ht="45.0" customHeight="true">
      <c r="A209" t="s" s="4">
        <v>1001</v>
      </c>
      <c r="B209" t="s" s="4">
        <v>2945</v>
      </c>
      <c r="C209" t="s" s="4">
        <v>88</v>
      </c>
      <c r="D209" t="s" s="4">
        <v>365</v>
      </c>
      <c r="E209" t="s" s="4">
        <v>365</v>
      </c>
      <c r="F209" t="s" s="4">
        <v>365</v>
      </c>
      <c r="G209" t="s" s="4">
        <v>365</v>
      </c>
    </row>
    <row r="210" ht="45.0" customHeight="true">
      <c r="A210" t="s" s="4">
        <v>1004</v>
      </c>
      <c r="B210" t="s" s="4">
        <v>2946</v>
      </c>
      <c r="C210" t="s" s="4">
        <v>88</v>
      </c>
      <c r="D210" t="s" s="4">
        <v>365</v>
      </c>
      <c r="E210" t="s" s="4">
        <v>365</v>
      </c>
      <c r="F210" t="s" s="4">
        <v>365</v>
      </c>
      <c r="G210" t="s" s="4">
        <v>365</v>
      </c>
    </row>
    <row r="211" ht="45.0" customHeight="true">
      <c r="A211" t="s" s="4">
        <v>1010</v>
      </c>
      <c r="B211" t="s" s="4">
        <v>2947</v>
      </c>
      <c r="C211" t="s" s="4">
        <v>88</v>
      </c>
      <c r="D211" t="s" s="4">
        <v>365</v>
      </c>
      <c r="E211" t="s" s="4">
        <v>365</v>
      </c>
      <c r="F211" t="s" s="4">
        <v>365</v>
      </c>
      <c r="G211" t="s" s="4">
        <v>365</v>
      </c>
    </row>
    <row r="212" ht="45.0" customHeight="true">
      <c r="A212" t="s" s="4">
        <v>1013</v>
      </c>
      <c r="B212" t="s" s="4">
        <v>2948</v>
      </c>
      <c r="C212" t="s" s="4">
        <v>88</v>
      </c>
      <c r="D212" t="s" s="4">
        <v>365</v>
      </c>
      <c r="E212" t="s" s="4">
        <v>365</v>
      </c>
      <c r="F212" t="s" s="4">
        <v>365</v>
      </c>
      <c r="G212" t="s" s="4">
        <v>365</v>
      </c>
    </row>
    <row r="213" ht="45.0" customHeight="true">
      <c r="A213" t="s" s="4">
        <v>1016</v>
      </c>
      <c r="B213" t="s" s="4">
        <v>2949</v>
      </c>
      <c r="C213" t="s" s="4">
        <v>88</v>
      </c>
      <c r="D213" t="s" s="4">
        <v>365</v>
      </c>
      <c r="E213" t="s" s="4">
        <v>365</v>
      </c>
      <c r="F213" t="s" s="4">
        <v>365</v>
      </c>
      <c r="G213" t="s" s="4">
        <v>365</v>
      </c>
    </row>
    <row r="214" ht="45.0" customHeight="true">
      <c r="A214" t="s" s="4">
        <v>1021</v>
      </c>
      <c r="B214" t="s" s="4">
        <v>2950</v>
      </c>
      <c r="C214" t="s" s="4">
        <v>88</v>
      </c>
      <c r="D214" t="s" s="4">
        <v>365</v>
      </c>
      <c r="E214" t="s" s="4">
        <v>365</v>
      </c>
      <c r="F214" t="s" s="4">
        <v>365</v>
      </c>
      <c r="G214" t="s" s="4">
        <v>365</v>
      </c>
    </row>
    <row r="215" ht="45.0" customHeight="true">
      <c r="A215" t="s" s="4">
        <v>1025</v>
      </c>
      <c r="B215" t="s" s="4">
        <v>2951</v>
      </c>
      <c r="C215" t="s" s="4">
        <v>88</v>
      </c>
      <c r="D215" t="s" s="4">
        <v>365</v>
      </c>
      <c r="E215" t="s" s="4">
        <v>365</v>
      </c>
      <c r="F215" t="s" s="4">
        <v>365</v>
      </c>
      <c r="G215" t="s" s="4">
        <v>365</v>
      </c>
    </row>
    <row r="216" ht="45.0" customHeight="true">
      <c r="A216" t="s" s="4">
        <v>1029</v>
      </c>
      <c r="B216" t="s" s="4">
        <v>2952</v>
      </c>
      <c r="C216" t="s" s="4">
        <v>88</v>
      </c>
      <c r="D216" t="s" s="4">
        <v>365</v>
      </c>
      <c r="E216" t="s" s="4">
        <v>365</v>
      </c>
      <c r="F216" t="s" s="4">
        <v>365</v>
      </c>
      <c r="G216" t="s" s="4">
        <v>365</v>
      </c>
    </row>
    <row r="217" ht="45.0" customHeight="true">
      <c r="A217" t="s" s="4">
        <v>1034</v>
      </c>
      <c r="B217" t="s" s="4">
        <v>2953</v>
      </c>
      <c r="C217" t="s" s="4">
        <v>88</v>
      </c>
      <c r="D217" t="s" s="4">
        <v>365</v>
      </c>
      <c r="E217" t="s" s="4">
        <v>365</v>
      </c>
      <c r="F217" t="s" s="4">
        <v>365</v>
      </c>
      <c r="G217" t="s" s="4">
        <v>365</v>
      </c>
    </row>
    <row r="218" ht="45.0" customHeight="true">
      <c r="A218" t="s" s="4">
        <v>1037</v>
      </c>
      <c r="B218" t="s" s="4">
        <v>2954</v>
      </c>
      <c r="C218" t="s" s="4">
        <v>88</v>
      </c>
      <c r="D218" t="s" s="4">
        <v>365</v>
      </c>
      <c r="E218" t="s" s="4">
        <v>365</v>
      </c>
      <c r="F218" t="s" s="4">
        <v>365</v>
      </c>
      <c r="G218" t="s" s="4">
        <v>365</v>
      </c>
    </row>
    <row r="219" ht="45.0" customHeight="true">
      <c r="A219" t="s" s="4">
        <v>1042</v>
      </c>
      <c r="B219" t="s" s="4">
        <v>2955</v>
      </c>
      <c r="C219" t="s" s="4">
        <v>88</v>
      </c>
      <c r="D219" t="s" s="4">
        <v>365</v>
      </c>
      <c r="E219" t="s" s="4">
        <v>365</v>
      </c>
      <c r="F219" t="s" s="4">
        <v>365</v>
      </c>
      <c r="G219" t="s" s="4">
        <v>365</v>
      </c>
    </row>
    <row r="220" ht="45.0" customHeight="true">
      <c r="A220" t="s" s="4">
        <v>1045</v>
      </c>
      <c r="B220" t="s" s="4">
        <v>2956</v>
      </c>
      <c r="C220" t="s" s="4">
        <v>88</v>
      </c>
      <c r="D220" t="s" s="4">
        <v>365</v>
      </c>
      <c r="E220" t="s" s="4">
        <v>365</v>
      </c>
      <c r="F220" t="s" s="4">
        <v>365</v>
      </c>
      <c r="G220" t="s" s="4">
        <v>365</v>
      </c>
    </row>
    <row r="221" ht="45.0" customHeight="true">
      <c r="A221" t="s" s="4">
        <v>1050</v>
      </c>
      <c r="B221" t="s" s="4">
        <v>2957</v>
      </c>
      <c r="C221" t="s" s="4">
        <v>88</v>
      </c>
      <c r="D221" t="s" s="4">
        <v>365</v>
      </c>
      <c r="E221" t="s" s="4">
        <v>365</v>
      </c>
      <c r="F221" t="s" s="4">
        <v>365</v>
      </c>
      <c r="G221" t="s" s="4">
        <v>365</v>
      </c>
    </row>
    <row r="222" ht="45.0" customHeight="true">
      <c r="A222" t="s" s="4">
        <v>1053</v>
      </c>
      <c r="B222" t="s" s="4">
        <v>2958</v>
      </c>
      <c r="C222" t="s" s="4">
        <v>88</v>
      </c>
      <c r="D222" t="s" s="4">
        <v>365</v>
      </c>
      <c r="E222" t="s" s="4">
        <v>365</v>
      </c>
      <c r="F222" t="s" s="4">
        <v>365</v>
      </c>
      <c r="G222" t="s" s="4">
        <v>365</v>
      </c>
    </row>
    <row r="223" ht="45.0" customHeight="true">
      <c r="A223" t="s" s="4">
        <v>1056</v>
      </c>
      <c r="B223" t="s" s="4">
        <v>2959</v>
      </c>
      <c r="C223" t="s" s="4">
        <v>88</v>
      </c>
      <c r="D223" t="s" s="4">
        <v>365</v>
      </c>
      <c r="E223" t="s" s="4">
        <v>365</v>
      </c>
      <c r="F223" t="s" s="4">
        <v>365</v>
      </c>
      <c r="G223" t="s" s="4">
        <v>365</v>
      </c>
    </row>
    <row r="224" ht="45.0" customHeight="true">
      <c r="A224" t="s" s="4">
        <v>1060</v>
      </c>
      <c r="B224" t="s" s="4">
        <v>2960</v>
      </c>
      <c r="C224" t="s" s="4">
        <v>88</v>
      </c>
      <c r="D224" t="s" s="4">
        <v>365</v>
      </c>
      <c r="E224" t="s" s="4">
        <v>365</v>
      </c>
      <c r="F224" t="s" s="4">
        <v>365</v>
      </c>
      <c r="G224" t="s" s="4">
        <v>365</v>
      </c>
    </row>
    <row r="225" ht="45.0" customHeight="true">
      <c r="A225" t="s" s="4">
        <v>1063</v>
      </c>
      <c r="B225" t="s" s="4">
        <v>2961</v>
      </c>
      <c r="C225" t="s" s="4">
        <v>88</v>
      </c>
      <c r="D225" t="s" s="4">
        <v>365</v>
      </c>
      <c r="E225" t="s" s="4">
        <v>365</v>
      </c>
      <c r="F225" t="s" s="4">
        <v>365</v>
      </c>
      <c r="G225" t="s" s="4">
        <v>365</v>
      </c>
    </row>
    <row r="226" ht="45.0" customHeight="true">
      <c r="A226" t="s" s="4">
        <v>1068</v>
      </c>
      <c r="B226" t="s" s="4">
        <v>2962</v>
      </c>
      <c r="C226" t="s" s="4">
        <v>88</v>
      </c>
      <c r="D226" t="s" s="4">
        <v>365</v>
      </c>
      <c r="E226" t="s" s="4">
        <v>365</v>
      </c>
      <c r="F226" t="s" s="4">
        <v>365</v>
      </c>
      <c r="G226" t="s" s="4">
        <v>365</v>
      </c>
    </row>
    <row r="227" ht="45.0" customHeight="true">
      <c r="A227" t="s" s="4">
        <v>1072</v>
      </c>
      <c r="B227" t="s" s="4">
        <v>2963</v>
      </c>
      <c r="C227" t="s" s="4">
        <v>88</v>
      </c>
      <c r="D227" t="s" s="4">
        <v>365</v>
      </c>
      <c r="E227" t="s" s="4">
        <v>365</v>
      </c>
      <c r="F227" t="s" s="4">
        <v>365</v>
      </c>
      <c r="G227" t="s" s="4">
        <v>365</v>
      </c>
    </row>
    <row r="228" ht="45.0" customHeight="true">
      <c r="A228" t="s" s="4">
        <v>1074</v>
      </c>
      <c r="B228" t="s" s="4">
        <v>2964</v>
      </c>
      <c r="C228" t="s" s="4">
        <v>88</v>
      </c>
      <c r="D228" t="s" s="4">
        <v>365</v>
      </c>
      <c r="E228" t="s" s="4">
        <v>365</v>
      </c>
      <c r="F228" t="s" s="4">
        <v>365</v>
      </c>
      <c r="G228" t="s" s="4">
        <v>365</v>
      </c>
    </row>
    <row r="229" ht="45.0" customHeight="true">
      <c r="A229" t="s" s="4">
        <v>1078</v>
      </c>
      <c r="B229" t="s" s="4">
        <v>2965</v>
      </c>
      <c r="C229" t="s" s="4">
        <v>88</v>
      </c>
      <c r="D229" t="s" s="4">
        <v>365</v>
      </c>
      <c r="E229" t="s" s="4">
        <v>365</v>
      </c>
      <c r="F229" t="s" s="4">
        <v>365</v>
      </c>
      <c r="G229" t="s" s="4">
        <v>365</v>
      </c>
    </row>
    <row r="230" ht="45.0" customHeight="true">
      <c r="A230" t="s" s="4">
        <v>1081</v>
      </c>
      <c r="B230" t="s" s="4">
        <v>2966</v>
      </c>
      <c r="C230" t="s" s="4">
        <v>88</v>
      </c>
      <c r="D230" t="s" s="4">
        <v>365</v>
      </c>
      <c r="E230" t="s" s="4">
        <v>365</v>
      </c>
      <c r="F230" t="s" s="4">
        <v>365</v>
      </c>
      <c r="G230" t="s" s="4">
        <v>365</v>
      </c>
    </row>
    <row r="231" ht="45.0" customHeight="true">
      <c r="A231" t="s" s="4">
        <v>1085</v>
      </c>
      <c r="B231" t="s" s="4">
        <v>2967</v>
      </c>
      <c r="C231" t="s" s="4">
        <v>88</v>
      </c>
      <c r="D231" t="s" s="4">
        <v>365</v>
      </c>
      <c r="E231" t="s" s="4">
        <v>365</v>
      </c>
      <c r="F231" t="s" s="4">
        <v>365</v>
      </c>
      <c r="G231" t="s" s="4">
        <v>365</v>
      </c>
    </row>
    <row r="232" ht="45.0" customHeight="true">
      <c r="A232" t="s" s="4">
        <v>1088</v>
      </c>
      <c r="B232" t="s" s="4">
        <v>2968</v>
      </c>
      <c r="C232" t="s" s="4">
        <v>88</v>
      </c>
      <c r="D232" t="s" s="4">
        <v>365</v>
      </c>
      <c r="E232" t="s" s="4">
        <v>365</v>
      </c>
      <c r="F232" t="s" s="4">
        <v>365</v>
      </c>
      <c r="G232" t="s" s="4">
        <v>365</v>
      </c>
    </row>
    <row r="233" ht="45.0" customHeight="true">
      <c r="A233" t="s" s="4">
        <v>1092</v>
      </c>
      <c r="B233" t="s" s="4">
        <v>2969</v>
      </c>
      <c r="C233" t="s" s="4">
        <v>88</v>
      </c>
      <c r="D233" t="s" s="4">
        <v>365</v>
      </c>
      <c r="E233" t="s" s="4">
        <v>365</v>
      </c>
      <c r="F233" t="s" s="4">
        <v>365</v>
      </c>
      <c r="G233" t="s" s="4">
        <v>365</v>
      </c>
    </row>
    <row r="234" ht="45.0" customHeight="true">
      <c r="A234" t="s" s="4">
        <v>1094</v>
      </c>
      <c r="B234" t="s" s="4">
        <v>2970</v>
      </c>
      <c r="C234" t="s" s="4">
        <v>88</v>
      </c>
      <c r="D234" t="s" s="4">
        <v>365</v>
      </c>
      <c r="E234" t="s" s="4">
        <v>365</v>
      </c>
      <c r="F234" t="s" s="4">
        <v>365</v>
      </c>
      <c r="G234" t="s" s="4">
        <v>365</v>
      </c>
    </row>
    <row r="235" ht="45.0" customHeight="true">
      <c r="A235" t="s" s="4">
        <v>1099</v>
      </c>
      <c r="B235" t="s" s="4">
        <v>2971</v>
      </c>
      <c r="C235" t="s" s="4">
        <v>88</v>
      </c>
      <c r="D235" t="s" s="4">
        <v>365</v>
      </c>
      <c r="E235" t="s" s="4">
        <v>365</v>
      </c>
      <c r="F235" t="s" s="4">
        <v>365</v>
      </c>
      <c r="G235" t="s" s="4">
        <v>365</v>
      </c>
    </row>
    <row r="236" ht="45.0" customHeight="true">
      <c r="A236" t="s" s="4">
        <v>1102</v>
      </c>
      <c r="B236" t="s" s="4">
        <v>2972</v>
      </c>
      <c r="C236" t="s" s="4">
        <v>88</v>
      </c>
      <c r="D236" t="s" s="4">
        <v>365</v>
      </c>
      <c r="E236" t="s" s="4">
        <v>365</v>
      </c>
      <c r="F236" t="s" s="4">
        <v>365</v>
      </c>
      <c r="G236" t="s" s="4">
        <v>365</v>
      </c>
    </row>
    <row r="237" ht="45.0" customHeight="true">
      <c r="A237" t="s" s="4">
        <v>1107</v>
      </c>
      <c r="B237" t="s" s="4">
        <v>2973</v>
      </c>
      <c r="C237" t="s" s="4">
        <v>88</v>
      </c>
      <c r="D237" t="s" s="4">
        <v>365</v>
      </c>
      <c r="E237" t="s" s="4">
        <v>365</v>
      </c>
      <c r="F237" t="s" s="4">
        <v>365</v>
      </c>
      <c r="G237" t="s" s="4">
        <v>365</v>
      </c>
    </row>
    <row r="238" ht="45.0" customHeight="true">
      <c r="A238" t="s" s="4">
        <v>1110</v>
      </c>
      <c r="B238" t="s" s="4">
        <v>2974</v>
      </c>
      <c r="C238" t="s" s="4">
        <v>88</v>
      </c>
      <c r="D238" t="s" s="4">
        <v>365</v>
      </c>
      <c r="E238" t="s" s="4">
        <v>365</v>
      </c>
      <c r="F238" t="s" s="4">
        <v>365</v>
      </c>
      <c r="G238" t="s" s="4">
        <v>365</v>
      </c>
    </row>
    <row r="239" ht="45.0" customHeight="true">
      <c r="A239" t="s" s="4">
        <v>1114</v>
      </c>
      <c r="B239" t="s" s="4">
        <v>2975</v>
      </c>
      <c r="C239" t="s" s="4">
        <v>88</v>
      </c>
      <c r="D239" t="s" s="4">
        <v>365</v>
      </c>
      <c r="E239" t="s" s="4">
        <v>365</v>
      </c>
      <c r="F239" t="s" s="4">
        <v>365</v>
      </c>
      <c r="G239" t="s" s="4">
        <v>365</v>
      </c>
    </row>
    <row r="240" ht="45.0" customHeight="true">
      <c r="A240" t="s" s="4">
        <v>1117</v>
      </c>
      <c r="B240" t="s" s="4">
        <v>2976</v>
      </c>
      <c r="C240" t="s" s="4">
        <v>88</v>
      </c>
      <c r="D240" t="s" s="4">
        <v>365</v>
      </c>
      <c r="E240" t="s" s="4">
        <v>365</v>
      </c>
      <c r="F240" t="s" s="4">
        <v>365</v>
      </c>
      <c r="G240" t="s" s="4">
        <v>365</v>
      </c>
    </row>
    <row r="241" ht="45.0" customHeight="true">
      <c r="A241" t="s" s="4">
        <v>1120</v>
      </c>
      <c r="B241" t="s" s="4">
        <v>2977</v>
      </c>
      <c r="C241" t="s" s="4">
        <v>88</v>
      </c>
      <c r="D241" t="s" s="4">
        <v>365</v>
      </c>
      <c r="E241" t="s" s="4">
        <v>365</v>
      </c>
      <c r="F241" t="s" s="4">
        <v>365</v>
      </c>
      <c r="G241" t="s" s="4">
        <v>365</v>
      </c>
    </row>
    <row r="242" ht="45.0" customHeight="true">
      <c r="A242" t="s" s="4">
        <v>1123</v>
      </c>
      <c r="B242" t="s" s="4">
        <v>2978</v>
      </c>
      <c r="C242" t="s" s="4">
        <v>88</v>
      </c>
      <c r="D242" t="s" s="4">
        <v>365</v>
      </c>
      <c r="E242" t="s" s="4">
        <v>365</v>
      </c>
      <c r="F242" t="s" s="4">
        <v>365</v>
      </c>
      <c r="G242" t="s" s="4">
        <v>365</v>
      </c>
    </row>
    <row r="243" ht="45.0" customHeight="true">
      <c r="A243" t="s" s="4">
        <v>1125</v>
      </c>
      <c r="B243" t="s" s="4">
        <v>2979</v>
      </c>
      <c r="C243" t="s" s="4">
        <v>88</v>
      </c>
      <c r="D243" t="s" s="4">
        <v>365</v>
      </c>
      <c r="E243" t="s" s="4">
        <v>365</v>
      </c>
      <c r="F243" t="s" s="4">
        <v>365</v>
      </c>
      <c r="G243" t="s" s="4">
        <v>365</v>
      </c>
    </row>
    <row r="244" ht="45.0" customHeight="true">
      <c r="A244" t="s" s="4">
        <v>1129</v>
      </c>
      <c r="B244" t="s" s="4">
        <v>2980</v>
      </c>
      <c r="C244" t="s" s="4">
        <v>88</v>
      </c>
      <c r="D244" t="s" s="4">
        <v>365</v>
      </c>
      <c r="E244" t="s" s="4">
        <v>365</v>
      </c>
      <c r="F244" t="s" s="4">
        <v>365</v>
      </c>
      <c r="G244" t="s" s="4">
        <v>365</v>
      </c>
    </row>
    <row r="245" ht="45.0" customHeight="true">
      <c r="A245" t="s" s="4">
        <v>1132</v>
      </c>
      <c r="B245" t="s" s="4">
        <v>2981</v>
      </c>
      <c r="C245" t="s" s="4">
        <v>88</v>
      </c>
      <c r="D245" t="s" s="4">
        <v>365</v>
      </c>
      <c r="E245" t="s" s="4">
        <v>365</v>
      </c>
      <c r="F245" t="s" s="4">
        <v>365</v>
      </c>
      <c r="G245" t="s" s="4">
        <v>365</v>
      </c>
    </row>
    <row r="246" ht="45.0" customHeight="true">
      <c r="A246" t="s" s="4">
        <v>1135</v>
      </c>
      <c r="B246" t="s" s="4">
        <v>2982</v>
      </c>
      <c r="C246" t="s" s="4">
        <v>88</v>
      </c>
      <c r="D246" t="s" s="4">
        <v>365</v>
      </c>
      <c r="E246" t="s" s="4">
        <v>365</v>
      </c>
      <c r="F246" t="s" s="4">
        <v>365</v>
      </c>
      <c r="G246" t="s" s="4">
        <v>365</v>
      </c>
    </row>
    <row r="247" ht="45.0" customHeight="true">
      <c r="A247" t="s" s="4">
        <v>1139</v>
      </c>
      <c r="B247" t="s" s="4">
        <v>2983</v>
      </c>
      <c r="C247" t="s" s="4">
        <v>88</v>
      </c>
      <c r="D247" t="s" s="4">
        <v>365</v>
      </c>
      <c r="E247" t="s" s="4">
        <v>365</v>
      </c>
      <c r="F247" t="s" s="4">
        <v>365</v>
      </c>
      <c r="G247" t="s" s="4">
        <v>365</v>
      </c>
    </row>
    <row r="248" ht="45.0" customHeight="true">
      <c r="A248" t="s" s="4">
        <v>1148</v>
      </c>
      <c r="B248" t="s" s="4">
        <v>2984</v>
      </c>
      <c r="C248" t="s" s="4">
        <v>88</v>
      </c>
      <c r="D248" t="s" s="4">
        <v>365</v>
      </c>
      <c r="E248" t="s" s="4">
        <v>365</v>
      </c>
      <c r="F248" t="s" s="4">
        <v>365</v>
      </c>
      <c r="G248" t="s" s="4">
        <v>365</v>
      </c>
    </row>
    <row r="249" ht="45.0" customHeight="true">
      <c r="A249" t="s" s="4">
        <v>1154</v>
      </c>
      <c r="B249" t="s" s="4">
        <v>2985</v>
      </c>
      <c r="C249" t="s" s="4">
        <v>88</v>
      </c>
      <c r="D249" t="s" s="4">
        <v>365</v>
      </c>
      <c r="E249" t="s" s="4">
        <v>365</v>
      </c>
      <c r="F249" t="s" s="4">
        <v>365</v>
      </c>
      <c r="G249" t="s" s="4">
        <v>365</v>
      </c>
    </row>
    <row r="250" ht="45.0" customHeight="true">
      <c r="A250" t="s" s="4">
        <v>1163</v>
      </c>
      <c r="B250" t="s" s="4">
        <v>2986</v>
      </c>
      <c r="C250" t="s" s="4">
        <v>88</v>
      </c>
      <c r="D250" t="s" s="4">
        <v>365</v>
      </c>
      <c r="E250" t="s" s="4">
        <v>365</v>
      </c>
      <c r="F250" t="s" s="4">
        <v>365</v>
      </c>
      <c r="G250" t="s" s="4">
        <v>365</v>
      </c>
    </row>
    <row r="251" ht="45.0" customHeight="true">
      <c r="A251" t="s" s="4">
        <v>1167</v>
      </c>
      <c r="B251" t="s" s="4">
        <v>2987</v>
      </c>
      <c r="C251" t="s" s="4">
        <v>88</v>
      </c>
      <c r="D251" t="s" s="4">
        <v>365</v>
      </c>
      <c r="E251" t="s" s="4">
        <v>365</v>
      </c>
      <c r="F251" t="s" s="4">
        <v>365</v>
      </c>
      <c r="G251" t="s" s="4">
        <v>365</v>
      </c>
    </row>
    <row r="252" ht="45.0" customHeight="true">
      <c r="A252" t="s" s="4">
        <v>1170</v>
      </c>
      <c r="B252" t="s" s="4">
        <v>2988</v>
      </c>
      <c r="C252" t="s" s="4">
        <v>88</v>
      </c>
      <c r="D252" t="s" s="4">
        <v>365</v>
      </c>
      <c r="E252" t="s" s="4">
        <v>365</v>
      </c>
      <c r="F252" t="s" s="4">
        <v>365</v>
      </c>
      <c r="G252" t="s" s="4">
        <v>365</v>
      </c>
    </row>
    <row r="253" ht="45.0" customHeight="true">
      <c r="A253" t="s" s="4">
        <v>1176</v>
      </c>
      <c r="B253" t="s" s="4">
        <v>2989</v>
      </c>
      <c r="C253" t="s" s="4">
        <v>88</v>
      </c>
      <c r="D253" t="s" s="4">
        <v>365</v>
      </c>
      <c r="E253" t="s" s="4">
        <v>365</v>
      </c>
      <c r="F253" t="s" s="4">
        <v>365</v>
      </c>
      <c r="G253" t="s" s="4">
        <v>365</v>
      </c>
    </row>
    <row r="254" ht="45.0" customHeight="true">
      <c r="A254" t="s" s="4">
        <v>1179</v>
      </c>
      <c r="B254" t="s" s="4">
        <v>2990</v>
      </c>
      <c r="C254" t="s" s="4">
        <v>88</v>
      </c>
      <c r="D254" t="s" s="4">
        <v>365</v>
      </c>
      <c r="E254" t="s" s="4">
        <v>365</v>
      </c>
      <c r="F254" t="s" s="4">
        <v>365</v>
      </c>
      <c r="G254" t="s" s="4">
        <v>365</v>
      </c>
    </row>
    <row r="255" ht="45.0" customHeight="true">
      <c r="A255" t="s" s="4">
        <v>1185</v>
      </c>
      <c r="B255" t="s" s="4">
        <v>2991</v>
      </c>
      <c r="C255" t="s" s="4">
        <v>88</v>
      </c>
      <c r="D255" t="s" s="4">
        <v>365</v>
      </c>
      <c r="E255" t="s" s="4">
        <v>365</v>
      </c>
      <c r="F255" t="s" s="4">
        <v>365</v>
      </c>
      <c r="G255" t="s" s="4">
        <v>365</v>
      </c>
    </row>
    <row r="256" ht="45.0" customHeight="true">
      <c r="A256" t="s" s="4">
        <v>1189</v>
      </c>
      <c r="B256" t="s" s="4">
        <v>2992</v>
      </c>
      <c r="C256" t="s" s="4">
        <v>88</v>
      </c>
      <c r="D256" t="s" s="4">
        <v>365</v>
      </c>
      <c r="E256" t="s" s="4">
        <v>365</v>
      </c>
      <c r="F256" t="s" s="4">
        <v>365</v>
      </c>
      <c r="G256" t="s" s="4">
        <v>365</v>
      </c>
    </row>
    <row r="257" ht="45.0" customHeight="true">
      <c r="A257" t="s" s="4">
        <v>1192</v>
      </c>
      <c r="B257" t="s" s="4">
        <v>2993</v>
      </c>
      <c r="C257" t="s" s="4">
        <v>88</v>
      </c>
      <c r="D257" t="s" s="4">
        <v>365</v>
      </c>
      <c r="E257" t="s" s="4">
        <v>365</v>
      </c>
      <c r="F257" t="s" s="4">
        <v>365</v>
      </c>
      <c r="G257" t="s" s="4">
        <v>365</v>
      </c>
    </row>
    <row r="258" ht="45.0" customHeight="true">
      <c r="A258" t="s" s="4">
        <v>1196</v>
      </c>
      <c r="B258" t="s" s="4">
        <v>2994</v>
      </c>
      <c r="C258" t="s" s="4">
        <v>88</v>
      </c>
      <c r="D258" t="s" s="4">
        <v>365</v>
      </c>
      <c r="E258" t="s" s="4">
        <v>365</v>
      </c>
      <c r="F258" t="s" s="4">
        <v>365</v>
      </c>
      <c r="G258" t="s" s="4">
        <v>365</v>
      </c>
    </row>
    <row r="259" ht="45.0" customHeight="true">
      <c r="A259" t="s" s="4">
        <v>1199</v>
      </c>
      <c r="B259" t="s" s="4">
        <v>2995</v>
      </c>
      <c r="C259" t="s" s="4">
        <v>88</v>
      </c>
      <c r="D259" t="s" s="4">
        <v>365</v>
      </c>
      <c r="E259" t="s" s="4">
        <v>365</v>
      </c>
      <c r="F259" t="s" s="4">
        <v>365</v>
      </c>
      <c r="G259" t="s" s="4">
        <v>365</v>
      </c>
    </row>
    <row r="260" ht="45.0" customHeight="true">
      <c r="A260" t="s" s="4">
        <v>1203</v>
      </c>
      <c r="B260" t="s" s="4">
        <v>2996</v>
      </c>
      <c r="C260" t="s" s="4">
        <v>88</v>
      </c>
      <c r="D260" t="s" s="4">
        <v>365</v>
      </c>
      <c r="E260" t="s" s="4">
        <v>365</v>
      </c>
      <c r="F260" t="s" s="4">
        <v>365</v>
      </c>
      <c r="G260" t="s" s="4">
        <v>365</v>
      </c>
    </row>
    <row r="261" ht="45.0" customHeight="true">
      <c r="A261" t="s" s="4">
        <v>1206</v>
      </c>
      <c r="B261" t="s" s="4">
        <v>2997</v>
      </c>
      <c r="C261" t="s" s="4">
        <v>88</v>
      </c>
      <c r="D261" t="s" s="4">
        <v>365</v>
      </c>
      <c r="E261" t="s" s="4">
        <v>365</v>
      </c>
      <c r="F261" t="s" s="4">
        <v>365</v>
      </c>
      <c r="G261" t="s" s="4">
        <v>365</v>
      </c>
    </row>
    <row r="262" ht="45.0" customHeight="true">
      <c r="A262" t="s" s="4">
        <v>1210</v>
      </c>
      <c r="B262" t="s" s="4">
        <v>2998</v>
      </c>
      <c r="C262" t="s" s="4">
        <v>88</v>
      </c>
      <c r="D262" t="s" s="4">
        <v>365</v>
      </c>
      <c r="E262" t="s" s="4">
        <v>365</v>
      </c>
      <c r="F262" t="s" s="4">
        <v>365</v>
      </c>
      <c r="G262" t="s" s="4">
        <v>365</v>
      </c>
    </row>
    <row r="263" ht="45.0" customHeight="true">
      <c r="A263" t="s" s="4">
        <v>1213</v>
      </c>
      <c r="B263" t="s" s="4">
        <v>2999</v>
      </c>
      <c r="C263" t="s" s="4">
        <v>88</v>
      </c>
      <c r="D263" t="s" s="4">
        <v>365</v>
      </c>
      <c r="E263" t="s" s="4">
        <v>365</v>
      </c>
      <c r="F263" t="s" s="4">
        <v>365</v>
      </c>
      <c r="G263" t="s" s="4">
        <v>365</v>
      </c>
    </row>
    <row r="264" ht="45.0" customHeight="true">
      <c r="A264" t="s" s="4">
        <v>1216</v>
      </c>
      <c r="B264" t="s" s="4">
        <v>3000</v>
      </c>
      <c r="C264" t="s" s="4">
        <v>88</v>
      </c>
      <c r="D264" t="s" s="4">
        <v>365</v>
      </c>
      <c r="E264" t="s" s="4">
        <v>365</v>
      </c>
      <c r="F264" t="s" s="4">
        <v>365</v>
      </c>
      <c r="G264" t="s" s="4">
        <v>365</v>
      </c>
    </row>
    <row r="265" ht="45.0" customHeight="true">
      <c r="A265" t="s" s="4">
        <v>1219</v>
      </c>
      <c r="B265" t="s" s="4">
        <v>3001</v>
      </c>
      <c r="C265" t="s" s="4">
        <v>88</v>
      </c>
      <c r="D265" t="s" s="4">
        <v>365</v>
      </c>
      <c r="E265" t="s" s="4">
        <v>365</v>
      </c>
      <c r="F265" t="s" s="4">
        <v>365</v>
      </c>
      <c r="G265" t="s" s="4">
        <v>365</v>
      </c>
    </row>
    <row r="266" ht="45.0" customHeight="true">
      <c r="A266" t="s" s="4">
        <v>1222</v>
      </c>
      <c r="B266" t="s" s="4">
        <v>3002</v>
      </c>
      <c r="C266" t="s" s="4">
        <v>88</v>
      </c>
      <c r="D266" t="s" s="4">
        <v>365</v>
      </c>
      <c r="E266" t="s" s="4">
        <v>365</v>
      </c>
      <c r="F266" t="s" s="4">
        <v>365</v>
      </c>
      <c r="G266" t="s" s="4">
        <v>365</v>
      </c>
    </row>
    <row r="267" ht="45.0" customHeight="true">
      <c r="A267" t="s" s="4">
        <v>1226</v>
      </c>
      <c r="B267" t="s" s="4">
        <v>3003</v>
      </c>
      <c r="C267" t="s" s="4">
        <v>88</v>
      </c>
      <c r="D267" t="s" s="4">
        <v>365</v>
      </c>
      <c r="E267" t="s" s="4">
        <v>365</v>
      </c>
      <c r="F267" t="s" s="4">
        <v>365</v>
      </c>
      <c r="G267" t="s" s="4">
        <v>365</v>
      </c>
    </row>
    <row r="268" ht="45.0" customHeight="true">
      <c r="A268" t="s" s="4">
        <v>1229</v>
      </c>
      <c r="B268" t="s" s="4">
        <v>3004</v>
      </c>
      <c r="C268" t="s" s="4">
        <v>88</v>
      </c>
      <c r="D268" t="s" s="4">
        <v>365</v>
      </c>
      <c r="E268" t="s" s="4">
        <v>365</v>
      </c>
      <c r="F268" t="s" s="4">
        <v>365</v>
      </c>
      <c r="G268" t="s" s="4">
        <v>365</v>
      </c>
    </row>
    <row r="269" ht="45.0" customHeight="true">
      <c r="A269" t="s" s="4">
        <v>1236</v>
      </c>
      <c r="B269" t="s" s="4">
        <v>3005</v>
      </c>
      <c r="C269" t="s" s="4">
        <v>88</v>
      </c>
      <c r="D269" t="s" s="4">
        <v>365</v>
      </c>
      <c r="E269" t="s" s="4">
        <v>365</v>
      </c>
      <c r="F269" t="s" s="4">
        <v>365</v>
      </c>
      <c r="G269" t="s" s="4">
        <v>365</v>
      </c>
    </row>
    <row r="270" ht="45.0" customHeight="true">
      <c r="A270" t="s" s="4">
        <v>1241</v>
      </c>
      <c r="B270" t="s" s="4">
        <v>3006</v>
      </c>
      <c r="C270" t="s" s="4">
        <v>88</v>
      </c>
      <c r="D270" t="s" s="4">
        <v>365</v>
      </c>
      <c r="E270" t="s" s="4">
        <v>365</v>
      </c>
      <c r="F270" t="s" s="4">
        <v>365</v>
      </c>
      <c r="G270" t="s" s="4">
        <v>365</v>
      </c>
    </row>
    <row r="271" ht="45.0" customHeight="true">
      <c r="A271" t="s" s="4">
        <v>1245</v>
      </c>
      <c r="B271" t="s" s="4">
        <v>3007</v>
      </c>
      <c r="C271" t="s" s="4">
        <v>88</v>
      </c>
      <c r="D271" t="s" s="4">
        <v>365</v>
      </c>
      <c r="E271" t="s" s="4">
        <v>365</v>
      </c>
      <c r="F271" t="s" s="4">
        <v>365</v>
      </c>
      <c r="G271" t="s" s="4">
        <v>365</v>
      </c>
    </row>
    <row r="272" ht="45.0" customHeight="true">
      <c r="A272" t="s" s="4">
        <v>1248</v>
      </c>
      <c r="B272" t="s" s="4">
        <v>3008</v>
      </c>
      <c r="C272" t="s" s="4">
        <v>88</v>
      </c>
      <c r="D272" t="s" s="4">
        <v>365</v>
      </c>
      <c r="E272" t="s" s="4">
        <v>365</v>
      </c>
      <c r="F272" t="s" s="4">
        <v>365</v>
      </c>
      <c r="G272" t="s" s="4">
        <v>365</v>
      </c>
    </row>
    <row r="273" ht="45.0" customHeight="true">
      <c r="A273" t="s" s="4">
        <v>1253</v>
      </c>
      <c r="B273" t="s" s="4">
        <v>3009</v>
      </c>
      <c r="C273" t="s" s="4">
        <v>88</v>
      </c>
      <c r="D273" t="s" s="4">
        <v>365</v>
      </c>
      <c r="E273" t="s" s="4">
        <v>365</v>
      </c>
      <c r="F273" t="s" s="4">
        <v>365</v>
      </c>
      <c r="G273" t="s" s="4">
        <v>365</v>
      </c>
    </row>
    <row r="274" ht="45.0" customHeight="true">
      <c r="A274" t="s" s="4">
        <v>1256</v>
      </c>
      <c r="B274" t="s" s="4">
        <v>3010</v>
      </c>
      <c r="C274" t="s" s="4">
        <v>88</v>
      </c>
      <c r="D274" t="s" s="4">
        <v>365</v>
      </c>
      <c r="E274" t="s" s="4">
        <v>365</v>
      </c>
      <c r="F274" t="s" s="4">
        <v>365</v>
      </c>
      <c r="G274" t="s" s="4">
        <v>365</v>
      </c>
    </row>
    <row r="275" ht="45.0" customHeight="true">
      <c r="A275" t="s" s="4">
        <v>1262</v>
      </c>
      <c r="B275" t="s" s="4">
        <v>3011</v>
      </c>
      <c r="C275" t="s" s="4">
        <v>88</v>
      </c>
      <c r="D275" t="s" s="4">
        <v>365</v>
      </c>
      <c r="E275" t="s" s="4">
        <v>365</v>
      </c>
      <c r="F275" t="s" s="4">
        <v>365</v>
      </c>
      <c r="G275" t="s" s="4">
        <v>365</v>
      </c>
    </row>
    <row r="276" ht="45.0" customHeight="true">
      <c r="A276" t="s" s="4">
        <v>1267</v>
      </c>
      <c r="B276" t="s" s="4">
        <v>3012</v>
      </c>
      <c r="C276" t="s" s="4">
        <v>88</v>
      </c>
      <c r="D276" t="s" s="4">
        <v>365</v>
      </c>
      <c r="E276" t="s" s="4">
        <v>365</v>
      </c>
      <c r="F276" t="s" s="4">
        <v>365</v>
      </c>
      <c r="G276" t="s" s="4">
        <v>365</v>
      </c>
    </row>
    <row r="277" ht="45.0" customHeight="true">
      <c r="A277" t="s" s="4">
        <v>1269</v>
      </c>
      <c r="B277" t="s" s="4">
        <v>3013</v>
      </c>
      <c r="C277" t="s" s="4">
        <v>88</v>
      </c>
      <c r="D277" t="s" s="4">
        <v>365</v>
      </c>
      <c r="E277" t="s" s="4">
        <v>365</v>
      </c>
      <c r="F277" t="s" s="4">
        <v>365</v>
      </c>
      <c r="G277" t="s" s="4">
        <v>365</v>
      </c>
    </row>
    <row r="278" ht="45.0" customHeight="true">
      <c r="A278" t="s" s="4">
        <v>1274</v>
      </c>
      <c r="B278" t="s" s="4">
        <v>3014</v>
      </c>
      <c r="C278" t="s" s="4">
        <v>88</v>
      </c>
      <c r="D278" t="s" s="4">
        <v>365</v>
      </c>
      <c r="E278" t="s" s="4">
        <v>365</v>
      </c>
      <c r="F278" t="s" s="4">
        <v>365</v>
      </c>
      <c r="G278" t="s" s="4">
        <v>365</v>
      </c>
    </row>
    <row r="279" ht="45.0" customHeight="true">
      <c r="A279" t="s" s="4">
        <v>1277</v>
      </c>
      <c r="B279" t="s" s="4">
        <v>3015</v>
      </c>
      <c r="C279" t="s" s="4">
        <v>88</v>
      </c>
      <c r="D279" t="s" s="4">
        <v>365</v>
      </c>
      <c r="E279" t="s" s="4">
        <v>365</v>
      </c>
      <c r="F279" t="s" s="4">
        <v>365</v>
      </c>
      <c r="G279" t="s" s="4">
        <v>365</v>
      </c>
    </row>
    <row r="280" ht="45.0" customHeight="true">
      <c r="A280" t="s" s="4">
        <v>1281</v>
      </c>
      <c r="B280" t="s" s="4">
        <v>3016</v>
      </c>
      <c r="C280" t="s" s="4">
        <v>88</v>
      </c>
      <c r="D280" t="s" s="4">
        <v>365</v>
      </c>
      <c r="E280" t="s" s="4">
        <v>365</v>
      </c>
      <c r="F280" t="s" s="4">
        <v>365</v>
      </c>
      <c r="G280" t="s" s="4">
        <v>365</v>
      </c>
    </row>
    <row r="281" ht="45.0" customHeight="true">
      <c r="A281" t="s" s="4">
        <v>1286</v>
      </c>
      <c r="B281" t="s" s="4">
        <v>3017</v>
      </c>
      <c r="C281" t="s" s="4">
        <v>88</v>
      </c>
      <c r="D281" t="s" s="4">
        <v>365</v>
      </c>
      <c r="E281" t="s" s="4">
        <v>365</v>
      </c>
      <c r="F281" t="s" s="4">
        <v>365</v>
      </c>
      <c r="G281" t="s" s="4">
        <v>365</v>
      </c>
    </row>
    <row r="282" ht="45.0" customHeight="true">
      <c r="A282" t="s" s="4">
        <v>1290</v>
      </c>
      <c r="B282" t="s" s="4">
        <v>3018</v>
      </c>
      <c r="C282" t="s" s="4">
        <v>88</v>
      </c>
      <c r="D282" t="s" s="4">
        <v>365</v>
      </c>
      <c r="E282" t="s" s="4">
        <v>365</v>
      </c>
      <c r="F282" t="s" s="4">
        <v>365</v>
      </c>
      <c r="G282" t="s" s="4">
        <v>365</v>
      </c>
    </row>
    <row r="283" ht="45.0" customHeight="true">
      <c r="A283" t="s" s="4">
        <v>1295</v>
      </c>
      <c r="B283" t="s" s="4">
        <v>3019</v>
      </c>
      <c r="C283" t="s" s="4">
        <v>88</v>
      </c>
      <c r="D283" t="s" s="4">
        <v>365</v>
      </c>
      <c r="E283" t="s" s="4">
        <v>365</v>
      </c>
      <c r="F283" t="s" s="4">
        <v>365</v>
      </c>
      <c r="G283" t="s" s="4">
        <v>365</v>
      </c>
    </row>
    <row r="284" ht="45.0" customHeight="true">
      <c r="A284" t="s" s="4">
        <v>1299</v>
      </c>
      <c r="B284" t="s" s="4">
        <v>3020</v>
      </c>
      <c r="C284" t="s" s="4">
        <v>88</v>
      </c>
      <c r="D284" t="s" s="4">
        <v>365</v>
      </c>
      <c r="E284" t="s" s="4">
        <v>365</v>
      </c>
      <c r="F284" t="s" s="4">
        <v>365</v>
      </c>
      <c r="G284" t="s" s="4">
        <v>365</v>
      </c>
    </row>
    <row r="285" ht="45.0" customHeight="true">
      <c r="A285" t="s" s="4">
        <v>1301</v>
      </c>
      <c r="B285" t="s" s="4">
        <v>3021</v>
      </c>
      <c r="C285" t="s" s="4">
        <v>88</v>
      </c>
      <c r="D285" t="s" s="4">
        <v>365</v>
      </c>
      <c r="E285" t="s" s="4">
        <v>365</v>
      </c>
      <c r="F285" t="s" s="4">
        <v>365</v>
      </c>
      <c r="G285" t="s" s="4">
        <v>365</v>
      </c>
    </row>
    <row r="286" ht="45.0" customHeight="true">
      <c r="A286" t="s" s="4">
        <v>1303</v>
      </c>
      <c r="B286" t="s" s="4">
        <v>3022</v>
      </c>
      <c r="C286" t="s" s="4">
        <v>88</v>
      </c>
      <c r="D286" t="s" s="4">
        <v>365</v>
      </c>
      <c r="E286" t="s" s="4">
        <v>365</v>
      </c>
      <c r="F286" t="s" s="4">
        <v>365</v>
      </c>
      <c r="G286" t="s" s="4">
        <v>365</v>
      </c>
    </row>
    <row r="287" ht="45.0" customHeight="true">
      <c r="A287" t="s" s="4">
        <v>1305</v>
      </c>
      <c r="B287" t="s" s="4">
        <v>3023</v>
      </c>
      <c r="C287" t="s" s="4">
        <v>88</v>
      </c>
      <c r="D287" t="s" s="4">
        <v>365</v>
      </c>
      <c r="E287" t="s" s="4">
        <v>365</v>
      </c>
      <c r="F287" t="s" s="4">
        <v>365</v>
      </c>
      <c r="G287" t="s" s="4">
        <v>365</v>
      </c>
    </row>
    <row r="288" ht="45.0" customHeight="true">
      <c r="A288" t="s" s="4">
        <v>1309</v>
      </c>
      <c r="B288" t="s" s="4">
        <v>3024</v>
      </c>
      <c r="C288" t="s" s="4">
        <v>88</v>
      </c>
      <c r="D288" t="s" s="4">
        <v>365</v>
      </c>
      <c r="E288" t="s" s="4">
        <v>365</v>
      </c>
      <c r="F288" t="s" s="4">
        <v>365</v>
      </c>
      <c r="G288" t="s" s="4">
        <v>365</v>
      </c>
    </row>
    <row r="289" ht="45.0" customHeight="true">
      <c r="A289" t="s" s="4">
        <v>1313</v>
      </c>
      <c r="B289" t="s" s="4">
        <v>3025</v>
      </c>
      <c r="C289" t="s" s="4">
        <v>88</v>
      </c>
      <c r="D289" t="s" s="4">
        <v>365</v>
      </c>
      <c r="E289" t="s" s="4">
        <v>365</v>
      </c>
      <c r="F289" t="s" s="4">
        <v>365</v>
      </c>
      <c r="G289" t="s" s="4">
        <v>365</v>
      </c>
    </row>
    <row r="290" ht="45.0" customHeight="true">
      <c r="A290" t="s" s="4">
        <v>1319</v>
      </c>
      <c r="B290" t="s" s="4">
        <v>3026</v>
      </c>
      <c r="C290" t="s" s="4">
        <v>88</v>
      </c>
      <c r="D290" t="s" s="4">
        <v>365</v>
      </c>
      <c r="E290" t="s" s="4">
        <v>365</v>
      </c>
      <c r="F290" t="s" s="4">
        <v>365</v>
      </c>
      <c r="G290" t="s" s="4">
        <v>365</v>
      </c>
    </row>
    <row r="291" ht="45.0" customHeight="true">
      <c r="A291" t="s" s="4">
        <v>1322</v>
      </c>
      <c r="B291" t="s" s="4">
        <v>3027</v>
      </c>
      <c r="C291" t="s" s="4">
        <v>88</v>
      </c>
      <c r="D291" t="s" s="4">
        <v>365</v>
      </c>
      <c r="E291" t="s" s="4">
        <v>365</v>
      </c>
      <c r="F291" t="s" s="4">
        <v>365</v>
      </c>
      <c r="G291" t="s" s="4">
        <v>365</v>
      </c>
    </row>
    <row r="292" ht="45.0" customHeight="true">
      <c r="A292" t="s" s="4">
        <v>1326</v>
      </c>
      <c r="B292" t="s" s="4">
        <v>3028</v>
      </c>
      <c r="C292" t="s" s="4">
        <v>88</v>
      </c>
      <c r="D292" t="s" s="4">
        <v>365</v>
      </c>
      <c r="E292" t="s" s="4">
        <v>365</v>
      </c>
      <c r="F292" t="s" s="4">
        <v>365</v>
      </c>
      <c r="G292" t="s" s="4">
        <v>365</v>
      </c>
    </row>
    <row r="293" ht="45.0" customHeight="true">
      <c r="A293" t="s" s="4">
        <v>1328</v>
      </c>
      <c r="B293" t="s" s="4">
        <v>3029</v>
      </c>
      <c r="C293" t="s" s="4">
        <v>88</v>
      </c>
      <c r="D293" t="s" s="4">
        <v>365</v>
      </c>
      <c r="E293" t="s" s="4">
        <v>365</v>
      </c>
      <c r="F293" t="s" s="4">
        <v>365</v>
      </c>
      <c r="G293" t="s" s="4">
        <v>365</v>
      </c>
    </row>
    <row r="294" ht="45.0" customHeight="true">
      <c r="A294" t="s" s="4">
        <v>1332</v>
      </c>
      <c r="B294" t="s" s="4">
        <v>3030</v>
      </c>
      <c r="C294" t="s" s="4">
        <v>88</v>
      </c>
      <c r="D294" t="s" s="4">
        <v>365</v>
      </c>
      <c r="E294" t="s" s="4">
        <v>365</v>
      </c>
      <c r="F294" t="s" s="4">
        <v>365</v>
      </c>
      <c r="G294" t="s" s="4">
        <v>365</v>
      </c>
    </row>
    <row r="295" ht="45.0" customHeight="true">
      <c r="A295" t="s" s="4">
        <v>1335</v>
      </c>
      <c r="B295" t="s" s="4">
        <v>3031</v>
      </c>
      <c r="C295" t="s" s="4">
        <v>88</v>
      </c>
      <c r="D295" t="s" s="4">
        <v>365</v>
      </c>
      <c r="E295" t="s" s="4">
        <v>365</v>
      </c>
      <c r="F295" t="s" s="4">
        <v>365</v>
      </c>
      <c r="G295" t="s" s="4">
        <v>365</v>
      </c>
    </row>
    <row r="296" ht="45.0" customHeight="true">
      <c r="A296" t="s" s="4">
        <v>1340</v>
      </c>
      <c r="B296" t="s" s="4">
        <v>3032</v>
      </c>
      <c r="C296" t="s" s="4">
        <v>88</v>
      </c>
      <c r="D296" t="s" s="4">
        <v>365</v>
      </c>
      <c r="E296" t="s" s="4">
        <v>365</v>
      </c>
      <c r="F296" t="s" s="4">
        <v>365</v>
      </c>
      <c r="G296" t="s" s="4">
        <v>365</v>
      </c>
    </row>
    <row r="297" ht="45.0" customHeight="true">
      <c r="A297" t="s" s="4">
        <v>1343</v>
      </c>
      <c r="B297" t="s" s="4">
        <v>3033</v>
      </c>
      <c r="C297" t="s" s="4">
        <v>88</v>
      </c>
      <c r="D297" t="s" s="4">
        <v>365</v>
      </c>
      <c r="E297" t="s" s="4">
        <v>365</v>
      </c>
      <c r="F297" t="s" s="4">
        <v>365</v>
      </c>
      <c r="G297" t="s" s="4">
        <v>365</v>
      </c>
    </row>
    <row r="298" ht="45.0" customHeight="true">
      <c r="A298" t="s" s="4">
        <v>1347</v>
      </c>
      <c r="B298" t="s" s="4">
        <v>3034</v>
      </c>
      <c r="C298" t="s" s="4">
        <v>88</v>
      </c>
      <c r="D298" t="s" s="4">
        <v>365</v>
      </c>
      <c r="E298" t="s" s="4">
        <v>365</v>
      </c>
      <c r="F298" t="s" s="4">
        <v>365</v>
      </c>
      <c r="G298" t="s" s="4">
        <v>365</v>
      </c>
    </row>
    <row r="299" ht="45.0" customHeight="true">
      <c r="A299" t="s" s="4">
        <v>1350</v>
      </c>
      <c r="B299" t="s" s="4">
        <v>3035</v>
      </c>
      <c r="C299" t="s" s="4">
        <v>88</v>
      </c>
      <c r="D299" t="s" s="4">
        <v>365</v>
      </c>
      <c r="E299" t="s" s="4">
        <v>365</v>
      </c>
      <c r="F299" t="s" s="4">
        <v>365</v>
      </c>
      <c r="G299" t="s" s="4">
        <v>365</v>
      </c>
    </row>
    <row r="300" ht="45.0" customHeight="true">
      <c r="A300" t="s" s="4">
        <v>1354</v>
      </c>
      <c r="B300" t="s" s="4">
        <v>3036</v>
      </c>
      <c r="C300" t="s" s="4">
        <v>88</v>
      </c>
      <c r="D300" t="s" s="4">
        <v>365</v>
      </c>
      <c r="E300" t="s" s="4">
        <v>365</v>
      </c>
      <c r="F300" t="s" s="4">
        <v>365</v>
      </c>
      <c r="G300" t="s" s="4">
        <v>365</v>
      </c>
    </row>
    <row r="301" ht="45.0" customHeight="true">
      <c r="A301" t="s" s="4">
        <v>1358</v>
      </c>
      <c r="B301" t="s" s="4">
        <v>3037</v>
      </c>
      <c r="C301" t="s" s="4">
        <v>88</v>
      </c>
      <c r="D301" t="s" s="4">
        <v>365</v>
      </c>
      <c r="E301" t="s" s="4">
        <v>365</v>
      </c>
      <c r="F301" t="s" s="4">
        <v>365</v>
      </c>
      <c r="G301" t="s" s="4">
        <v>365</v>
      </c>
    </row>
    <row r="302" ht="45.0" customHeight="true">
      <c r="A302" t="s" s="4">
        <v>1362</v>
      </c>
      <c r="B302" t="s" s="4">
        <v>3038</v>
      </c>
      <c r="C302" t="s" s="4">
        <v>88</v>
      </c>
      <c r="D302" t="s" s="4">
        <v>365</v>
      </c>
      <c r="E302" t="s" s="4">
        <v>365</v>
      </c>
      <c r="F302" t="s" s="4">
        <v>365</v>
      </c>
      <c r="G302" t="s" s="4">
        <v>365</v>
      </c>
    </row>
    <row r="303" ht="45.0" customHeight="true">
      <c r="A303" t="s" s="4">
        <v>1370</v>
      </c>
      <c r="B303" t="s" s="4">
        <v>3039</v>
      </c>
      <c r="C303" t="s" s="4">
        <v>88</v>
      </c>
      <c r="D303" t="s" s="4">
        <v>365</v>
      </c>
      <c r="E303" t="s" s="4">
        <v>365</v>
      </c>
      <c r="F303" t="s" s="4">
        <v>365</v>
      </c>
      <c r="G303" t="s" s="4">
        <v>365</v>
      </c>
    </row>
    <row r="304" ht="45.0" customHeight="true">
      <c r="A304" t="s" s="4">
        <v>1372</v>
      </c>
      <c r="B304" t="s" s="4">
        <v>3040</v>
      </c>
      <c r="C304" t="s" s="4">
        <v>88</v>
      </c>
      <c r="D304" t="s" s="4">
        <v>365</v>
      </c>
      <c r="E304" t="s" s="4">
        <v>365</v>
      </c>
      <c r="F304" t="s" s="4">
        <v>365</v>
      </c>
      <c r="G304" t="s" s="4">
        <v>365</v>
      </c>
    </row>
    <row r="305" ht="45.0" customHeight="true">
      <c r="A305" t="s" s="4">
        <v>1376</v>
      </c>
      <c r="B305" t="s" s="4">
        <v>3041</v>
      </c>
      <c r="C305" t="s" s="4">
        <v>88</v>
      </c>
      <c r="D305" t="s" s="4">
        <v>365</v>
      </c>
      <c r="E305" t="s" s="4">
        <v>365</v>
      </c>
      <c r="F305" t="s" s="4">
        <v>365</v>
      </c>
      <c r="G305" t="s" s="4">
        <v>365</v>
      </c>
    </row>
    <row r="306" ht="45.0" customHeight="true">
      <c r="A306" t="s" s="4">
        <v>1379</v>
      </c>
      <c r="B306" t="s" s="4">
        <v>3042</v>
      </c>
      <c r="C306" t="s" s="4">
        <v>88</v>
      </c>
      <c r="D306" t="s" s="4">
        <v>365</v>
      </c>
      <c r="E306" t="s" s="4">
        <v>365</v>
      </c>
      <c r="F306" t="s" s="4">
        <v>365</v>
      </c>
      <c r="G306" t="s" s="4">
        <v>365</v>
      </c>
    </row>
    <row r="307" ht="45.0" customHeight="true">
      <c r="A307" t="s" s="4">
        <v>1381</v>
      </c>
      <c r="B307" t="s" s="4">
        <v>3043</v>
      </c>
      <c r="C307" t="s" s="4">
        <v>88</v>
      </c>
      <c r="D307" t="s" s="4">
        <v>365</v>
      </c>
      <c r="E307" t="s" s="4">
        <v>365</v>
      </c>
      <c r="F307" t="s" s="4">
        <v>365</v>
      </c>
      <c r="G307" t="s" s="4">
        <v>365</v>
      </c>
    </row>
    <row r="308" ht="45.0" customHeight="true">
      <c r="A308" t="s" s="4">
        <v>1388</v>
      </c>
      <c r="B308" t="s" s="4">
        <v>3044</v>
      </c>
      <c r="C308" t="s" s="4">
        <v>88</v>
      </c>
      <c r="D308" t="s" s="4">
        <v>365</v>
      </c>
      <c r="E308" t="s" s="4">
        <v>365</v>
      </c>
      <c r="F308" t="s" s="4">
        <v>365</v>
      </c>
      <c r="G308" t="s" s="4">
        <v>365</v>
      </c>
    </row>
    <row r="309" ht="45.0" customHeight="true">
      <c r="A309" t="s" s="4">
        <v>1392</v>
      </c>
      <c r="B309" t="s" s="4">
        <v>3045</v>
      </c>
      <c r="C309" t="s" s="4">
        <v>88</v>
      </c>
      <c r="D309" t="s" s="4">
        <v>365</v>
      </c>
      <c r="E309" t="s" s="4">
        <v>365</v>
      </c>
      <c r="F309" t="s" s="4">
        <v>365</v>
      </c>
      <c r="G309" t="s" s="4">
        <v>365</v>
      </c>
    </row>
    <row r="310" ht="45.0" customHeight="true">
      <c r="A310" t="s" s="4">
        <v>1396</v>
      </c>
      <c r="B310" t="s" s="4">
        <v>3046</v>
      </c>
      <c r="C310" t="s" s="4">
        <v>88</v>
      </c>
      <c r="D310" t="s" s="4">
        <v>365</v>
      </c>
      <c r="E310" t="s" s="4">
        <v>365</v>
      </c>
      <c r="F310" t="s" s="4">
        <v>365</v>
      </c>
      <c r="G310" t="s" s="4">
        <v>365</v>
      </c>
    </row>
    <row r="311" ht="45.0" customHeight="true">
      <c r="A311" t="s" s="4">
        <v>1402</v>
      </c>
      <c r="B311" t="s" s="4">
        <v>3047</v>
      </c>
      <c r="C311" t="s" s="4">
        <v>88</v>
      </c>
      <c r="D311" t="s" s="4">
        <v>365</v>
      </c>
      <c r="E311" t="s" s="4">
        <v>365</v>
      </c>
      <c r="F311" t="s" s="4">
        <v>365</v>
      </c>
      <c r="G311" t="s" s="4">
        <v>365</v>
      </c>
    </row>
    <row r="312" ht="45.0" customHeight="true">
      <c r="A312" t="s" s="4">
        <v>1406</v>
      </c>
      <c r="B312" t="s" s="4">
        <v>3048</v>
      </c>
      <c r="C312" t="s" s="4">
        <v>88</v>
      </c>
      <c r="D312" t="s" s="4">
        <v>365</v>
      </c>
      <c r="E312" t="s" s="4">
        <v>365</v>
      </c>
      <c r="F312" t="s" s="4">
        <v>365</v>
      </c>
      <c r="G312" t="s" s="4">
        <v>365</v>
      </c>
    </row>
    <row r="313" ht="45.0" customHeight="true">
      <c r="A313" t="s" s="4">
        <v>1409</v>
      </c>
      <c r="B313" t="s" s="4">
        <v>3049</v>
      </c>
      <c r="C313" t="s" s="4">
        <v>88</v>
      </c>
      <c r="D313" t="s" s="4">
        <v>365</v>
      </c>
      <c r="E313" t="s" s="4">
        <v>365</v>
      </c>
      <c r="F313" t="s" s="4">
        <v>365</v>
      </c>
      <c r="G313" t="s" s="4">
        <v>365</v>
      </c>
    </row>
    <row r="314" ht="45.0" customHeight="true">
      <c r="A314" t="s" s="4">
        <v>1413</v>
      </c>
      <c r="B314" t="s" s="4">
        <v>3050</v>
      </c>
      <c r="C314" t="s" s="4">
        <v>88</v>
      </c>
      <c r="D314" t="s" s="4">
        <v>365</v>
      </c>
      <c r="E314" t="s" s="4">
        <v>365</v>
      </c>
      <c r="F314" t="s" s="4">
        <v>365</v>
      </c>
      <c r="G314" t="s" s="4">
        <v>365</v>
      </c>
    </row>
    <row r="315" ht="45.0" customHeight="true">
      <c r="A315" t="s" s="4">
        <v>1416</v>
      </c>
      <c r="B315" t="s" s="4">
        <v>3051</v>
      </c>
      <c r="C315" t="s" s="4">
        <v>88</v>
      </c>
      <c r="D315" t="s" s="4">
        <v>365</v>
      </c>
      <c r="E315" t="s" s="4">
        <v>365</v>
      </c>
      <c r="F315" t="s" s="4">
        <v>365</v>
      </c>
      <c r="G315" t="s" s="4">
        <v>365</v>
      </c>
    </row>
    <row r="316" ht="45.0" customHeight="true">
      <c r="A316" t="s" s="4">
        <v>1420</v>
      </c>
      <c r="B316" t="s" s="4">
        <v>3052</v>
      </c>
      <c r="C316" t="s" s="4">
        <v>88</v>
      </c>
      <c r="D316" t="s" s="4">
        <v>365</v>
      </c>
      <c r="E316" t="s" s="4">
        <v>365</v>
      </c>
      <c r="F316" t="s" s="4">
        <v>365</v>
      </c>
      <c r="G316" t="s" s="4">
        <v>365</v>
      </c>
    </row>
    <row r="317" ht="45.0" customHeight="true">
      <c r="A317" t="s" s="4">
        <v>1423</v>
      </c>
      <c r="B317" t="s" s="4">
        <v>3053</v>
      </c>
      <c r="C317" t="s" s="4">
        <v>88</v>
      </c>
      <c r="D317" t="s" s="4">
        <v>365</v>
      </c>
      <c r="E317" t="s" s="4">
        <v>365</v>
      </c>
      <c r="F317" t="s" s="4">
        <v>365</v>
      </c>
      <c r="G317" t="s" s="4">
        <v>365</v>
      </c>
    </row>
    <row r="318" ht="45.0" customHeight="true">
      <c r="A318" t="s" s="4">
        <v>1427</v>
      </c>
      <c r="B318" t="s" s="4">
        <v>3054</v>
      </c>
      <c r="C318" t="s" s="4">
        <v>88</v>
      </c>
      <c r="D318" t="s" s="4">
        <v>365</v>
      </c>
      <c r="E318" t="s" s="4">
        <v>365</v>
      </c>
      <c r="F318" t="s" s="4">
        <v>365</v>
      </c>
      <c r="G318" t="s" s="4">
        <v>365</v>
      </c>
    </row>
    <row r="319" ht="45.0" customHeight="true">
      <c r="A319" t="s" s="4">
        <v>1430</v>
      </c>
      <c r="B319" t="s" s="4">
        <v>3055</v>
      </c>
      <c r="C319" t="s" s="4">
        <v>88</v>
      </c>
      <c r="D319" t="s" s="4">
        <v>365</v>
      </c>
      <c r="E319" t="s" s="4">
        <v>365</v>
      </c>
      <c r="F319" t="s" s="4">
        <v>365</v>
      </c>
      <c r="G319" t="s" s="4">
        <v>365</v>
      </c>
    </row>
    <row r="320" ht="45.0" customHeight="true">
      <c r="A320" t="s" s="4">
        <v>1433</v>
      </c>
      <c r="B320" t="s" s="4">
        <v>3056</v>
      </c>
      <c r="C320" t="s" s="4">
        <v>88</v>
      </c>
      <c r="D320" t="s" s="4">
        <v>365</v>
      </c>
      <c r="E320" t="s" s="4">
        <v>365</v>
      </c>
      <c r="F320" t="s" s="4">
        <v>365</v>
      </c>
      <c r="G320" t="s" s="4">
        <v>365</v>
      </c>
    </row>
    <row r="321" ht="45.0" customHeight="true">
      <c r="A321" t="s" s="4">
        <v>1436</v>
      </c>
      <c r="B321" t="s" s="4">
        <v>3057</v>
      </c>
      <c r="C321" t="s" s="4">
        <v>88</v>
      </c>
      <c r="D321" t="s" s="4">
        <v>365</v>
      </c>
      <c r="E321" t="s" s="4">
        <v>365</v>
      </c>
      <c r="F321" t="s" s="4">
        <v>365</v>
      </c>
      <c r="G321" t="s" s="4">
        <v>365</v>
      </c>
    </row>
    <row r="322" ht="45.0" customHeight="true">
      <c r="A322" t="s" s="4">
        <v>1442</v>
      </c>
      <c r="B322" t="s" s="4">
        <v>3058</v>
      </c>
      <c r="C322" t="s" s="4">
        <v>88</v>
      </c>
      <c r="D322" t="s" s="4">
        <v>365</v>
      </c>
      <c r="E322" t="s" s="4">
        <v>365</v>
      </c>
      <c r="F322" t="s" s="4">
        <v>365</v>
      </c>
      <c r="G322" t="s" s="4">
        <v>365</v>
      </c>
    </row>
    <row r="323" ht="45.0" customHeight="true">
      <c r="A323" t="s" s="4">
        <v>1445</v>
      </c>
      <c r="B323" t="s" s="4">
        <v>3059</v>
      </c>
      <c r="C323" t="s" s="4">
        <v>88</v>
      </c>
      <c r="D323" t="s" s="4">
        <v>365</v>
      </c>
      <c r="E323" t="s" s="4">
        <v>365</v>
      </c>
      <c r="F323" t="s" s="4">
        <v>365</v>
      </c>
      <c r="G323" t="s" s="4">
        <v>365</v>
      </c>
    </row>
    <row r="324" ht="45.0" customHeight="true">
      <c r="A324" t="s" s="4">
        <v>1449</v>
      </c>
      <c r="B324" t="s" s="4">
        <v>3060</v>
      </c>
      <c r="C324" t="s" s="4">
        <v>88</v>
      </c>
      <c r="D324" t="s" s="4">
        <v>365</v>
      </c>
      <c r="E324" t="s" s="4">
        <v>365</v>
      </c>
      <c r="F324" t="s" s="4">
        <v>365</v>
      </c>
      <c r="G324" t="s" s="4">
        <v>365</v>
      </c>
    </row>
    <row r="325" ht="45.0" customHeight="true">
      <c r="A325" t="s" s="4">
        <v>1452</v>
      </c>
      <c r="B325" t="s" s="4">
        <v>3061</v>
      </c>
      <c r="C325" t="s" s="4">
        <v>88</v>
      </c>
      <c r="D325" t="s" s="4">
        <v>365</v>
      </c>
      <c r="E325" t="s" s="4">
        <v>365</v>
      </c>
      <c r="F325" t="s" s="4">
        <v>365</v>
      </c>
      <c r="G325" t="s" s="4">
        <v>365</v>
      </c>
    </row>
    <row r="326" ht="45.0" customHeight="true">
      <c r="A326" t="s" s="4">
        <v>1455</v>
      </c>
      <c r="B326" t="s" s="4">
        <v>3062</v>
      </c>
      <c r="C326" t="s" s="4">
        <v>88</v>
      </c>
      <c r="D326" t="s" s="4">
        <v>365</v>
      </c>
      <c r="E326" t="s" s="4">
        <v>365</v>
      </c>
      <c r="F326" t="s" s="4">
        <v>365</v>
      </c>
      <c r="G326" t="s" s="4">
        <v>365</v>
      </c>
    </row>
    <row r="327" ht="45.0" customHeight="true">
      <c r="A327" t="s" s="4">
        <v>1459</v>
      </c>
      <c r="B327" t="s" s="4">
        <v>3063</v>
      </c>
      <c r="C327" t="s" s="4">
        <v>88</v>
      </c>
      <c r="D327" t="s" s="4">
        <v>365</v>
      </c>
      <c r="E327" t="s" s="4">
        <v>365</v>
      </c>
      <c r="F327" t="s" s="4">
        <v>365</v>
      </c>
      <c r="G327" t="s" s="4">
        <v>365</v>
      </c>
    </row>
    <row r="328" ht="45.0" customHeight="true">
      <c r="A328" t="s" s="4">
        <v>1463</v>
      </c>
      <c r="B328" t="s" s="4">
        <v>3064</v>
      </c>
      <c r="C328" t="s" s="4">
        <v>88</v>
      </c>
      <c r="D328" t="s" s="4">
        <v>365</v>
      </c>
      <c r="E328" t="s" s="4">
        <v>365</v>
      </c>
      <c r="F328" t="s" s="4">
        <v>365</v>
      </c>
      <c r="G328" t="s" s="4">
        <v>365</v>
      </c>
    </row>
    <row r="329" ht="45.0" customHeight="true">
      <c r="A329" t="s" s="4">
        <v>1467</v>
      </c>
      <c r="B329" t="s" s="4">
        <v>3065</v>
      </c>
      <c r="C329" t="s" s="4">
        <v>88</v>
      </c>
      <c r="D329" t="s" s="4">
        <v>365</v>
      </c>
      <c r="E329" t="s" s="4">
        <v>365</v>
      </c>
      <c r="F329" t="s" s="4">
        <v>365</v>
      </c>
      <c r="G329" t="s" s="4">
        <v>365</v>
      </c>
    </row>
    <row r="330" ht="45.0" customHeight="true">
      <c r="A330" t="s" s="4">
        <v>1471</v>
      </c>
      <c r="B330" t="s" s="4">
        <v>3066</v>
      </c>
      <c r="C330" t="s" s="4">
        <v>88</v>
      </c>
      <c r="D330" t="s" s="4">
        <v>365</v>
      </c>
      <c r="E330" t="s" s="4">
        <v>365</v>
      </c>
      <c r="F330" t="s" s="4">
        <v>365</v>
      </c>
      <c r="G330" t="s" s="4">
        <v>365</v>
      </c>
    </row>
    <row r="331" ht="45.0" customHeight="true">
      <c r="A331" t="s" s="4">
        <v>1474</v>
      </c>
      <c r="B331" t="s" s="4">
        <v>3067</v>
      </c>
      <c r="C331" t="s" s="4">
        <v>88</v>
      </c>
      <c r="D331" t="s" s="4">
        <v>365</v>
      </c>
      <c r="E331" t="s" s="4">
        <v>365</v>
      </c>
      <c r="F331" t="s" s="4">
        <v>365</v>
      </c>
      <c r="G331" t="s" s="4">
        <v>365</v>
      </c>
    </row>
    <row r="332" ht="45.0" customHeight="true">
      <c r="A332" t="s" s="4">
        <v>1477</v>
      </c>
      <c r="B332" t="s" s="4">
        <v>3068</v>
      </c>
      <c r="C332" t="s" s="4">
        <v>88</v>
      </c>
      <c r="D332" t="s" s="4">
        <v>365</v>
      </c>
      <c r="E332" t="s" s="4">
        <v>365</v>
      </c>
      <c r="F332" t="s" s="4">
        <v>365</v>
      </c>
      <c r="G332" t="s" s="4">
        <v>365</v>
      </c>
    </row>
    <row r="333" ht="45.0" customHeight="true">
      <c r="A333" t="s" s="4">
        <v>1483</v>
      </c>
      <c r="B333" t="s" s="4">
        <v>3069</v>
      </c>
      <c r="C333" t="s" s="4">
        <v>88</v>
      </c>
      <c r="D333" t="s" s="4">
        <v>365</v>
      </c>
      <c r="E333" t="s" s="4">
        <v>365</v>
      </c>
      <c r="F333" t="s" s="4">
        <v>365</v>
      </c>
      <c r="G333" t="s" s="4">
        <v>365</v>
      </c>
    </row>
    <row r="334" ht="45.0" customHeight="true">
      <c r="A334" t="s" s="4">
        <v>1487</v>
      </c>
      <c r="B334" t="s" s="4">
        <v>3070</v>
      </c>
      <c r="C334" t="s" s="4">
        <v>88</v>
      </c>
      <c r="D334" t="s" s="4">
        <v>365</v>
      </c>
      <c r="E334" t="s" s="4">
        <v>365</v>
      </c>
      <c r="F334" t="s" s="4">
        <v>365</v>
      </c>
      <c r="G334" t="s" s="4">
        <v>365</v>
      </c>
    </row>
    <row r="335" ht="45.0" customHeight="true">
      <c r="A335" t="s" s="4">
        <v>1489</v>
      </c>
      <c r="B335" t="s" s="4">
        <v>3071</v>
      </c>
      <c r="C335" t="s" s="4">
        <v>88</v>
      </c>
      <c r="D335" t="s" s="4">
        <v>365</v>
      </c>
      <c r="E335" t="s" s="4">
        <v>365</v>
      </c>
      <c r="F335" t="s" s="4">
        <v>365</v>
      </c>
      <c r="G335" t="s" s="4">
        <v>365</v>
      </c>
    </row>
    <row r="336" ht="45.0" customHeight="true">
      <c r="A336" t="s" s="4">
        <v>1492</v>
      </c>
      <c r="B336" t="s" s="4">
        <v>3072</v>
      </c>
      <c r="C336" t="s" s="4">
        <v>88</v>
      </c>
      <c r="D336" t="s" s="4">
        <v>365</v>
      </c>
      <c r="E336" t="s" s="4">
        <v>365</v>
      </c>
      <c r="F336" t="s" s="4">
        <v>365</v>
      </c>
      <c r="G336" t="s" s="4">
        <v>365</v>
      </c>
    </row>
    <row r="337" ht="45.0" customHeight="true">
      <c r="A337" t="s" s="4">
        <v>1496</v>
      </c>
      <c r="B337" t="s" s="4">
        <v>3073</v>
      </c>
      <c r="C337" t="s" s="4">
        <v>88</v>
      </c>
      <c r="D337" t="s" s="4">
        <v>365</v>
      </c>
      <c r="E337" t="s" s="4">
        <v>365</v>
      </c>
      <c r="F337" t="s" s="4">
        <v>365</v>
      </c>
      <c r="G337" t="s" s="4">
        <v>365</v>
      </c>
    </row>
    <row r="338" ht="45.0" customHeight="true">
      <c r="A338" t="s" s="4">
        <v>1499</v>
      </c>
      <c r="B338" t="s" s="4">
        <v>3074</v>
      </c>
      <c r="C338" t="s" s="4">
        <v>88</v>
      </c>
      <c r="D338" t="s" s="4">
        <v>365</v>
      </c>
      <c r="E338" t="s" s="4">
        <v>365</v>
      </c>
      <c r="F338" t="s" s="4">
        <v>365</v>
      </c>
      <c r="G338" t="s" s="4">
        <v>365</v>
      </c>
    </row>
    <row r="339" ht="45.0" customHeight="true">
      <c r="A339" t="s" s="4">
        <v>1504</v>
      </c>
      <c r="B339" t="s" s="4">
        <v>3075</v>
      </c>
      <c r="C339" t="s" s="4">
        <v>88</v>
      </c>
      <c r="D339" t="s" s="4">
        <v>365</v>
      </c>
      <c r="E339" t="s" s="4">
        <v>365</v>
      </c>
      <c r="F339" t="s" s="4">
        <v>365</v>
      </c>
      <c r="G339" t="s" s="4">
        <v>365</v>
      </c>
    </row>
    <row r="340" ht="45.0" customHeight="true">
      <c r="A340" t="s" s="4">
        <v>1507</v>
      </c>
      <c r="B340" t="s" s="4">
        <v>3076</v>
      </c>
      <c r="C340" t="s" s="4">
        <v>88</v>
      </c>
      <c r="D340" t="s" s="4">
        <v>365</v>
      </c>
      <c r="E340" t="s" s="4">
        <v>365</v>
      </c>
      <c r="F340" t="s" s="4">
        <v>365</v>
      </c>
      <c r="G340" t="s" s="4">
        <v>365</v>
      </c>
    </row>
    <row r="341" ht="45.0" customHeight="true">
      <c r="A341" t="s" s="4">
        <v>1512</v>
      </c>
      <c r="B341" t="s" s="4">
        <v>3077</v>
      </c>
      <c r="C341" t="s" s="4">
        <v>88</v>
      </c>
      <c r="D341" t="s" s="4">
        <v>365</v>
      </c>
      <c r="E341" t="s" s="4">
        <v>365</v>
      </c>
      <c r="F341" t="s" s="4">
        <v>365</v>
      </c>
      <c r="G341" t="s" s="4">
        <v>365</v>
      </c>
    </row>
    <row r="342" ht="45.0" customHeight="true">
      <c r="A342" t="s" s="4">
        <v>1518</v>
      </c>
      <c r="B342" t="s" s="4">
        <v>3078</v>
      </c>
      <c r="C342" t="s" s="4">
        <v>88</v>
      </c>
      <c r="D342" t="s" s="4">
        <v>365</v>
      </c>
      <c r="E342" t="s" s="4">
        <v>365</v>
      </c>
      <c r="F342" t="s" s="4">
        <v>365</v>
      </c>
      <c r="G342" t="s" s="4">
        <v>365</v>
      </c>
    </row>
    <row r="343" ht="45.0" customHeight="true">
      <c r="A343" t="s" s="4">
        <v>1522</v>
      </c>
      <c r="B343" t="s" s="4">
        <v>3079</v>
      </c>
      <c r="C343" t="s" s="4">
        <v>88</v>
      </c>
      <c r="D343" t="s" s="4">
        <v>365</v>
      </c>
      <c r="E343" t="s" s="4">
        <v>365</v>
      </c>
      <c r="F343" t="s" s="4">
        <v>365</v>
      </c>
      <c r="G343" t="s" s="4">
        <v>365</v>
      </c>
    </row>
    <row r="344" ht="45.0" customHeight="true">
      <c r="A344" t="s" s="4">
        <v>1527</v>
      </c>
      <c r="B344" t="s" s="4">
        <v>3080</v>
      </c>
      <c r="C344" t="s" s="4">
        <v>88</v>
      </c>
      <c r="D344" t="s" s="4">
        <v>365</v>
      </c>
      <c r="E344" t="s" s="4">
        <v>365</v>
      </c>
      <c r="F344" t="s" s="4">
        <v>365</v>
      </c>
      <c r="G344" t="s" s="4">
        <v>365</v>
      </c>
    </row>
    <row r="345" ht="45.0" customHeight="true">
      <c r="A345" t="s" s="4">
        <v>1531</v>
      </c>
      <c r="B345" t="s" s="4">
        <v>3081</v>
      </c>
      <c r="C345" t="s" s="4">
        <v>88</v>
      </c>
      <c r="D345" t="s" s="4">
        <v>365</v>
      </c>
      <c r="E345" t="s" s="4">
        <v>365</v>
      </c>
      <c r="F345" t="s" s="4">
        <v>365</v>
      </c>
      <c r="G345" t="s" s="4">
        <v>365</v>
      </c>
    </row>
    <row r="346" ht="45.0" customHeight="true">
      <c r="A346" t="s" s="4">
        <v>1533</v>
      </c>
      <c r="B346" t="s" s="4">
        <v>3082</v>
      </c>
      <c r="C346" t="s" s="4">
        <v>88</v>
      </c>
      <c r="D346" t="s" s="4">
        <v>365</v>
      </c>
      <c r="E346" t="s" s="4">
        <v>365</v>
      </c>
      <c r="F346" t="s" s="4">
        <v>365</v>
      </c>
      <c r="G346" t="s" s="4">
        <v>365</v>
      </c>
    </row>
    <row r="347" ht="45.0" customHeight="true">
      <c r="A347" t="s" s="4">
        <v>1537</v>
      </c>
      <c r="B347" t="s" s="4">
        <v>3083</v>
      </c>
      <c r="C347" t="s" s="4">
        <v>88</v>
      </c>
      <c r="D347" t="s" s="4">
        <v>365</v>
      </c>
      <c r="E347" t="s" s="4">
        <v>365</v>
      </c>
      <c r="F347" t="s" s="4">
        <v>365</v>
      </c>
      <c r="G347" t="s" s="4">
        <v>365</v>
      </c>
    </row>
    <row r="348" ht="45.0" customHeight="true">
      <c r="A348" t="s" s="4">
        <v>1541</v>
      </c>
      <c r="B348" t="s" s="4">
        <v>3084</v>
      </c>
      <c r="C348" t="s" s="4">
        <v>88</v>
      </c>
      <c r="D348" t="s" s="4">
        <v>365</v>
      </c>
      <c r="E348" t="s" s="4">
        <v>365</v>
      </c>
      <c r="F348" t="s" s="4">
        <v>365</v>
      </c>
      <c r="G348" t="s" s="4">
        <v>365</v>
      </c>
    </row>
    <row r="349" ht="45.0" customHeight="true">
      <c r="A349" t="s" s="4">
        <v>1544</v>
      </c>
      <c r="B349" t="s" s="4">
        <v>3085</v>
      </c>
      <c r="C349" t="s" s="4">
        <v>88</v>
      </c>
      <c r="D349" t="s" s="4">
        <v>365</v>
      </c>
      <c r="E349" t="s" s="4">
        <v>365</v>
      </c>
      <c r="F349" t="s" s="4">
        <v>365</v>
      </c>
      <c r="G349" t="s" s="4">
        <v>365</v>
      </c>
    </row>
    <row r="350" ht="45.0" customHeight="true">
      <c r="A350" t="s" s="4">
        <v>1547</v>
      </c>
      <c r="B350" t="s" s="4">
        <v>3086</v>
      </c>
      <c r="C350" t="s" s="4">
        <v>88</v>
      </c>
      <c r="D350" t="s" s="4">
        <v>365</v>
      </c>
      <c r="E350" t="s" s="4">
        <v>365</v>
      </c>
      <c r="F350" t="s" s="4">
        <v>365</v>
      </c>
      <c r="G350" t="s" s="4">
        <v>365</v>
      </c>
    </row>
    <row r="351" ht="45.0" customHeight="true">
      <c r="A351" t="s" s="4">
        <v>1550</v>
      </c>
      <c r="B351" t="s" s="4">
        <v>3087</v>
      </c>
      <c r="C351" t="s" s="4">
        <v>88</v>
      </c>
      <c r="D351" t="s" s="4">
        <v>365</v>
      </c>
      <c r="E351" t="s" s="4">
        <v>365</v>
      </c>
      <c r="F351" t="s" s="4">
        <v>365</v>
      </c>
      <c r="G351" t="s" s="4">
        <v>365</v>
      </c>
    </row>
    <row r="352" ht="45.0" customHeight="true">
      <c r="A352" t="s" s="4">
        <v>1554</v>
      </c>
      <c r="B352" t="s" s="4">
        <v>3088</v>
      </c>
      <c r="C352" t="s" s="4">
        <v>88</v>
      </c>
      <c r="D352" t="s" s="4">
        <v>365</v>
      </c>
      <c r="E352" t="s" s="4">
        <v>365</v>
      </c>
      <c r="F352" t="s" s="4">
        <v>365</v>
      </c>
      <c r="G352" t="s" s="4">
        <v>365</v>
      </c>
    </row>
    <row r="353" ht="45.0" customHeight="true">
      <c r="A353" t="s" s="4">
        <v>1557</v>
      </c>
      <c r="B353" t="s" s="4">
        <v>3089</v>
      </c>
      <c r="C353" t="s" s="4">
        <v>88</v>
      </c>
      <c r="D353" t="s" s="4">
        <v>365</v>
      </c>
      <c r="E353" t="s" s="4">
        <v>365</v>
      </c>
      <c r="F353" t="s" s="4">
        <v>365</v>
      </c>
      <c r="G353" t="s" s="4">
        <v>365</v>
      </c>
    </row>
    <row r="354" ht="45.0" customHeight="true">
      <c r="A354" t="s" s="4">
        <v>1563</v>
      </c>
      <c r="B354" t="s" s="4">
        <v>3090</v>
      </c>
      <c r="C354" t="s" s="4">
        <v>88</v>
      </c>
      <c r="D354" t="s" s="4">
        <v>365</v>
      </c>
      <c r="E354" t="s" s="4">
        <v>365</v>
      </c>
      <c r="F354" t="s" s="4">
        <v>365</v>
      </c>
      <c r="G354" t="s" s="4">
        <v>365</v>
      </c>
    </row>
    <row r="355" ht="45.0" customHeight="true">
      <c r="A355" t="s" s="4">
        <v>1567</v>
      </c>
      <c r="B355" t="s" s="4">
        <v>3091</v>
      </c>
      <c r="C355" t="s" s="4">
        <v>88</v>
      </c>
      <c r="D355" t="s" s="4">
        <v>365</v>
      </c>
      <c r="E355" t="s" s="4">
        <v>365</v>
      </c>
      <c r="F355" t="s" s="4">
        <v>365</v>
      </c>
      <c r="G355" t="s" s="4">
        <v>365</v>
      </c>
    </row>
    <row r="356" ht="45.0" customHeight="true">
      <c r="A356" t="s" s="4">
        <v>1569</v>
      </c>
      <c r="B356" t="s" s="4">
        <v>3092</v>
      </c>
      <c r="C356" t="s" s="4">
        <v>88</v>
      </c>
      <c r="D356" t="s" s="4">
        <v>365</v>
      </c>
      <c r="E356" t="s" s="4">
        <v>365</v>
      </c>
      <c r="F356" t="s" s="4">
        <v>365</v>
      </c>
      <c r="G356" t="s" s="4">
        <v>365</v>
      </c>
    </row>
    <row r="357" ht="45.0" customHeight="true">
      <c r="A357" t="s" s="4">
        <v>1573</v>
      </c>
      <c r="B357" t="s" s="4">
        <v>3093</v>
      </c>
      <c r="C357" t="s" s="4">
        <v>88</v>
      </c>
      <c r="D357" t="s" s="4">
        <v>365</v>
      </c>
      <c r="E357" t="s" s="4">
        <v>365</v>
      </c>
      <c r="F357" t="s" s="4">
        <v>365</v>
      </c>
      <c r="G357" t="s" s="4">
        <v>365</v>
      </c>
    </row>
    <row r="358" ht="45.0" customHeight="true">
      <c r="A358" t="s" s="4">
        <v>1576</v>
      </c>
      <c r="B358" t="s" s="4">
        <v>3094</v>
      </c>
      <c r="C358" t="s" s="4">
        <v>88</v>
      </c>
      <c r="D358" t="s" s="4">
        <v>365</v>
      </c>
      <c r="E358" t="s" s="4">
        <v>365</v>
      </c>
      <c r="F358" t="s" s="4">
        <v>365</v>
      </c>
      <c r="G358" t="s" s="4">
        <v>365</v>
      </c>
    </row>
    <row r="359" ht="45.0" customHeight="true">
      <c r="A359" t="s" s="4">
        <v>1580</v>
      </c>
      <c r="B359" t="s" s="4">
        <v>3095</v>
      </c>
      <c r="C359" t="s" s="4">
        <v>88</v>
      </c>
      <c r="D359" t="s" s="4">
        <v>365</v>
      </c>
      <c r="E359" t="s" s="4">
        <v>365</v>
      </c>
      <c r="F359" t="s" s="4">
        <v>365</v>
      </c>
      <c r="G359" t="s" s="4">
        <v>365</v>
      </c>
    </row>
    <row r="360" ht="45.0" customHeight="true">
      <c r="A360" t="s" s="4">
        <v>1584</v>
      </c>
      <c r="B360" t="s" s="4">
        <v>3096</v>
      </c>
      <c r="C360" t="s" s="4">
        <v>88</v>
      </c>
      <c r="D360" t="s" s="4">
        <v>365</v>
      </c>
      <c r="E360" t="s" s="4">
        <v>365</v>
      </c>
      <c r="F360" t="s" s="4">
        <v>365</v>
      </c>
      <c r="G360" t="s" s="4">
        <v>365</v>
      </c>
    </row>
    <row r="361" ht="45.0" customHeight="true">
      <c r="A361" t="s" s="4">
        <v>1588</v>
      </c>
      <c r="B361" t="s" s="4">
        <v>3097</v>
      </c>
      <c r="C361" t="s" s="4">
        <v>88</v>
      </c>
      <c r="D361" t="s" s="4">
        <v>365</v>
      </c>
      <c r="E361" t="s" s="4">
        <v>365</v>
      </c>
      <c r="F361" t="s" s="4">
        <v>365</v>
      </c>
      <c r="G361" t="s" s="4">
        <v>365</v>
      </c>
    </row>
    <row r="362" ht="45.0" customHeight="true">
      <c r="A362" t="s" s="4">
        <v>1591</v>
      </c>
      <c r="B362" t="s" s="4">
        <v>3098</v>
      </c>
      <c r="C362" t="s" s="4">
        <v>88</v>
      </c>
      <c r="D362" t="s" s="4">
        <v>365</v>
      </c>
      <c r="E362" t="s" s="4">
        <v>365</v>
      </c>
      <c r="F362" t="s" s="4">
        <v>365</v>
      </c>
      <c r="G362" t="s" s="4">
        <v>365</v>
      </c>
    </row>
    <row r="363" ht="45.0" customHeight="true">
      <c r="A363" t="s" s="4">
        <v>1594</v>
      </c>
      <c r="B363" t="s" s="4">
        <v>3099</v>
      </c>
      <c r="C363" t="s" s="4">
        <v>88</v>
      </c>
      <c r="D363" t="s" s="4">
        <v>365</v>
      </c>
      <c r="E363" t="s" s="4">
        <v>365</v>
      </c>
      <c r="F363" t="s" s="4">
        <v>365</v>
      </c>
      <c r="G363" t="s" s="4">
        <v>365</v>
      </c>
    </row>
    <row r="364" ht="45.0" customHeight="true">
      <c r="A364" t="s" s="4">
        <v>1598</v>
      </c>
      <c r="B364" t="s" s="4">
        <v>3100</v>
      </c>
      <c r="C364" t="s" s="4">
        <v>88</v>
      </c>
      <c r="D364" t="s" s="4">
        <v>365</v>
      </c>
      <c r="E364" t="s" s="4">
        <v>365</v>
      </c>
      <c r="F364" t="s" s="4">
        <v>365</v>
      </c>
      <c r="G364" t="s" s="4">
        <v>365</v>
      </c>
    </row>
    <row r="365" ht="45.0" customHeight="true">
      <c r="A365" t="s" s="4">
        <v>1602</v>
      </c>
      <c r="B365" t="s" s="4">
        <v>3101</v>
      </c>
      <c r="C365" t="s" s="4">
        <v>88</v>
      </c>
      <c r="D365" t="s" s="4">
        <v>365</v>
      </c>
      <c r="E365" t="s" s="4">
        <v>365</v>
      </c>
      <c r="F365" t="s" s="4">
        <v>365</v>
      </c>
      <c r="G365" t="s" s="4">
        <v>365</v>
      </c>
    </row>
    <row r="366" ht="45.0" customHeight="true">
      <c r="A366" t="s" s="4">
        <v>1607</v>
      </c>
      <c r="B366" t="s" s="4">
        <v>3102</v>
      </c>
      <c r="C366" t="s" s="4">
        <v>88</v>
      </c>
      <c r="D366" t="s" s="4">
        <v>365</v>
      </c>
      <c r="E366" t="s" s="4">
        <v>365</v>
      </c>
      <c r="F366" t="s" s="4">
        <v>365</v>
      </c>
      <c r="G366" t="s" s="4">
        <v>365</v>
      </c>
    </row>
    <row r="367" ht="45.0" customHeight="true">
      <c r="A367" t="s" s="4">
        <v>1610</v>
      </c>
      <c r="B367" t="s" s="4">
        <v>3103</v>
      </c>
      <c r="C367" t="s" s="4">
        <v>88</v>
      </c>
      <c r="D367" t="s" s="4">
        <v>365</v>
      </c>
      <c r="E367" t="s" s="4">
        <v>365</v>
      </c>
      <c r="F367" t="s" s="4">
        <v>365</v>
      </c>
      <c r="G367" t="s" s="4">
        <v>365</v>
      </c>
    </row>
    <row r="368" ht="45.0" customHeight="true">
      <c r="A368" t="s" s="4">
        <v>1613</v>
      </c>
      <c r="B368" t="s" s="4">
        <v>3104</v>
      </c>
      <c r="C368" t="s" s="4">
        <v>88</v>
      </c>
      <c r="D368" t="s" s="4">
        <v>365</v>
      </c>
      <c r="E368" t="s" s="4">
        <v>365</v>
      </c>
      <c r="F368" t="s" s="4">
        <v>365</v>
      </c>
      <c r="G368" t="s" s="4">
        <v>365</v>
      </c>
    </row>
    <row r="369" ht="45.0" customHeight="true">
      <c r="A369" t="s" s="4">
        <v>1616</v>
      </c>
      <c r="B369" t="s" s="4">
        <v>3105</v>
      </c>
      <c r="C369" t="s" s="4">
        <v>88</v>
      </c>
      <c r="D369" t="s" s="4">
        <v>365</v>
      </c>
      <c r="E369" t="s" s="4">
        <v>365</v>
      </c>
      <c r="F369" t="s" s="4">
        <v>365</v>
      </c>
      <c r="G369" t="s" s="4">
        <v>365</v>
      </c>
    </row>
    <row r="370" ht="45.0" customHeight="true">
      <c r="A370" t="s" s="4">
        <v>1618</v>
      </c>
      <c r="B370" t="s" s="4">
        <v>3106</v>
      </c>
      <c r="C370" t="s" s="4">
        <v>88</v>
      </c>
      <c r="D370" t="s" s="4">
        <v>365</v>
      </c>
      <c r="E370" t="s" s="4">
        <v>365</v>
      </c>
      <c r="F370" t="s" s="4">
        <v>365</v>
      </c>
      <c r="G370" t="s" s="4">
        <v>365</v>
      </c>
    </row>
    <row r="371" ht="45.0" customHeight="true">
      <c r="A371" t="s" s="4">
        <v>1621</v>
      </c>
      <c r="B371" t="s" s="4">
        <v>3107</v>
      </c>
      <c r="C371" t="s" s="4">
        <v>88</v>
      </c>
      <c r="D371" t="s" s="4">
        <v>365</v>
      </c>
      <c r="E371" t="s" s="4">
        <v>365</v>
      </c>
      <c r="F371" t="s" s="4">
        <v>365</v>
      </c>
      <c r="G371" t="s" s="4">
        <v>365</v>
      </c>
    </row>
    <row r="372" ht="45.0" customHeight="true">
      <c r="A372" t="s" s="4">
        <v>1623</v>
      </c>
      <c r="B372" t="s" s="4">
        <v>3108</v>
      </c>
      <c r="C372" t="s" s="4">
        <v>88</v>
      </c>
      <c r="D372" t="s" s="4">
        <v>365</v>
      </c>
      <c r="E372" t="s" s="4">
        <v>365</v>
      </c>
      <c r="F372" t="s" s="4">
        <v>365</v>
      </c>
      <c r="G372" t="s" s="4">
        <v>365</v>
      </c>
    </row>
    <row r="373" ht="45.0" customHeight="true">
      <c r="A373" t="s" s="4">
        <v>1626</v>
      </c>
      <c r="B373" t="s" s="4">
        <v>3109</v>
      </c>
      <c r="C373" t="s" s="4">
        <v>88</v>
      </c>
      <c r="D373" t="s" s="4">
        <v>365</v>
      </c>
      <c r="E373" t="s" s="4">
        <v>365</v>
      </c>
      <c r="F373" t="s" s="4">
        <v>365</v>
      </c>
      <c r="G373" t="s" s="4">
        <v>365</v>
      </c>
    </row>
    <row r="374" ht="45.0" customHeight="true">
      <c r="A374" t="s" s="4">
        <v>1629</v>
      </c>
      <c r="B374" t="s" s="4">
        <v>3110</v>
      </c>
      <c r="C374" t="s" s="4">
        <v>88</v>
      </c>
      <c r="D374" t="s" s="4">
        <v>365</v>
      </c>
      <c r="E374" t="s" s="4">
        <v>365</v>
      </c>
      <c r="F374" t="s" s="4">
        <v>365</v>
      </c>
      <c r="G374" t="s" s="4">
        <v>365</v>
      </c>
    </row>
    <row r="375" ht="45.0" customHeight="true">
      <c r="A375" t="s" s="4">
        <v>1632</v>
      </c>
      <c r="B375" t="s" s="4">
        <v>3111</v>
      </c>
      <c r="C375" t="s" s="4">
        <v>88</v>
      </c>
      <c r="D375" t="s" s="4">
        <v>365</v>
      </c>
      <c r="E375" t="s" s="4">
        <v>365</v>
      </c>
      <c r="F375" t="s" s="4">
        <v>365</v>
      </c>
      <c r="G375" t="s" s="4">
        <v>365</v>
      </c>
    </row>
    <row r="376" ht="45.0" customHeight="true">
      <c r="A376" t="s" s="4">
        <v>1635</v>
      </c>
      <c r="B376" t="s" s="4">
        <v>3112</v>
      </c>
      <c r="C376" t="s" s="4">
        <v>88</v>
      </c>
      <c r="D376" t="s" s="4">
        <v>365</v>
      </c>
      <c r="E376" t="s" s="4">
        <v>365</v>
      </c>
      <c r="F376" t="s" s="4">
        <v>365</v>
      </c>
      <c r="G376" t="s" s="4">
        <v>365</v>
      </c>
    </row>
    <row r="377" ht="45.0" customHeight="true">
      <c r="A377" t="s" s="4">
        <v>1640</v>
      </c>
      <c r="B377" t="s" s="4">
        <v>3113</v>
      </c>
      <c r="C377" t="s" s="4">
        <v>88</v>
      </c>
      <c r="D377" t="s" s="4">
        <v>365</v>
      </c>
      <c r="E377" t="s" s="4">
        <v>365</v>
      </c>
      <c r="F377" t="s" s="4">
        <v>365</v>
      </c>
      <c r="G377" t="s" s="4">
        <v>365</v>
      </c>
    </row>
    <row r="378" ht="45.0" customHeight="true">
      <c r="A378" t="s" s="4">
        <v>1643</v>
      </c>
      <c r="B378" t="s" s="4">
        <v>3114</v>
      </c>
      <c r="C378" t="s" s="4">
        <v>88</v>
      </c>
      <c r="D378" t="s" s="4">
        <v>365</v>
      </c>
      <c r="E378" t="s" s="4">
        <v>365</v>
      </c>
      <c r="F378" t="s" s="4">
        <v>365</v>
      </c>
      <c r="G378" t="s" s="4">
        <v>365</v>
      </c>
    </row>
    <row r="379" ht="45.0" customHeight="true">
      <c r="A379" t="s" s="4">
        <v>1645</v>
      </c>
      <c r="B379" t="s" s="4">
        <v>3115</v>
      </c>
      <c r="C379" t="s" s="4">
        <v>88</v>
      </c>
      <c r="D379" t="s" s="4">
        <v>365</v>
      </c>
      <c r="E379" t="s" s="4">
        <v>365</v>
      </c>
      <c r="F379" t="s" s="4">
        <v>365</v>
      </c>
      <c r="G379" t="s" s="4">
        <v>365</v>
      </c>
    </row>
    <row r="380" ht="45.0" customHeight="true">
      <c r="A380" t="s" s="4">
        <v>1648</v>
      </c>
      <c r="B380" t="s" s="4">
        <v>3116</v>
      </c>
      <c r="C380" t="s" s="4">
        <v>88</v>
      </c>
      <c r="D380" t="s" s="4">
        <v>365</v>
      </c>
      <c r="E380" t="s" s="4">
        <v>365</v>
      </c>
      <c r="F380" t="s" s="4">
        <v>365</v>
      </c>
      <c r="G380" t="s" s="4">
        <v>365</v>
      </c>
    </row>
    <row r="381" ht="45.0" customHeight="true">
      <c r="A381" t="s" s="4">
        <v>1653</v>
      </c>
      <c r="B381" t="s" s="4">
        <v>3117</v>
      </c>
      <c r="C381" t="s" s="4">
        <v>88</v>
      </c>
      <c r="D381" t="s" s="4">
        <v>365</v>
      </c>
      <c r="E381" t="s" s="4">
        <v>365</v>
      </c>
      <c r="F381" t="s" s="4">
        <v>365</v>
      </c>
      <c r="G381" t="s" s="4">
        <v>365</v>
      </c>
    </row>
    <row r="382" ht="45.0" customHeight="true">
      <c r="A382" t="s" s="4">
        <v>1656</v>
      </c>
      <c r="B382" t="s" s="4">
        <v>3118</v>
      </c>
      <c r="C382" t="s" s="4">
        <v>88</v>
      </c>
      <c r="D382" t="s" s="4">
        <v>365</v>
      </c>
      <c r="E382" t="s" s="4">
        <v>365</v>
      </c>
      <c r="F382" t="s" s="4">
        <v>365</v>
      </c>
      <c r="G382" t="s" s="4">
        <v>365</v>
      </c>
    </row>
    <row r="383" ht="45.0" customHeight="true">
      <c r="A383" t="s" s="4">
        <v>1660</v>
      </c>
      <c r="B383" t="s" s="4">
        <v>3119</v>
      </c>
      <c r="C383" t="s" s="4">
        <v>88</v>
      </c>
      <c r="D383" t="s" s="4">
        <v>365</v>
      </c>
      <c r="E383" t="s" s="4">
        <v>365</v>
      </c>
      <c r="F383" t="s" s="4">
        <v>365</v>
      </c>
      <c r="G383" t="s" s="4">
        <v>365</v>
      </c>
    </row>
    <row r="384" ht="45.0" customHeight="true">
      <c r="A384" t="s" s="4">
        <v>1664</v>
      </c>
      <c r="B384" t="s" s="4">
        <v>3120</v>
      </c>
      <c r="C384" t="s" s="4">
        <v>88</v>
      </c>
      <c r="D384" t="s" s="4">
        <v>365</v>
      </c>
      <c r="E384" t="s" s="4">
        <v>365</v>
      </c>
      <c r="F384" t="s" s="4">
        <v>365</v>
      </c>
      <c r="G384" t="s" s="4">
        <v>365</v>
      </c>
    </row>
    <row r="385" ht="45.0" customHeight="true">
      <c r="A385" t="s" s="4">
        <v>1669</v>
      </c>
      <c r="B385" t="s" s="4">
        <v>3121</v>
      </c>
      <c r="C385" t="s" s="4">
        <v>88</v>
      </c>
      <c r="D385" t="s" s="4">
        <v>365</v>
      </c>
      <c r="E385" t="s" s="4">
        <v>365</v>
      </c>
      <c r="F385" t="s" s="4">
        <v>365</v>
      </c>
      <c r="G385" t="s" s="4">
        <v>365</v>
      </c>
    </row>
    <row r="386" ht="45.0" customHeight="true">
      <c r="A386" t="s" s="4">
        <v>1671</v>
      </c>
      <c r="B386" t="s" s="4">
        <v>3122</v>
      </c>
      <c r="C386" t="s" s="4">
        <v>88</v>
      </c>
      <c r="D386" t="s" s="4">
        <v>365</v>
      </c>
      <c r="E386" t="s" s="4">
        <v>365</v>
      </c>
      <c r="F386" t="s" s="4">
        <v>365</v>
      </c>
      <c r="G386" t="s" s="4">
        <v>365</v>
      </c>
    </row>
    <row r="387" ht="45.0" customHeight="true">
      <c r="A387" t="s" s="4">
        <v>1674</v>
      </c>
      <c r="B387" t="s" s="4">
        <v>3123</v>
      </c>
      <c r="C387" t="s" s="4">
        <v>88</v>
      </c>
      <c r="D387" t="s" s="4">
        <v>365</v>
      </c>
      <c r="E387" t="s" s="4">
        <v>365</v>
      </c>
      <c r="F387" t="s" s="4">
        <v>365</v>
      </c>
      <c r="G387" t="s" s="4">
        <v>365</v>
      </c>
    </row>
    <row r="388" ht="45.0" customHeight="true">
      <c r="A388" t="s" s="4">
        <v>1678</v>
      </c>
      <c r="B388" t="s" s="4">
        <v>3124</v>
      </c>
      <c r="C388" t="s" s="4">
        <v>88</v>
      </c>
      <c r="D388" t="s" s="4">
        <v>365</v>
      </c>
      <c r="E388" t="s" s="4">
        <v>365</v>
      </c>
      <c r="F388" t="s" s="4">
        <v>365</v>
      </c>
      <c r="G388" t="s" s="4">
        <v>365</v>
      </c>
    </row>
    <row r="389" ht="45.0" customHeight="true">
      <c r="A389" t="s" s="4">
        <v>1681</v>
      </c>
      <c r="B389" t="s" s="4">
        <v>3125</v>
      </c>
      <c r="C389" t="s" s="4">
        <v>88</v>
      </c>
      <c r="D389" t="s" s="4">
        <v>365</v>
      </c>
      <c r="E389" t="s" s="4">
        <v>365</v>
      </c>
      <c r="F389" t="s" s="4">
        <v>365</v>
      </c>
      <c r="G389" t="s" s="4">
        <v>365</v>
      </c>
    </row>
    <row r="390" ht="45.0" customHeight="true">
      <c r="A390" t="s" s="4">
        <v>1683</v>
      </c>
      <c r="B390" t="s" s="4">
        <v>3126</v>
      </c>
      <c r="C390" t="s" s="4">
        <v>88</v>
      </c>
      <c r="D390" t="s" s="4">
        <v>365</v>
      </c>
      <c r="E390" t="s" s="4">
        <v>365</v>
      </c>
      <c r="F390" t="s" s="4">
        <v>365</v>
      </c>
      <c r="G390" t="s" s="4">
        <v>365</v>
      </c>
    </row>
    <row r="391" ht="45.0" customHeight="true">
      <c r="A391" t="s" s="4">
        <v>1686</v>
      </c>
      <c r="B391" t="s" s="4">
        <v>3127</v>
      </c>
      <c r="C391" t="s" s="4">
        <v>88</v>
      </c>
      <c r="D391" t="s" s="4">
        <v>365</v>
      </c>
      <c r="E391" t="s" s="4">
        <v>365</v>
      </c>
      <c r="F391" t="s" s="4">
        <v>365</v>
      </c>
      <c r="G391" t="s" s="4">
        <v>365</v>
      </c>
    </row>
    <row r="392" ht="45.0" customHeight="true">
      <c r="A392" t="s" s="4">
        <v>1689</v>
      </c>
      <c r="B392" t="s" s="4">
        <v>3128</v>
      </c>
      <c r="C392" t="s" s="4">
        <v>88</v>
      </c>
      <c r="D392" t="s" s="4">
        <v>365</v>
      </c>
      <c r="E392" t="s" s="4">
        <v>365</v>
      </c>
      <c r="F392" t="s" s="4">
        <v>365</v>
      </c>
      <c r="G392" t="s" s="4">
        <v>365</v>
      </c>
    </row>
    <row r="393" ht="45.0" customHeight="true">
      <c r="A393" t="s" s="4">
        <v>1693</v>
      </c>
      <c r="B393" t="s" s="4">
        <v>3129</v>
      </c>
      <c r="C393" t="s" s="4">
        <v>88</v>
      </c>
      <c r="D393" t="s" s="4">
        <v>365</v>
      </c>
      <c r="E393" t="s" s="4">
        <v>365</v>
      </c>
      <c r="F393" t="s" s="4">
        <v>365</v>
      </c>
      <c r="G393" t="s" s="4">
        <v>365</v>
      </c>
    </row>
    <row r="394" ht="45.0" customHeight="true">
      <c r="A394" t="s" s="4">
        <v>1698</v>
      </c>
      <c r="B394" t="s" s="4">
        <v>3130</v>
      </c>
      <c r="C394" t="s" s="4">
        <v>88</v>
      </c>
      <c r="D394" t="s" s="4">
        <v>365</v>
      </c>
      <c r="E394" t="s" s="4">
        <v>365</v>
      </c>
      <c r="F394" t="s" s="4">
        <v>365</v>
      </c>
      <c r="G394" t="s" s="4">
        <v>365</v>
      </c>
    </row>
    <row r="395" ht="45.0" customHeight="true">
      <c r="A395" t="s" s="4">
        <v>1701</v>
      </c>
      <c r="B395" t="s" s="4">
        <v>3131</v>
      </c>
      <c r="C395" t="s" s="4">
        <v>88</v>
      </c>
      <c r="D395" t="s" s="4">
        <v>365</v>
      </c>
      <c r="E395" t="s" s="4">
        <v>365</v>
      </c>
      <c r="F395" t="s" s="4">
        <v>365</v>
      </c>
      <c r="G395" t="s" s="4">
        <v>365</v>
      </c>
    </row>
    <row r="396" ht="45.0" customHeight="true">
      <c r="A396" t="s" s="4">
        <v>1705</v>
      </c>
      <c r="B396" t="s" s="4">
        <v>3132</v>
      </c>
      <c r="C396" t="s" s="4">
        <v>88</v>
      </c>
      <c r="D396" t="s" s="4">
        <v>365</v>
      </c>
      <c r="E396" t="s" s="4">
        <v>365</v>
      </c>
      <c r="F396" t="s" s="4">
        <v>365</v>
      </c>
      <c r="G396" t="s" s="4">
        <v>365</v>
      </c>
    </row>
    <row r="397" ht="45.0" customHeight="true">
      <c r="A397" t="s" s="4">
        <v>1708</v>
      </c>
      <c r="B397" t="s" s="4">
        <v>3133</v>
      </c>
      <c r="C397" t="s" s="4">
        <v>88</v>
      </c>
      <c r="D397" t="s" s="4">
        <v>365</v>
      </c>
      <c r="E397" t="s" s="4">
        <v>365</v>
      </c>
      <c r="F397" t="s" s="4">
        <v>365</v>
      </c>
      <c r="G397" t="s" s="4">
        <v>365</v>
      </c>
    </row>
    <row r="398" ht="45.0" customHeight="true">
      <c r="A398" t="s" s="4">
        <v>1712</v>
      </c>
      <c r="B398" t="s" s="4">
        <v>3134</v>
      </c>
      <c r="C398" t="s" s="4">
        <v>88</v>
      </c>
      <c r="D398" t="s" s="4">
        <v>365</v>
      </c>
      <c r="E398" t="s" s="4">
        <v>365</v>
      </c>
      <c r="F398" t="s" s="4">
        <v>365</v>
      </c>
      <c r="G398" t="s" s="4">
        <v>365</v>
      </c>
    </row>
    <row r="399" ht="45.0" customHeight="true">
      <c r="A399" t="s" s="4">
        <v>1715</v>
      </c>
      <c r="B399" t="s" s="4">
        <v>3135</v>
      </c>
      <c r="C399" t="s" s="4">
        <v>88</v>
      </c>
      <c r="D399" t="s" s="4">
        <v>365</v>
      </c>
      <c r="E399" t="s" s="4">
        <v>365</v>
      </c>
      <c r="F399" t="s" s="4">
        <v>365</v>
      </c>
      <c r="G399" t="s" s="4">
        <v>365</v>
      </c>
    </row>
    <row r="400" ht="45.0" customHeight="true">
      <c r="A400" t="s" s="4">
        <v>1717</v>
      </c>
      <c r="B400" t="s" s="4">
        <v>3136</v>
      </c>
      <c r="C400" t="s" s="4">
        <v>88</v>
      </c>
      <c r="D400" t="s" s="4">
        <v>365</v>
      </c>
      <c r="E400" t="s" s="4">
        <v>365</v>
      </c>
      <c r="F400" t="s" s="4">
        <v>365</v>
      </c>
      <c r="G400" t="s" s="4">
        <v>365</v>
      </c>
    </row>
    <row r="401" ht="45.0" customHeight="true">
      <c r="A401" t="s" s="4">
        <v>1720</v>
      </c>
      <c r="B401" t="s" s="4">
        <v>3137</v>
      </c>
      <c r="C401" t="s" s="4">
        <v>88</v>
      </c>
      <c r="D401" t="s" s="4">
        <v>365</v>
      </c>
      <c r="E401" t="s" s="4">
        <v>365</v>
      </c>
      <c r="F401" t="s" s="4">
        <v>365</v>
      </c>
      <c r="G401" t="s" s="4">
        <v>365</v>
      </c>
    </row>
    <row r="402" ht="45.0" customHeight="true">
      <c r="A402" t="s" s="4">
        <v>1723</v>
      </c>
      <c r="B402" t="s" s="4">
        <v>3138</v>
      </c>
      <c r="C402" t="s" s="4">
        <v>88</v>
      </c>
      <c r="D402" t="s" s="4">
        <v>365</v>
      </c>
      <c r="E402" t="s" s="4">
        <v>365</v>
      </c>
      <c r="F402" t="s" s="4">
        <v>365</v>
      </c>
      <c r="G402" t="s" s="4">
        <v>365</v>
      </c>
    </row>
    <row r="403" ht="45.0" customHeight="true">
      <c r="A403" t="s" s="4">
        <v>1727</v>
      </c>
      <c r="B403" t="s" s="4">
        <v>3139</v>
      </c>
      <c r="C403" t="s" s="4">
        <v>88</v>
      </c>
      <c r="D403" t="s" s="4">
        <v>365</v>
      </c>
      <c r="E403" t="s" s="4">
        <v>365</v>
      </c>
      <c r="F403" t="s" s="4">
        <v>365</v>
      </c>
      <c r="G403" t="s" s="4">
        <v>365</v>
      </c>
    </row>
    <row r="404" ht="45.0" customHeight="true">
      <c r="A404" t="s" s="4">
        <v>1729</v>
      </c>
      <c r="B404" t="s" s="4">
        <v>3140</v>
      </c>
      <c r="C404" t="s" s="4">
        <v>88</v>
      </c>
      <c r="D404" t="s" s="4">
        <v>365</v>
      </c>
      <c r="E404" t="s" s="4">
        <v>365</v>
      </c>
      <c r="F404" t="s" s="4">
        <v>365</v>
      </c>
      <c r="G404" t="s" s="4">
        <v>365</v>
      </c>
    </row>
    <row r="405" ht="45.0" customHeight="true">
      <c r="A405" t="s" s="4">
        <v>1732</v>
      </c>
      <c r="B405" t="s" s="4">
        <v>3141</v>
      </c>
      <c r="C405" t="s" s="4">
        <v>88</v>
      </c>
      <c r="D405" t="s" s="4">
        <v>365</v>
      </c>
      <c r="E405" t="s" s="4">
        <v>365</v>
      </c>
      <c r="F405" t="s" s="4">
        <v>365</v>
      </c>
      <c r="G405" t="s" s="4">
        <v>365</v>
      </c>
    </row>
    <row r="406" ht="45.0" customHeight="true">
      <c r="A406" t="s" s="4">
        <v>1735</v>
      </c>
      <c r="B406" t="s" s="4">
        <v>3142</v>
      </c>
      <c r="C406" t="s" s="4">
        <v>88</v>
      </c>
      <c r="D406" t="s" s="4">
        <v>365</v>
      </c>
      <c r="E406" t="s" s="4">
        <v>365</v>
      </c>
      <c r="F406" t="s" s="4">
        <v>365</v>
      </c>
      <c r="G406" t="s" s="4">
        <v>365</v>
      </c>
    </row>
    <row r="407" ht="45.0" customHeight="true">
      <c r="A407" t="s" s="4">
        <v>1738</v>
      </c>
      <c r="B407" t="s" s="4">
        <v>3143</v>
      </c>
      <c r="C407" t="s" s="4">
        <v>88</v>
      </c>
      <c r="D407" t="s" s="4">
        <v>365</v>
      </c>
      <c r="E407" t="s" s="4">
        <v>365</v>
      </c>
      <c r="F407" t="s" s="4">
        <v>365</v>
      </c>
      <c r="G407" t="s" s="4">
        <v>365</v>
      </c>
    </row>
    <row r="408" ht="45.0" customHeight="true">
      <c r="A408" t="s" s="4">
        <v>1742</v>
      </c>
      <c r="B408" t="s" s="4">
        <v>3144</v>
      </c>
      <c r="C408" t="s" s="4">
        <v>88</v>
      </c>
      <c r="D408" t="s" s="4">
        <v>365</v>
      </c>
      <c r="E408" t="s" s="4">
        <v>365</v>
      </c>
      <c r="F408" t="s" s="4">
        <v>365</v>
      </c>
      <c r="G408" t="s" s="4">
        <v>365</v>
      </c>
    </row>
    <row r="409" ht="45.0" customHeight="true">
      <c r="A409" t="s" s="4">
        <v>1745</v>
      </c>
      <c r="B409" t="s" s="4">
        <v>3145</v>
      </c>
      <c r="C409" t="s" s="4">
        <v>88</v>
      </c>
      <c r="D409" t="s" s="4">
        <v>365</v>
      </c>
      <c r="E409" t="s" s="4">
        <v>365</v>
      </c>
      <c r="F409" t="s" s="4">
        <v>365</v>
      </c>
      <c r="G409" t="s" s="4">
        <v>365</v>
      </c>
    </row>
    <row r="410" ht="45.0" customHeight="true">
      <c r="A410" t="s" s="4">
        <v>1747</v>
      </c>
      <c r="B410" t="s" s="4">
        <v>3146</v>
      </c>
      <c r="C410" t="s" s="4">
        <v>88</v>
      </c>
      <c r="D410" t="s" s="4">
        <v>365</v>
      </c>
      <c r="E410" t="s" s="4">
        <v>365</v>
      </c>
      <c r="F410" t="s" s="4">
        <v>365</v>
      </c>
      <c r="G410" t="s" s="4">
        <v>365</v>
      </c>
    </row>
    <row r="411" ht="45.0" customHeight="true">
      <c r="A411" t="s" s="4">
        <v>1752</v>
      </c>
      <c r="B411" t="s" s="4">
        <v>3147</v>
      </c>
      <c r="C411" t="s" s="4">
        <v>88</v>
      </c>
      <c r="D411" t="s" s="4">
        <v>365</v>
      </c>
      <c r="E411" t="s" s="4">
        <v>365</v>
      </c>
      <c r="F411" t="s" s="4">
        <v>365</v>
      </c>
      <c r="G411" t="s" s="4">
        <v>365</v>
      </c>
    </row>
    <row r="412" ht="45.0" customHeight="true">
      <c r="A412" t="s" s="4">
        <v>1756</v>
      </c>
      <c r="B412" t="s" s="4">
        <v>3148</v>
      </c>
      <c r="C412" t="s" s="4">
        <v>88</v>
      </c>
      <c r="D412" t="s" s="4">
        <v>365</v>
      </c>
      <c r="E412" t="s" s="4">
        <v>365</v>
      </c>
      <c r="F412" t="s" s="4">
        <v>365</v>
      </c>
      <c r="G412" t="s" s="4">
        <v>365</v>
      </c>
    </row>
    <row r="413" ht="45.0" customHeight="true">
      <c r="A413" t="s" s="4">
        <v>1760</v>
      </c>
      <c r="B413" t="s" s="4">
        <v>3149</v>
      </c>
      <c r="C413" t="s" s="4">
        <v>88</v>
      </c>
      <c r="D413" t="s" s="4">
        <v>365</v>
      </c>
      <c r="E413" t="s" s="4">
        <v>365</v>
      </c>
      <c r="F413" t="s" s="4">
        <v>365</v>
      </c>
      <c r="G413" t="s" s="4">
        <v>365</v>
      </c>
    </row>
    <row r="414" ht="45.0" customHeight="true">
      <c r="A414" t="s" s="4">
        <v>1766</v>
      </c>
      <c r="B414" t="s" s="4">
        <v>3150</v>
      </c>
      <c r="C414" t="s" s="4">
        <v>88</v>
      </c>
      <c r="D414" t="s" s="4">
        <v>365</v>
      </c>
      <c r="E414" t="s" s="4">
        <v>365</v>
      </c>
      <c r="F414" t="s" s="4">
        <v>365</v>
      </c>
      <c r="G414" t="s" s="4">
        <v>365</v>
      </c>
    </row>
    <row r="415" ht="45.0" customHeight="true">
      <c r="A415" t="s" s="4">
        <v>1770</v>
      </c>
      <c r="B415" t="s" s="4">
        <v>3151</v>
      </c>
      <c r="C415" t="s" s="4">
        <v>88</v>
      </c>
      <c r="D415" t="s" s="4">
        <v>365</v>
      </c>
      <c r="E415" t="s" s="4">
        <v>365</v>
      </c>
      <c r="F415" t="s" s="4">
        <v>365</v>
      </c>
      <c r="G415" t="s" s="4">
        <v>365</v>
      </c>
    </row>
    <row r="416" ht="45.0" customHeight="true">
      <c r="A416" t="s" s="4">
        <v>1774</v>
      </c>
      <c r="B416" t="s" s="4">
        <v>3152</v>
      </c>
      <c r="C416" t="s" s="4">
        <v>88</v>
      </c>
      <c r="D416" t="s" s="4">
        <v>365</v>
      </c>
      <c r="E416" t="s" s="4">
        <v>365</v>
      </c>
      <c r="F416" t="s" s="4">
        <v>365</v>
      </c>
      <c r="G416" t="s" s="4">
        <v>365</v>
      </c>
    </row>
    <row r="417" ht="45.0" customHeight="true">
      <c r="A417" t="s" s="4">
        <v>1776</v>
      </c>
      <c r="B417" t="s" s="4">
        <v>3153</v>
      </c>
      <c r="C417" t="s" s="4">
        <v>88</v>
      </c>
      <c r="D417" t="s" s="4">
        <v>365</v>
      </c>
      <c r="E417" t="s" s="4">
        <v>365</v>
      </c>
      <c r="F417" t="s" s="4">
        <v>365</v>
      </c>
      <c r="G417" t="s" s="4">
        <v>365</v>
      </c>
    </row>
    <row r="418" ht="45.0" customHeight="true">
      <c r="A418" t="s" s="4">
        <v>1779</v>
      </c>
      <c r="B418" t="s" s="4">
        <v>3154</v>
      </c>
      <c r="C418" t="s" s="4">
        <v>88</v>
      </c>
      <c r="D418" t="s" s="4">
        <v>365</v>
      </c>
      <c r="E418" t="s" s="4">
        <v>365</v>
      </c>
      <c r="F418" t="s" s="4">
        <v>365</v>
      </c>
      <c r="G418" t="s" s="4">
        <v>365</v>
      </c>
    </row>
    <row r="419" ht="45.0" customHeight="true">
      <c r="A419" t="s" s="4">
        <v>1781</v>
      </c>
      <c r="B419" t="s" s="4">
        <v>3155</v>
      </c>
      <c r="C419" t="s" s="4">
        <v>88</v>
      </c>
      <c r="D419" t="s" s="4">
        <v>365</v>
      </c>
      <c r="E419" t="s" s="4">
        <v>365</v>
      </c>
      <c r="F419" t="s" s="4">
        <v>365</v>
      </c>
      <c r="G419" t="s" s="4">
        <v>365</v>
      </c>
    </row>
    <row r="420" ht="45.0" customHeight="true">
      <c r="A420" t="s" s="4">
        <v>1784</v>
      </c>
      <c r="B420" t="s" s="4">
        <v>3156</v>
      </c>
      <c r="C420" t="s" s="4">
        <v>88</v>
      </c>
      <c r="D420" t="s" s="4">
        <v>365</v>
      </c>
      <c r="E420" t="s" s="4">
        <v>365</v>
      </c>
      <c r="F420" t="s" s="4">
        <v>365</v>
      </c>
      <c r="G420" t="s" s="4">
        <v>365</v>
      </c>
    </row>
    <row r="421" ht="45.0" customHeight="true">
      <c r="A421" t="s" s="4">
        <v>1786</v>
      </c>
      <c r="B421" t="s" s="4">
        <v>3157</v>
      </c>
      <c r="C421" t="s" s="4">
        <v>88</v>
      </c>
      <c r="D421" t="s" s="4">
        <v>365</v>
      </c>
      <c r="E421" t="s" s="4">
        <v>365</v>
      </c>
      <c r="F421" t="s" s="4">
        <v>365</v>
      </c>
      <c r="G421" t="s" s="4">
        <v>365</v>
      </c>
    </row>
    <row r="422" ht="45.0" customHeight="true">
      <c r="A422" t="s" s="4">
        <v>1790</v>
      </c>
      <c r="B422" t="s" s="4">
        <v>3158</v>
      </c>
      <c r="C422" t="s" s="4">
        <v>88</v>
      </c>
      <c r="D422" t="s" s="4">
        <v>365</v>
      </c>
      <c r="E422" t="s" s="4">
        <v>365</v>
      </c>
      <c r="F422" t="s" s="4">
        <v>365</v>
      </c>
      <c r="G422" t="s" s="4">
        <v>365</v>
      </c>
    </row>
    <row r="423" ht="45.0" customHeight="true">
      <c r="A423" t="s" s="4">
        <v>1793</v>
      </c>
      <c r="B423" t="s" s="4">
        <v>3159</v>
      </c>
      <c r="C423" t="s" s="4">
        <v>88</v>
      </c>
      <c r="D423" t="s" s="4">
        <v>365</v>
      </c>
      <c r="E423" t="s" s="4">
        <v>365</v>
      </c>
      <c r="F423" t="s" s="4">
        <v>365</v>
      </c>
      <c r="G423" t="s" s="4">
        <v>365</v>
      </c>
    </row>
    <row r="424" ht="45.0" customHeight="true">
      <c r="A424" t="s" s="4">
        <v>1798</v>
      </c>
      <c r="B424" t="s" s="4">
        <v>3160</v>
      </c>
      <c r="C424" t="s" s="4">
        <v>88</v>
      </c>
      <c r="D424" t="s" s="4">
        <v>365</v>
      </c>
      <c r="E424" t="s" s="4">
        <v>365</v>
      </c>
      <c r="F424" t="s" s="4">
        <v>365</v>
      </c>
      <c r="G424" t="s" s="4">
        <v>365</v>
      </c>
    </row>
    <row r="425" ht="45.0" customHeight="true">
      <c r="A425" t="s" s="4">
        <v>1801</v>
      </c>
      <c r="B425" t="s" s="4">
        <v>3161</v>
      </c>
      <c r="C425" t="s" s="4">
        <v>88</v>
      </c>
      <c r="D425" t="s" s="4">
        <v>365</v>
      </c>
      <c r="E425" t="s" s="4">
        <v>365</v>
      </c>
      <c r="F425" t="s" s="4">
        <v>365</v>
      </c>
      <c r="G425" t="s" s="4">
        <v>365</v>
      </c>
    </row>
    <row r="426" ht="45.0" customHeight="true">
      <c r="A426" t="s" s="4">
        <v>1806</v>
      </c>
      <c r="B426" t="s" s="4">
        <v>3162</v>
      </c>
      <c r="C426" t="s" s="4">
        <v>88</v>
      </c>
      <c r="D426" t="s" s="4">
        <v>365</v>
      </c>
      <c r="E426" t="s" s="4">
        <v>365</v>
      </c>
      <c r="F426" t="s" s="4">
        <v>365</v>
      </c>
      <c r="G426" t="s" s="4">
        <v>365</v>
      </c>
    </row>
    <row r="427" ht="45.0" customHeight="true">
      <c r="A427" t="s" s="4">
        <v>1809</v>
      </c>
      <c r="B427" t="s" s="4">
        <v>3163</v>
      </c>
      <c r="C427" t="s" s="4">
        <v>88</v>
      </c>
      <c r="D427" t="s" s="4">
        <v>365</v>
      </c>
      <c r="E427" t="s" s="4">
        <v>365</v>
      </c>
      <c r="F427" t="s" s="4">
        <v>365</v>
      </c>
      <c r="G427" t="s" s="4">
        <v>365</v>
      </c>
    </row>
    <row r="428" ht="45.0" customHeight="true">
      <c r="A428" t="s" s="4">
        <v>1812</v>
      </c>
      <c r="B428" t="s" s="4">
        <v>3164</v>
      </c>
      <c r="C428" t="s" s="4">
        <v>88</v>
      </c>
      <c r="D428" t="s" s="4">
        <v>365</v>
      </c>
      <c r="E428" t="s" s="4">
        <v>365</v>
      </c>
      <c r="F428" t="s" s="4">
        <v>365</v>
      </c>
      <c r="G428" t="s" s="4">
        <v>365</v>
      </c>
    </row>
    <row r="429" ht="45.0" customHeight="true">
      <c r="A429" t="s" s="4">
        <v>1814</v>
      </c>
      <c r="B429" t="s" s="4">
        <v>3165</v>
      </c>
      <c r="C429" t="s" s="4">
        <v>88</v>
      </c>
      <c r="D429" t="s" s="4">
        <v>365</v>
      </c>
      <c r="E429" t="s" s="4">
        <v>365</v>
      </c>
      <c r="F429" t="s" s="4">
        <v>365</v>
      </c>
      <c r="G429" t="s" s="4">
        <v>365</v>
      </c>
    </row>
    <row r="430" ht="45.0" customHeight="true">
      <c r="A430" t="s" s="4">
        <v>1817</v>
      </c>
      <c r="B430" t="s" s="4">
        <v>3166</v>
      </c>
      <c r="C430" t="s" s="4">
        <v>88</v>
      </c>
      <c r="D430" t="s" s="4">
        <v>365</v>
      </c>
      <c r="E430" t="s" s="4">
        <v>365</v>
      </c>
      <c r="F430" t="s" s="4">
        <v>365</v>
      </c>
      <c r="G430" t="s" s="4">
        <v>365</v>
      </c>
    </row>
    <row r="431" ht="45.0" customHeight="true">
      <c r="A431" t="s" s="4">
        <v>1823</v>
      </c>
      <c r="B431" t="s" s="4">
        <v>3167</v>
      </c>
      <c r="C431" t="s" s="4">
        <v>88</v>
      </c>
      <c r="D431" t="s" s="4">
        <v>365</v>
      </c>
      <c r="E431" t="s" s="4">
        <v>365</v>
      </c>
      <c r="F431" t="s" s="4">
        <v>365</v>
      </c>
      <c r="G431" t="s" s="4">
        <v>365</v>
      </c>
    </row>
    <row r="432" ht="45.0" customHeight="true">
      <c r="A432" t="s" s="4">
        <v>1826</v>
      </c>
      <c r="B432" t="s" s="4">
        <v>3168</v>
      </c>
      <c r="C432" t="s" s="4">
        <v>88</v>
      </c>
      <c r="D432" t="s" s="4">
        <v>365</v>
      </c>
      <c r="E432" t="s" s="4">
        <v>365</v>
      </c>
      <c r="F432" t="s" s="4">
        <v>365</v>
      </c>
      <c r="G432" t="s" s="4">
        <v>365</v>
      </c>
    </row>
    <row r="433" ht="45.0" customHeight="true">
      <c r="A433" t="s" s="4">
        <v>1829</v>
      </c>
      <c r="B433" t="s" s="4">
        <v>3169</v>
      </c>
      <c r="C433" t="s" s="4">
        <v>88</v>
      </c>
      <c r="D433" t="s" s="4">
        <v>365</v>
      </c>
      <c r="E433" t="s" s="4">
        <v>365</v>
      </c>
      <c r="F433" t="s" s="4">
        <v>365</v>
      </c>
      <c r="G433" t="s" s="4">
        <v>365</v>
      </c>
    </row>
    <row r="434" ht="45.0" customHeight="true">
      <c r="A434" t="s" s="4">
        <v>1833</v>
      </c>
      <c r="B434" t="s" s="4">
        <v>3170</v>
      </c>
      <c r="C434" t="s" s="4">
        <v>88</v>
      </c>
      <c r="D434" t="s" s="4">
        <v>365</v>
      </c>
      <c r="E434" t="s" s="4">
        <v>365</v>
      </c>
      <c r="F434" t="s" s="4">
        <v>365</v>
      </c>
      <c r="G434" t="s" s="4">
        <v>365</v>
      </c>
    </row>
    <row r="435" ht="45.0" customHeight="true">
      <c r="A435" t="s" s="4">
        <v>1836</v>
      </c>
      <c r="B435" t="s" s="4">
        <v>3171</v>
      </c>
      <c r="C435" t="s" s="4">
        <v>88</v>
      </c>
      <c r="D435" t="s" s="4">
        <v>365</v>
      </c>
      <c r="E435" t="s" s="4">
        <v>365</v>
      </c>
      <c r="F435" t="s" s="4">
        <v>365</v>
      </c>
      <c r="G435" t="s" s="4">
        <v>365</v>
      </c>
    </row>
    <row r="436" ht="45.0" customHeight="true">
      <c r="A436" t="s" s="4">
        <v>1838</v>
      </c>
      <c r="B436" t="s" s="4">
        <v>3172</v>
      </c>
      <c r="C436" t="s" s="4">
        <v>88</v>
      </c>
      <c r="D436" t="s" s="4">
        <v>365</v>
      </c>
      <c r="E436" t="s" s="4">
        <v>365</v>
      </c>
      <c r="F436" t="s" s="4">
        <v>365</v>
      </c>
      <c r="G436" t="s" s="4">
        <v>365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8.37109375" customWidth="true" bestFit="true"/>
    <col min="2" max="2" width="37.10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3173</v>
      </c>
      <c r="D2" t="s">
        <v>3174</v>
      </c>
      <c r="E2" t="s">
        <v>3175</v>
      </c>
      <c r="F2" t="s">
        <v>3176</v>
      </c>
      <c r="G2" t="s">
        <v>3177</v>
      </c>
    </row>
    <row r="3">
      <c r="A3" t="s" s="1">
        <v>1854</v>
      </c>
      <c r="B3" s="1"/>
      <c r="C3" t="s" s="1">
        <v>3178</v>
      </c>
      <c r="D3" t="s" s="1">
        <v>3179</v>
      </c>
      <c r="E3" t="s" s="1">
        <v>3180</v>
      </c>
      <c r="F3" t="s" s="1">
        <v>3181</v>
      </c>
      <c r="G3" t="s" s="1">
        <v>3182</v>
      </c>
    </row>
    <row r="4" ht="45.0" customHeight="true">
      <c r="A4" t="s" s="4">
        <v>96</v>
      </c>
      <c r="B4" t="s" s="4">
        <v>3183</v>
      </c>
      <c r="C4" t="s" s="4">
        <v>3184</v>
      </c>
      <c r="D4" t="s" s="4">
        <v>365</v>
      </c>
      <c r="E4" t="s" s="4">
        <v>365</v>
      </c>
      <c r="F4" t="s" s="4">
        <v>365</v>
      </c>
      <c r="G4" t="s" s="4">
        <v>365</v>
      </c>
    </row>
    <row r="5" ht="45.0" customHeight="true">
      <c r="A5" t="s" s="4">
        <v>106</v>
      </c>
      <c r="B5" t="s" s="4">
        <v>3185</v>
      </c>
      <c r="C5" t="s" s="4">
        <v>3184</v>
      </c>
      <c r="D5" t="s" s="4">
        <v>365</v>
      </c>
      <c r="E5" t="s" s="4">
        <v>365</v>
      </c>
      <c r="F5" t="s" s="4">
        <v>365</v>
      </c>
      <c r="G5" t="s" s="4">
        <v>365</v>
      </c>
    </row>
    <row r="6" ht="45.0" customHeight="true">
      <c r="A6" t="s" s="4">
        <v>114</v>
      </c>
      <c r="B6" t="s" s="4">
        <v>3186</v>
      </c>
      <c r="C6" t="s" s="4">
        <v>3184</v>
      </c>
      <c r="D6" t="s" s="4">
        <v>365</v>
      </c>
      <c r="E6" t="s" s="4">
        <v>365</v>
      </c>
      <c r="F6" t="s" s="4">
        <v>365</v>
      </c>
      <c r="G6" t="s" s="4">
        <v>365</v>
      </c>
    </row>
    <row r="7" ht="45.0" customHeight="true">
      <c r="A7" t="s" s="4">
        <v>125</v>
      </c>
      <c r="B7" t="s" s="4">
        <v>3187</v>
      </c>
      <c r="C7" t="s" s="4">
        <v>3184</v>
      </c>
      <c r="D7" t="s" s="4">
        <v>365</v>
      </c>
      <c r="E7" t="s" s="4">
        <v>365</v>
      </c>
      <c r="F7" t="s" s="4">
        <v>365</v>
      </c>
      <c r="G7" t="s" s="4">
        <v>365</v>
      </c>
    </row>
    <row r="8" ht="45.0" customHeight="true">
      <c r="A8" t="s" s="4">
        <v>135</v>
      </c>
      <c r="B8" t="s" s="4">
        <v>3188</v>
      </c>
      <c r="C8" t="s" s="4">
        <v>3184</v>
      </c>
      <c r="D8" t="s" s="4">
        <v>365</v>
      </c>
      <c r="E8" t="s" s="4">
        <v>365</v>
      </c>
      <c r="F8" t="s" s="4">
        <v>365</v>
      </c>
      <c r="G8" t="s" s="4">
        <v>365</v>
      </c>
    </row>
    <row r="9" ht="45.0" customHeight="true">
      <c r="A9" t="s" s="4">
        <v>141</v>
      </c>
      <c r="B9" t="s" s="4">
        <v>3189</v>
      </c>
      <c r="C9" t="s" s="4">
        <v>3184</v>
      </c>
      <c r="D9" t="s" s="4">
        <v>365</v>
      </c>
      <c r="E9" t="s" s="4">
        <v>365</v>
      </c>
      <c r="F9" t="s" s="4">
        <v>365</v>
      </c>
      <c r="G9" t="s" s="4">
        <v>365</v>
      </c>
    </row>
    <row r="10" ht="45.0" customHeight="true">
      <c r="A10" t="s" s="4">
        <v>149</v>
      </c>
      <c r="B10" t="s" s="4">
        <v>3190</v>
      </c>
      <c r="C10" t="s" s="4">
        <v>3184</v>
      </c>
      <c r="D10" t="s" s="4">
        <v>365</v>
      </c>
      <c r="E10" t="s" s="4">
        <v>365</v>
      </c>
      <c r="F10" t="s" s="4">
        <v>365</v>
      </c>
      <c r="G10" t="s" s="4">
        <v>365</v>
      </c>
    </row>
    <row r="11" ht="45.0" customHeight="true">
      <c r="A11" t="s" s="4">
        <v>158</v>
      </c>
      <c r="B11" t="s" s="4">
        <v>3191</v>
      </c>
      <c r="C11" t="s" s="4">
        <v>3184</v>
      </c>
      <c r="D11" t="s" s="4">
        <v>365</v>
      </c>
      <c r="E11" t="s" s="4">
        <v>365</v>
      </c>
      <c r="F11" t="s" s="4">
        <v>365</v>
      </c>
      <c r="G11" t="s" s="4">
        <v>365</v>
      </c>
    </row>
    <row r="12" ht="45.0" customHeight="true">
      <c r="A12" t="s" s="4">
        <v>165</v>
      </c>
      <c r="B12" t="s" s="4">
        <v>3192</v>
      </c>
      <c r="C12" t="s" s="4">
        <v>3184</v>
      </c>
      <c r="D12" t="s" s="4">
        <v>365</v>
      </c>
      <c r="E12" t="s" s="4">
        <v>365</v>
      </c>
      <c r="F12" t="s" s="4">
        <v>365</v>
      </c>
      <c r="G12" t="s" s="4">
        <v>365</v>
      </c>
    </row>
    <row r="13" ht="45.0" customHeight="true">
      <c r="A13" t="s" s="4">
        <v>173</v>
      </c>
      <c r="B13" t="s" s="4">
        <v>3193</v>
      </c>
      <c r="C13" t="s" s="4">
        <v>3184</v>
      </c>
      <c r="D13" t="s" s="4">
        <v>365</v>
      </c>
      <c r="E13" t="s" s="4">
        <v>365</v>
      </c>
      <c r="F13" t="s" s="4">
        <v>365</v>
      </c>
      <c r="G13" t="s" s="4">
        <v>365</v>
      </c>
    </row>
    <row r="14" ht="45.0" customHeight="true">
      <c r="A14" t="s" s="4">
        <v>176</v>
      </c>
      <c r="B14" t="s" s="4">
        <v>3194</v>
      </c>
      <c r="C14" t="s" s="4">
        <v>3184</v>
      </c>
      <c r="D14" t="s" s="4">
        <v>365</v>
      </c>
      <c r="E14" t="s" s="4">
        <v>365</v>
      </c>
      <c r="F14" t="s" s="4">
        <v>365</v>
      </c>
      <c r="G14" t="s" s="4">
        <v>365</v>
      </c>
    </row>
    <row r="15" ht="45.0" customHeight="true">
      <c r="A15" t="s" s="4">
        <v>186</v>
      </c>
      <c r="B15" t="s" s="4">
        <v>3195</v>
      </c>
      <c r="C15" t="s" s="4">
        <v>3184</v>
      </c>
      <c r="D15" t="s" s="4">
        <v>365</v>
      </c>
      <c r="E15" t="s" s="4">
        <v>365</v>
      </c>
      <c r="F15" t="s" s="4">
        <v>365</v>
      </c>
      <c r="G15" t="s" s="4">
        <v>365</v>
      </c>
    </row>
    <row r="16" ht="45.0" customHeight="true">
      <c r="A16" t="s" s="4">
        <v>193</v>
      </c>
      <c r="B16" t="s" s="4">
        <v>3196</v>
      </c>
      <c r="C16" t="s" s="4">
        <v>3184</v>
      </c>
      <c r="D16" t="s" s="4">
        <v>365</v>
      </c>
      <c r="E16" t="s" s="4">
        <v>365</v>
      </c>
      <c r="F16" t="s" s="4">
        <v>365</v>
      </c>
      <c r="G16" t="s" s="4">
        <v>365</v>
      </c>
    </row>
    <row r="17" ht="45.0" customHeight="true">
      <c r="A17" t="s" s="4">
        <v>197</v>
      </c>
      <c r="B17" t="s" s="4">
        <v>3197</v>
      </c>
      <c r="C17" t="s" s="4">
        <v>3184</v>
      </c>
      <c r="D17" t="s" s="4">
        <v>365</v>
      </c>
      <c r="E17" t="s" s="4">
        <v>365</v>
      </c>
      <c r="F17" t="s" s="4">
        <v>365</v>
      </c>
      <c r="G17" t="s" s="4">
        <v>365</v>
      </c>
    </row>
    <row r="18" ht="45.0" customHeight="true">
      <c r="A18" t="s" s="4">
        <v>204</v>
      </c>
      <c r="B18" t="s" s="4">
        <v>3198</v>
      </c>
      <c r="C18" t="s" s="4">
        <v>3184</v>
      </c>
      <c r="D18" t="s" s="4">
        <v>365</v>
      </c>
      <c r="E18" t="s" s="4">
        <v>365</v>
      </c>
      <c r="F18" t="s" s="4">
        <v>365</v>
      </c>
      <c r="G18" t="s" s="4">
        <v>365</v>
      </c>
    </row>
    <row r="19" ht="45.0" customHeight="true">
      <c r="A19" t="s" s="4">
        <v>209</v>
      </c>
      <c r="B19" t="s" s="4">
        <v>3199</v>
      </c>
      <c r="C19" t="s" s="4">
        <v>3184</v>
      </c>
      <c r="D19" t="s" s="4">
        <v>365</v>
      </c>
      <c r="E19" t="s" s="4">
        <v>365</v>
      </c>
      <c r="F19" t="s" s="4">
        <v>365</v>
      </c>
      <c r="G19" t="s" s="4">
        <v>365</v>
      </c>
    </row>
    <row r="20" ht="45.0" customHeight="true">
      <c r="A20" t="s" s="4">
        <v>213</v>
      </c>
      <c r="B20" t="s" s="4">
        <v>3200</v>
      </c>
      <c r="C20" t="s" s="4">
        <v>3184</v>
      </c>
      <c r="D20" t="s" s="4">
        <v>365</v>
      </c>
      <c r="E20" t="s" s="4">
        <v>365</v>
      </c>
      <c r="F20" t="s" s="4">
        <v>365</v>
      </c>
      <c r="G20" t="s" s="4">
        <v>365</v>
      </c>
    </row>
    <row r="21" ht="45.0" customHeight="true">
      <c r="A21" t="s" s="4">
        <v>218</v>
      </c>
      <c r="B21" t="s" s="4">
        <v>3201</v>
      </c>
      <c r="C21" t="s" s="4">
        <v>3184</v>
      </c>
      <c r="D21" t="s" s="4">
        <v>365</v>
      </c>
      <c r="E21" t="s" s="4">
        <v>365</v>
      </c>
      <c r="F21" t="s" s="4">
        <v>365</v>
      </c>
      <c r="G21" t="s" s="4">
        <v>365</v>
      </c>
    </row>
    <row r="22" ht="45.0" customHeight="true">
      <c r="A22" t="s" s="4">
        <v>222</v>
      </c>
      <c r="B22" t="s" s="4">
        <v>3202</v>
      </c>
      <c r="C22" t="s" s="4">
        <v>3184</v>
      </c>
      <c r="D22" t="s" s="4">
        <v>365</v>
      </c>
      <c r="E22" t="s" s="4">
        <v>365</v>
      </c>
      <c r="F22" t="s" s="4">
        <v>365</v>
      </c>
      <c r="G22" t="s" s="4">
        <v>365</v>
      </c>
    </row>
    <row r="23" ht="45.0" customHeight="true">
      <c r="A23" t="s" s="4">
        <v>227</v>
      </c>
      <c r="B23" t="s" s="4">
        <v>3203</v>
      </c>
      <c r="C23" t="s" s="4">
        <v>3184</v>
      </c>
      <c r="D23" t="s" s="4">
        <v>365</v>
      </c>
      <c r="E23" t="s" s="4">
        <v>365</v>
      </c>
      <c r="F23" t="s" s="4">
        <v>365</v>
      </c>
      <c r="G23" t="s" s="4">
        <v>365</v>
      </c>
    </row>
    <row r="24" ht="45.0" customHeight="true">
      <c r="A24" t="s" s="4">
        <v>231</v>
      </c>
      <c r="B24" t="s" s="4">
        <v>3204</v>
      </c>
      <c r="C24" t="s" s="4">
        <v>3184</v>
      </c>
      <c r="D24" t="s" s="4">
        <v>365</v>
      </c>
      <c r="E24" t="s" s="4">
        <v>365</v>
      </c>
      <c r="F24" t="s" s="4">
        <v>365</v>
      </c>
      <c r="G24" t="s" s="4">
        <v>365</v>
      </c>
    </row>
    <row r="25" ht="45.0" customHeight="true">
      <c r="A25" t="s" s="4">
        <v>236</v>
      </c>
      <c r="B25" t="s" s="4">
        <v>3205</v>
      </c>
      <c r="C25" t="s" s="4">
        <v>3184</v>
      </c>
      <c r="D25" t="s" s="4">
        <v>365</v>
      </c>
      <c r="E25" t="s" s="4">
        <v>365</v>
      </c>
      <c r="F25" t="s" s="4">
        <v>365</v>
      </c>
      <c r="G25" t="s" s="4">
        <v>365</v>
      </c>
    </row>
    <row r="26" ht="45.0" customHeight="true">
      <c r="A26" t="s" s="4">
        <v>242</v>
      </c>
      <c r="B26" t="s" s="4">
        <v>3206</v>
      </c>
      <c r="C26" t="s" s="4">
        <v>3184</v>
      </c>
      <c r="D26" t="s" s="4">
        <v>365</v>
      </c>
      <c r="E26" t="s" s="4">
        <v>365</v>
      </c>
      <c r="F26" t="s" s="4">
        <v>365</v>
      </c>
      <c r="G26" t="s" s="4">
        <v>365</v>
      </c>
    </row>
    <row r="27" ht="45.0" customHeight="true">
      <c r="A27" t="s" s="4">
        <v>250</v>
      </c>
      <c r="B27" t="s" s="4">
        <v>3207</v>
      </c>
      <c r="C27" t="s" s="4">
        <v>3184</v>
      </c>
      <c r="D27" t="s" s="4">
        <v>365</v>
      </c>
      <c r="E27" t="s" s="4">
        <v>365</v>
      </c>
      <c r="F27" t="s" s="4">
        <v>365</v>
      </c>
      <c r="G27" t="s" s="4">
        <v>365</v>
      </c>
    </row>
    <row r="28" ht="45.0" customHeight="true">
      <c r="A28" t="s" s="4">
        <v>255</v>
      </c>
      <c r="B28" t="s" s="4">
        <v>3208</v>
      </c>
      <c r="C28" t="s" s="4">
        <v>3184</v>
      </c>
      <c r="D28" t="s" s="4">
        <v>365</v>
      </c>
      <c r="E28" t="s" s="4">
        <v>365</v>
      </c>
      <c r="F28" t="s" s="4">
        <v>365</v>
      </c>
      <c r="G28" t="s" s="4">
        <v>365</v>
      </c>
    </row>
    <row r="29" ht="45.0" customHeight="true">
      <c r="A29" t="s" s="4">
        <v>259</v>
      </c>
      <c r="B29" t="s" s="4">
        <v>3209</v>
      </c>
      <c r="C29" t="s" s="4">
        <v>3184</v>
      </c>
      <c r="D29" t="s" s="4">
        <v>365</v>
      </c>
      <c r="E29" t="s" s="4">
        <v>365</v>
      </c>
      <c r="F29" t="s" s="4">
        <v>365</v>
      </c>
      <c r="G29" t="s" s="4">
        <v>365</v>
      </c>
    </row>
    <row r="30" ht="45.0" customHeight="true">
      <c r="A30" t="s" s="4">
        <v>267</v>
      </c>
      <c r="B30" t="s" s="4">
        <v>3210</v>
      </c>
      <c r="C30" t="s" s="4">
        <v>3184</v>
      </c>
      <c r="D30" t="s" s="4">
        <v>365</v>
      </c>
      <c r="E30" t="s" s="4">
        <v>365</v>
      </c>
      <c r="F30" t="s" s="4">
        <v>365</v>
      </c>
      <c r="G30" t="s" s="4">
        <v>365</v>
      </c>
    </row>
    <row r="31" ht="45.0" customHeight="true">
      <c r="A31" t="s" s="4">
        <v>272</v>
      </c>
      <c r="B31" t="s" s="4">
        <v>3211</v>
      </c>
      <c r="C31" t="s" s="4">
        <v>3184</v>
      </c>
      <c r="D31" t="s" s="4">
        <v>365</v>
      </c>
      <c r="E31" t="s" s="4">
        <v>365</v>
      </c>
      <c r="F31" t="s" s="4">
        <v>365</v>
      </c>
      <c r="G31" t="s" s="4">
        <v>365</v>
      </c>
    </row>
    <row r="32" ht="45.0" customHeight="true">
      <c r="A32" t="s" s="4">
        <v>281</v>
      </c>
      <c r="B32" t="s" s="4">
        <v>3212</v>
      </c>
      <c r="C32" t="s" s="4">
        <v>3184</v>
      </c>
      <c r="D32" t="s" s="4">
        <v>365</v>
      </c>
      <c r="E32" t="s" s="4">
        <v>365</v>
      </c>
      <c r="F32" t="s" s="4">
        <v>365</v>
      </c>
      <c r="G32" t="s" s="4">
        <v>365</v>
      </c>
    </row>
    <row r="33" ht="45.0" customHeight="true">
      <c r="A33" t="s" s="4">
        <v>285</v>
      </c>
      <c r="B33" t="s" s="4">
        <v>3213</v>
      </c>
      <c r="C33" t="s" s="4">
        <v>3184</v>
      </c>
      <c r="D33" t="s" s="4">
        <v>365</v>
      </c>
      <c r="E33" t="s" s="4">
        <v>365</v>
      </c>
      <c r="F33" t="s" s="4">
        <v>365</v>
      </c>
      <c r="G33" t="s" s="4">
        <v>365</v>
      </c>
    </row>
    <row r="34" ht="45.0" customHeight="true">
      <c r="A34" t="s" s="4">
        <v>291</v>
      </c>
      <c r="B34" t="s" s="4">
        <v>3214</v>
      </c>
      <c r="C34" t="s" s="4">
        <v>3184</v>
      </c>
      <c r="D34" t="s" s="4">
        <v>365</v>
      </c>
      <c r="E34" t="s" s="4">
        <v>365</v>
      </c>
      <c r="F34" t="s" s="4">
        <v>365</v>
      </c>
      <c r="G34" t="s" s="4">
        <v>365</v>
      </c>
    </row>
    <row r="35" ht="45.0" customHeight="true">
      <c r="A35" t="s" s="4">
        <v>298</v>
      </c>
      <c r="B35" t="s" s="4">
        <v>3215</v>
      </c>
      <c r="C35" t="s" s="4">
        <v>3184</v>
      </c>
      <c r="D35" t="s" s="4">
        <v>365</v>
      </c>
      <c r="E35" t="s" s="4">
        <v>365</v>
      </c>
      <c r="F35" t="s" s="4">
        <v>365</v>
      </c>
      <c r="G35" t="s" s="4">
        <v>365</v>
      </c>
    </row>
    <row r="36" ht="45.0" customHeight="true">
      <c r="A36" t="s" s="4">
        <v>304</v>
      </c>
      <c r="B36" t="s" s="4">
        <v>3216</v>
      </c>
      <c r="C36" t="s" s="4">
        <v>3184</v>
      </c>
      <c r="D36" t="s" s="4">
        <v>365</v>
      </c>
      <c r="E36" t="s" s="4">
        <v>365</v>
      </c>
      <c r="F36" t="s" s="4">
        <v>365</v>
      </c>
      <c r="G36" t="s" s="4">
        <v>365</v>
      </c>
    </row>
    <row r="37" ht="45.0" customHeight="true">
      <c r="A37" t="s" s="4">
        <v>309</v>
      </c>
      <c r="B37" t="s" s="4">
        <v>3217</v>
      </c>
      <c r="C37" t="s" s="4">
        <v>3184</v>
      </c>
      <c r="D37" t="s" s="4">
        <v>365</v>
      </c>
      <c r="E37" t="s" s="4">
        <v>365</v>
      </c>
      <c r="F37" t="s" s="4">
        <v>365</v>
      </c>
      <c r="G37" t="s" s="4">
        <v>365</v>
      </c>
    </row>
    <row r="38" ht="45.0" customHeight="true">
      <c r="A38" t="s" s="4">
        <v>313</v>
      </c>
      <c r="B38" t="s" s="4">
        <v>3218</v>
      </c>
      <c r="C38" t="s" s="4">
        <v>3184</v>
      </c>
      <c r="D38" t="s" s="4">
        <v>365</v>
      </c>
      <c r="E38" t="s" s="4">
        <v>365</v>
      </c>
      <c r="F38" t="s" s="4">
        <v>365</v>
      </c>
      <c r="G38" t="s" s="4">
        <v>365</v>
      </c>
    </row>
    <row r="39" ht="45.0" customHeight="true">
      <c r="A39" t="s" s="4">
        <v>317</v>
      </c>
      <c r="B39" t="s" s="4">
        <v>3219</v>
      </c>
      <c r="C39" t="s" s="4">
        <v>3184</v>
      </c>
      <c r="D39" t="s" s="4">
        <v>365</v>
      </c>
      <c r="E39" t="s" s="4">
        <v>365</v>
      </c>
      <c r="F39" t="s" s="4">
        <v>365</v>
      </c>
      <c r="G39" t="s" s="4">
        <v>365</v>
      </c>
    </row>
    <row r="40" ht="45.0" customHeight="true">
      <c r="A40" t="s" s="4">
        <v>320</v>
      </c>
      <c r="B40" t="s" s="4">
        <v>3220</v>
      </c>
      <c r="C40" t="s" s="4">
        <v>3184</v>
      </c>
      <c r="D40" t="s" s="4">
        <v>365</v>
      </c>
      <c r="E40" t="s" s="4">
        <v>365</v>
      </c>
      <c r="F40" t="s" s="4">
        <v>365</v>
      </c>
      <c r="G40" t="s" s="4">
        <v>365</v>
      </c>
    </row>
    <row r="41" ht="45.0" customHeight="true">
      <c r="A41" t="s" s="4">
        <v>324</v>
      </c>
      <c r="B41" t="s" s="4">
        <v>3221</v>
      </c>
      <c r="C41" t="s" s="4">
        <v>3184</v>
      </c>
      <c r="D41" t="s" s="4">
        <v>365</v>
      </c>
      <c r="E41" t="s" s="4">
        <v>365</v>
      </c>
      <c r="F41" t="s" s="4">
        <v>365</v>
      </c>
      <c r="G41" t="s" s="4">
        <v>365</v>
      </c>
    </row>
    <row r="42" ht="45.0" customHeight="true">
      <c r="A42" t="s" s="4">
        <v>327</v>
      </c>
      <c r="B42" t="s" s="4">
        <v>3222</v>
      </c>
      <c r="C42" t="s" s="4">
        <v>3184</v>
      </c>
      <c r="D42" t="s" s="4">
        <v>365</v>
      </c>
      <c r="E42" t="s" s="4">
        <v>365</v>
      </c>
      <c r="F42" t="s" s="4">
        <v>365</v>
      </c>
      <c r="G42" t="s" s="4">
        <v>365</v>
      </c>
    </row>
    <row r="43" ht="45.0" customHeight="true">
      <c r="A43" t="s" s="4">
        <v>331</v>
      </c>
      <c r="B43" t="s" s="4">
        <v>3223</v>
      </c>
      <c r="C43" t="s" s="4">
        <v>3184</v>
      </c>
      <c r="D43" t="s" s="4">
        <v>365</v>
      </c>
      <c r="E43" t="s" s="4">
        <v>365</v>
      </c>
      <c r="F43" t="s" s="4">
        <v>365</v>
      </c>
      <c r="G43" t="s" s="4">
        <v>365</v>
      </c>
    </row>
    <row r="44" ht="45.0" customHeight="true">
      <c r="A44" t="s" s="4">
        <v>334</v>
      </c>
      <c r="B44" t="s" s="4">
        <v>3224</v>
      </c>
      <c r="C44" t="s" s="4">
        <v>3184</v>
      </c>
      <c r="D44" t="s" s="4">
        <v>365</v>
      </c>
      <c r="E44" t="s" s="4">
        <v>365</v>
      </c>
      <c r="F44" t="s" s="4">
        <v>365</v>
      </c>
      <c r="G44" t="s" s="4">
        <v>365</v>
      </c>
    </row>
    <row r="45" ht="45.0" customHeight="true">
      <c r="A45" t="s" s="4">
        <v>338</v>
      </c>
      <c r="B45" t="s" s="4">
        <v>3225</v>
      </c>
      <c r="C45" t="s" s="4">
        <v>3184</v>
      </c>
      <c r="D45" t="s" s="4">
        <v>365</v>
      </c>
      <c r="E45" t="s" s="4">
        <v>365</v>
      </c>
      <c r="F45" t="s" s="4">
        <v>365</v>
      </c>
      <c r="G45" t="s" s="4">
        <v>365</v>
      </c>
    </row>
    <row r="46" ht="45.0" customHeight="true">
      <c r="A46" t="s" s="4">
        <v>342</v>
      </c>
      <c r="B46" t="s" s="4">
        <v>3226</v>
      </c>
      <c r="C46" t="s" s="4">
        <v>3184</v>
      </c>
      <c r="D46" t="s" s="4">
        <v>365</v>
      </c>
      <c r="E46" t="s" s="4">
        <v>365</v>
      </c>
      <c r="F46" t="s" s="4">
        <v>365</v>
      </c>
      <c r="G46" t="s" s="4">
        <v>365</v>
      </c>
    </row>
    <row r="47" ht="45.0" customHeight="true">
      <c r="A47" t="s" s="4">
        <v>347</v>
      </c>
      <c r="B47" t="s" s="4">
        <v>3227</v>
      </c>
      <c r="C47" t="s" s="4">
        <v>3184</v>
      </c>
      <c r="D47" t="s" s="4">
        <v>365</v>
      </c>
      <c r="E47" t="s" s="4">
        <v>365</v>
      </c>
      <c r="F47" t="s" s="4">
        <v>365</v>
      </c>
      <c r="G47" t="s" s="4">
        <v>365</v>
      </c>
    </row>
    <row r="48" ht="45.0" customHeight="true">
      <c r="A48" t="s" s="4">
        <v>351</v>
      </c>
      <c r="B48" t="s" s="4">
        <v>3228</v>
      </c>
      <c r="C48" t="s" s="4">
        <v>3184</v>
      </c>
      <c r="D48" t="s" s="4">
        <v>365</v>
      </c>
      <c r="E48" t="s" s="4">
        <v>365</v>
      </c>
      <c r="F48" t="s" s="4">
        <v>365</v>
      </c>
      <c r="G48" t="s" s="4">
        <v>365</v>
      </c>
    </row>
    <row r="49" ht="45.0" customHeight="true">
      <c r="A49" t="s" s="4">
        <v>355</v>
      </c>
      <c r="B49" t="s" s="4">
        <v>3229</v>
      </c>
      <c r="C49" t="s" s="4">
        <v>3184</v>
      </c>
      <c r="D49" t="s" s="4">
        <v>365</v>
      </c>
      <c r="E49" t="s" s="4">
        <v>365</v>
      </c>
      <c r="F49" t="s" s="4">
        <v>365</v>
      </c>
      <c r="G49" t="s" s="4">
        <v>365</v>
      </c>
    </row>
    <row r="50" ht="45.0" customHeight="true">
      <c r="A50" t="s" s="4">
        <v>360</v>
      </c>
      <c r="B50" t="s" s="4">
        <v>3230</v>
      </c>
      <c r="C50" t="s" s="4">
        <v>3184</v>
      </c>
      <c r="D50" t="s" s="4">
        <v>365</v>
      </c>
      <c r="E50" t="s" s="4">
        <v>365</v>
      </c>
      <c r="F50" t="s" s="4">
        <v>365</v>
      </c>
      <c r="G50" t="s" s="4">
        <v>365</v>
      </c>
    </row>
    <row r="51" ht="45.0" customHeight="true">
      <c r="A51" t="s" s="4">
        <v>366</v>
      </c>
      <c r="B51" t="s" s="4">
        <v>3231</v>
      </c>
      <c r="C51" t="s" s="4">
        <v>3184</v>
      </c>
      <c r="D51" t="s" s="4">
        <v>365</v>
      </c>
      <c r="E51" t="s" s="4">
        <v>365</v>
      </c>
      <c r="F51" t="s" s="4">
        <v>365</v>
      </c>
      <c r="G51" t="s" s="4">
        <v>365</v>
      </c>
    </row>
    <row r="52" ht="45.0" customHeight="true">
      <c r="A52" t="s" s="4">
        <v>372</v>
      </c>
      <c r="B52" t="s" s="4">
        <v>3232</v>
      </c>
      <c r="C52" t="s" s="4">
        <v>3184</v>
      </c>
      <c r="D52" t="s" s="4">
        <v>365</v>
      </c>
      <c r="E52" t="s" s="4">
        <v>365</v>
      </c>
      <c r="F52" t="s" s="4">
        <v>365</v>
      </c>
      <c r="G52" t="s" s="4">
        <v>365</v>
      </c>
    </row>
    <row r="53" ht="45.0" customHeight="true">
      <c r="A53" t="s" s="4">
        <v>377</v>
      </c>
      <c r="B53" t="s" s="4">
        <v>3233</v>
      </c>
      <c r="C53" t="s" s="4">
        <v>3184</v>
      </c>
      <c r="D53" t="s" s="4">
        <v>365</v>
      </c>
      <c r="E53" t="s" s="4">
        <v>365</v>
      </c>
      <c r="F53" t="s" s="4">
        <v>365</v>
      </c>
      <c r="G53" t="s" s="4">
        <v>365</v>
      </c>
    </row>
    <row r="54" ht="45.0" customHeight="true">
      <c r="A54" t="s" s="4">
        <v>381</v>
      </c>
      <c r="B54" t="s" s="4">
        <v>3234</v>
      </c>
      <c r="C54" t="s" s="4">
        <v>3184</v>
      </c>
      <c r="D54" t="s" s="4">
        <v>365</v>
      </c>
      <c r="E54" t="s" s="4">
        <v>365</v>
      </c>
      <c r="F54" t="s" s="4">
        <v>365</v>
      </c>
      <c r="G54" t="s" s="4">
        <v>365</v>
      </c>
    </row>
    <row r="55" ht="45.0" customHeight="true">
      <c r="A55" t="s" s="4">
        <v>385</v>
      </c>
      <c r="B55" t="s" s="4">
        <v>3235</v>
      </c>
      <c r="C55" t="s" s="4">
        <v>3184</v>
      </c>
      <c r="D55" t="s" s="4">
        <v>365</v>
      </c>
      <c r="E55" t="s" s="4">
        <v>365</v>
      </c>
      <c r="F55" t="s" s="4">
        <v>365</v>
      </c>
      <c r="G55" t="s" s="4">
        <v>365</v>
      </c>
    </row>
    <row r="56" ht="45.0" customHeight="true">
      <c r="A56" t="s" s="4">
        <v>390</v>
      </c>
      <c r="B56" t="s" s="4">
        <v>3236</v>
      </c>
      <c r="C56" t="s" s="4">
        <v>3184</v>
      </c>
      <c r="D56" t="s" s="4">
        <v>365</v>
      </c>
      <c r="E56" t="s" s="4">
        <v>365</v>
      </c>
      <c r="F56" t="s" s="4">
        <v>365</v>
      </c>
      <c r="G56" t="s" s="4">
        <v>365</v>
      </c>
    </row>
    <row r="57" ht="45.0" customHeight="true">
      <c r="A57" t="s" s="4">
        <v>395</v>
      </c>
      <c r="B57" t="s" s="4">
        <v>3237</v>
      </c>
      <c r="C57" t="s" s="4">
        <v>3184</v>
      </c>
      <c r="D57" t="s" s="4">
        <v>365</v>
      </c>
      <c r="E57" t="s" s="4">
        <v>365</v>
      </c>
      <c r="F57" t="s" s="4">
        <v>365</v>
      </c>
      <c r="G57" t="s" s="4">
        <v>365</v>
      </c>
    </row>
    <row r="58" ht="45.0" customHeight="true">
      <c r="A58" t="s" s="4">
        <v>402</v>
      </c>
      <c r="B58" t="s" s="4">
        <v>3238</v>
      </c>
      <c r="C58" t="s" s="4">
        <v>3184</v>
      </c>
      <c r="D58" t="s" s="4">
        <v>365</v>
      </c>
      <c r="E58" t="s" s="4">
        <v>365</v>
      </c>
      <c r="F58" t="s" s="4">
        <v>365</v>
      </c>
      <c r="G58" t="s" s="4">
        <v>365</v>
      </c>
    </row>
    <row r="59" ht="45.0" customHeight="true">
      <c r="A59" t="s" s="4">
        <v>408</v>
      </c>
      <c r="B59" t="s" s="4">
        <v>3239</v>
      </c>
      <c r="C59" t="s" s="4">
        <v>3184</v>
      </c>
      <c r="D59" t="s" s="4">
        <v>365</v>
      </c>
      <c r="E59" t="s" s="4">
        <v>365</v>
      </c>
      <c r="F59" t="s" s="4">
        <v>365</v>
      </c>
      <c r="G59" t="s" s="4">
        <v>365</v>
      </c>
    </row>
    <row r="60" ht="45.0" customHeight="true">
      <c r="A60" t="s" s="4">
        <v>414</v>
      </c>
      <c r="B60" t="s" s="4">
        <v>3240</v>
      </c>
      <c r="C60" t="s" s="4">
        <v>3184</v>
      </c>
      <c r="D60" t="s" s="4">
        <v>365</v>
      </c>
      <c r="E60" t="s" s="4">
        <v>365</v>
      </c>
      <c r="F60" t="s" s="4">
        <v>365</v>
      </c>
      <c r="G60" t="s" s="4">
        <v>365</v>
      </c>
    </row>
    <row r="61" ht="45.0" customHeight="true">
      <c r="A61" t="s" s="4">
        <v>419</v>
      </c>
      <c r="B61" t="s" s="4">
        <v>3241</v>
      </c>
      <c r="C61" t="s" s="4">
        <v>3184</v>
      </c>
      <c r="D61" t="s" s="4">
        <v>365</v>
      </c>
      <c r="E61" t="s" s="4">
        <v>365</v>
      </c>
      <c r="F61" t="s" s="4">
        <v>365</v>
      </c>
      <c r="G61" t="s" s="4">
        <v>365</v>
      </c>
    </row>
    <row r="62" ht="45.0" customHeight="true">
      <c r="A62" t="s" s="4">
        <v>424</v>
      </c>
      <c r="B62" t="s" s="4">
        <v>3242</v>
      </c>
      <c r="C62" t="s" s="4">
        <v>3184</v>
      </c>
      <c r="D62" t="s" s="4">
        <v>365</v>
      </c>
      <c r="E62" t="s" s="4">
        <v>365</v>
      </c>
      <c r="F62" t="s" s="4">
        <v>365</v>
      </c>
      <c r="G62" t="s" s="4">
        <v>365</v>
      </c>
    </row>
    <row r="63" ht="45.0" customHeight="true">
      <c r="A63" t="s" s="4">
        <v>431</v>
      </c>
      <c r="B63" t="s" s="4">
        <v>3243</v>
      </c>
      <c r="C63" t="s" s="4">
        <v>3184</v>
      </c>
      <c r="D63" t="s" s="4">
        <v>365</v>
      </c>
      <c r="E63" t="s" s="4">
        <v>365</v>
      </c>
      <c r="F63" t="s" s="4">
        <v>365</v>
      </c>
      <c r="G63" t="s" s="4">
        <v>365</v>
      </c>
    </row>
    <row r="64" ht="45.0" customHeight="true">
      <c r="A64" t="s" s="4">
        <v>436</v>
      </c>
      <c r="B64" t="s" s="4">
        <v>3244</v>
      </c>
      <c r="C64" t="s" s="4">
        <v>3184</v>
      </c>
      <c r="D64" t="s" s="4">
        <v>365</v>
      </c>
      <c r="E64" t="s" s="4">
        <v>365</v>
      </c>
      <c r="F64" t="s" s="4">
        <v>365</v>
      </c>
      <c r="G64" t="s" s="4">
        <v>365</v>
      </c>
    </row>
    <row r="65" ht="45.0" customHeight="true">
      <c r="A65" t="s" s="4">
        <v>438</v>
      </c>
      <c r="B65" t="s" s="4">
        <v>3245</v>
      </c>
      <c r="C65" t="s" s="4">
        <v>3184</v>
      </c>
      <c r="D65" t="s" s="4">
        <v>365</v>
      </c>
      <c r="E65" t="s" s="4">
        <v>365</v>
      </c>
      <c r="F65" t="s" s="4">
        <v>365</v>
      </c>
      <c r="G65" t="s" s="4">
        <v>365</v>
      </c>
    </row>
    <row r="66" ht="45.0" customHeight="true">
      <c r="A66" t="s" s="4">
        <v>441</v>
      </c>
      <c r="B66" t="s" s="4">
        <v>3246</v>
      </c>
      <c r="C66" t="s" s="4">
        <v>3184</v>
      </c>
      <c r="D66" t="s" s="4">
        <v>365</v>
      </c>
      <c r="E66" t="s" s="4">
        <v>365</v>
      </c>
      <c r="F66" t="s" s="4">
        <v>365</v>
      </c>
      <c r="G66" t="s" s="4">
        <v>365</v>
      </c>
    </row>
    <row r="67" ht="45.0" customHeight="true">
      <c r="A67" t="s" s="4">
        <v>445</v>
      </c>
      <c r="B67" t="s" s="4">
        <v>3247</v>
      </c>
      <c r="C67" t="s" s="4">
        <v>3184</v>
      </c>
      <c r="D67" t="s" s="4">
        <v>365</v>
      </c>
      <c r="E67" t="s" s="4">
        <v>365</v>
      </c>
      <c r="F67" t="s" s="4">
        <v>365</v>
      </c>
      <c r="G67" t="s" s="4">
        <v>365</v>
      </c>
    </row>
    <row r="68" ht="45.0" customHeight="true">
      <c r="A68" t="s" s="4">
        <v>452</v>
      </c>
      <c r="B68" t="s" s="4">
        <v>3248</v>
      </c>
      <c r="C68" t="s" s="4">
        <v>3184</v>
      </c>
      <c r="D68" t="s" s="4">
        <v>365</v>
      </c>
      <c r="E68" t="s" s="4">
        <v>365</v>
      </c>
      <c r="F68" t="s" s="4">
        <v>365</v>
      </c>
      <c r="G68" t="s" s="4">
        <v>365</v>
      </c>
    </row>
    <row r="69" ht="45.0" customHeight="true">
      <c r="A69" t="s" s="4">
        <v>457</v>
      </c>
      <c r="B69" t="s" s="4">
        <v>3249</v>
      </c>
      <c r="C69" t="s" s="4">
        <v>3184</v>
      </c>
      <c r="D69" t="s" s="4">
        <v>365</v>
      </c>
      <c r="E69" t="s" s="4">
        <v>365</v>
      </c>
      <c r="F69" t="s" s="4">
        <v>365</v>
      </c>
      <c r="G69" t="s" s="4">
        <v>365</v>
      </c>
    </row>
    <row r="70" ht="45.0" customHeight="true">
      <c r="A70" t="s" s="4">
        <v>461</v>
      </c>
      <c r="B70" t="s" s="4">
        <v>3250</v>
      </c>
      <c r="C70" t="s" s="4">
        <v>3184</v>
      </c>
      <c r="D70" t="s" s="4">
        <v>365</v>
      </c>
      <c r="E70" t="s" s="4">
        <v>365</v>
      </c>
      <c r="F70" t="s" s="4">
        <v>365</v>
      </c>
      <c r="G70" t="s" s="4">
        <v>365</v>
      </c>
    </row>
    <row r="71" ht="45.0" customHeight="true">
      <c r="A71" t="s" s="4">
        <v>465</v>
      </c>
      <c r="B71" t="s" s="4">
        <v>3251</v>
      </c>
      <c r="C71" t="s" s="4">
        <v>3184</v>
      </c>
      <c r="D71" t="s" s="4">
        <v>365</v>
      </c>
      <c r="E71" t="s" s="4">
        <v>365</v>
      </c>
      <c r="F71" t="s" s="4">
        <v>365</v>
      </c>
      <c r="G71" t="s" s="4">
        <v>365</v>
      </c>
    </row>
    <row r="72" ht="45.0" customHeight="true">
      <c r="A72" t="s" s="4">
        <v>468</v>
      </c>
      <c r="B72" t="s" s="4">
        <v>3252</v>
      </c>
      <c r="C72" t="s" s="4">
        <v>3184</v>
      </c>
      <c r="D72" t="s" s="4">
        <v>365</v>
      </c>
      <c r="E72" t="s" s="4">
        <v>365</v>
      </c>
      <c r="F72" t="s" s="4">
        <v>365</v>
      </c>
      <c r="G72" t="s" s="4">
        <v>365</v>
      </c>
    </row>
    <row r="73" ht="45.0" customHeight="true">
      <c r="A73" t="s" s="4">
        <v>472</v>
      </c>
      <c r="B73" t="s" s="4">
        <v>3253</v>
      </c>
      <c r="C73" t="s" s="4">
        <v>3184</v>
      </c>
      <c r="D73" t="s" s="4">
        <v>365</v>
      </c>
      <c r="E73" t="s" s="4">
        <v>365</v>
      </c>
      <c r="F73" t="s" s="4">
        <v>365</v>
      </c>
      <c r="G73" t="s" s="4">
        <v>365</v>
      </c>
    </row>
    <row r="74" ht="45.0" customHeight="true">
      <c r="A74" t="s" s="4">
        <v>476</v>
      </c>
      <c r="B74" t="s" s="4">
        <v>3254</v>
      </c>
      <c r="C74" t="s" s="4">
        <v>3184</v>
      </c>
      <c r="D74" t="s" s="4">
        <v>365</v>
      </c>
      <c r="E74" t="s" s="4">
        <v>365</v>
      </c>
      <c r="F74" t="s" s="4">
        <v>365</v>
      </c>
      <c r="G74" t="s" s="4">
        <v>365</v>
      </c>
    </row>
    <row r="75" ht="45.0" customHeight="true">
      <c r="A75" t="s" s="4">
        <v>479</v>
      </c>
      <c r="B75" t="s" s="4">
        <v>3255</v>
      </c>
      <c r="C75" t="s" s="4">
        <v>3184</v>
      </c>
      <c r="D75" t="s" s="4">
        <v>365</v>
      </c>
      <c r="E75" t="s" s="4">
        <v>365</v>
      </c>
      <c r="F75" t="s" s="4">
        <v>365</v>
      </c>
      <c r="G75" t="s" s="4">
        <v>365</v>
      </c>
    </row>
    <row r="76" ht="45.0" customHeight="true">
      <c r="A76" t="s" s="4">
        <v>483</v>
      </c>
      <c r="B76" t="s" s="4">
        <v>3256</v>
      </c>
      <c r="C76" t="s" s="4">
        <v>3184</v>
      </c>
      <c r="D76" t="s" s="4">
        <v>365</v>
      </c>
      <c r="E76" t="s" s="4">
        <v>365</v>
      </c>
      <c r="F76" t="s" s="4">
        <v>365</v>
      </c>
      <c r="G76" t="s" s="4">
        <v>365</v>
      </c>
    </row>
    <row r="77" ht="45.0" customHeight="true">
      <c r="A77" t="s" s="4">
        <v>488</v>
      </c>
      <c r="B77" t="s" s="4">
        <v>3257</v>
      </c>
      <c r="C77" t="s" s="4">
        <v>3184</v>
      </c>
      <c r="D77" t="s" s="4">
        <v>365</v>
      </c>
      <c r="E77" t="s" s="4">
        <v>365</v>
      </c>
      <c r="F77" t="s" s="4">
        <v>365</v>
      </c>
      <c r="G77" t="s" s="4">
        <v>365</v>
      </c>
    </row>
    <row r="78" ht="45.0" customHeight="true">
      <c r="A78" t="s" s="4">
        <v>492</v>
      </c>
      <c r="B78" t="s" s="4">
        <v>3258</v>
      </c>
      <c r="C78" t="s" s="4">
        <v>3184</v>
      </c>
      <c r="D78" t="s" s="4">
        <v>365</v>
      </c>
      <c r="E78" t="s" s="4">
        <v>365</v>
      </c>
      <c r="F78" t="s" s="4">
        <v>365</v>
      </c>
      <c r="G78" t="s" s="4">
        <v>365</v>
      </c>
    </row>
    <row r="79" ht="45.0" customHeight="true">
      <c r="A79" t="s" s="4">
        <v>496</v>
      </c>
      <c r="B79" t="s" s="4">
        <v>3259</v>
      </c>
      <c r="C79" t="s" s="4">
        <v>3184</v>
      </c>
      <c r="D79" t="s" s="4">
        <v>365</v>
      </c>
      <c r="E79" t="s" s="4">
        <v>365</v>
      </c>
      <c r="F79" t="s" s="4">
        <v>365</v>
      </c>
      <c r="G79" t="s" s="4">
        <v>365</v>
      </c>
    </row>
    <row r="80" ht="45.0" customHeight="true">
      <c r="A80" t="s" s="4">
        <v>500</v>
      </c>
      <c r="B80" t="s" s="4">
        <v>3260</v>
      </c>
      <c r="C80" t="s" s="4">
        <v>3184</v>
      </c>
      <c r="D80" t="s" s="4">
        <v>365</v>
      </c>
      <c r="E80" t="s" s="4">
        <v>365</v>
      </c>
      <c r="F80" t="s" s="4">
        <v>365</v>
      </c>
      <c r="G80" t="s" s="4">
        <v>365</v>
      </c>
    </row>
    <row r="81" ht="45.0" customHeight="true">
      <c r="A81" t="s" s="4">
        <v>504</v>
      </c>
      <c r="B81" t="s" s="4">
        <v>3261</v>
      </c>
      <c r="C81" t="s" s="4">
        <v>3184</v>
      </c>
      <c r="D81" t="s" s="4">
        <v>365</v>
      </c>
      <c r="E81" t="s" s="4">
        <v>365</v>
      </c>
      <c r="F81" t="s" s="4">
        <v>365</v>
      </c>
      <c r="G81" t="s" s="4">
        <v>365</v>
      </c>
    </row>
    <row r="82" ht="45.0" customHeight="true">
      <c r="A82" t="s" s="4">
        <v>508</v>
      </c>
      <c r="B82" t="s" s="4">
        <v>3262</v>
      </c>
      <c r="C82" t="s" s="4">
        <v>3184</v>
      </c>
      <c r="D82" t="s" s="4">
        <v>365</v>
      </c>
      <c r="E82" t="s" s="4">
        <v>365</v>
      </c>
      <c r="F82" t="s" s="4">
        <v>365</v>
      </c>
      <c r="G82" t="s" s="4">
        <v>365</v>
      </c>
    </row>
    <row r="83" ht="45.0" customHeight="true">
      <c r="A83" t="s" s="4">
        <v>511</v>
      </c>
      <c r="B83" t="s" s="4">
        <v>3263</v>
      </c>
      <c r="C83" t="s" s="4">
        <v>3184</v>
      </c>
      <c r="D83" t="s" s="4">
        <v>365</v>
      </c>
      <c r="E83" t="s" s="4">
        <v>365</v>
      </c>
      <c r="F83" t="s" s="4">
        <v>365</v>
      </c>
      <c r="G83" t="s" s="4">
        <v>365</v>
      </c>
    </row>
    <row r="84" ht="45.0" customHeight="true">
      <c r="A84" t="s" s="4">
        <v>515</v>
      </c>
      <c r="B84" t="s" s="4">
        <v>3264</v>
      </c>
      <c r="C84" t="s" s="4">
        <v>3184</v>
      </c>
      <c r="D84" t="s" s="4">
        <v>365</v>
      </c>
      <c r="E84" t="s" s="4">
        <v>365</v>
      </c>
      <c r="F84" t="s" s="4">
        <v>365</v>
      </c>
      <c r="G84" t="s" s="4">
        <v>365</v>
      </c>
    </row>
    <row r="85" ht="45.0" customHeight="true">
      <c r="A85" t="s" s="4">
        <v>518</v>
      </c>
      <c r="B85" t="s" s="4">
        <v>3265</v>
      </c>
      <c r="C85" t="s" s="4">
        <v>3184</v>
      </c>
      <c r="D85" t="s" s="4">
        <v>365</v>
      </c>
      <c r="E85" t="s" s="4">
        <v>365</v>
      </c>
      <c r="F85" t="s" s="4">
        <v>365</v>
      </c>
      <c r="G85" t="s" s="4">
        <v>365</v>
      </c>
    </row>
    <row r="86" ht="45.0" customHeight="true">
      <c r="A86" t="s" s="4">
        <v>521</v>
      </c>
      <c r="B86" t="s" s="4">
        <v>3266</v>
      </c>
      <c r="C86" t="s" s="4">
        <v>3184</v>
      </c>
      <c r="D86" t="s" s="4">
        <v>365</v>
      </c>
      <c r="E86" t="s" s="4">
        <v>365</v>
      </c>
      <c r="F86" t="s" s="4">
        <v>365</v>
      </c>
      <c r="G86" t="s" s="4">
        <v>365</v>
      </c>
    </row>
    <row r="87" ht="45.0" customHeight="true">
      <c r="A87" t="s" s="4">
        <v>527</v>
      </c>
      <c r="B87" t="s" s="4">
        <v>3267</v>
      </c>
      <c r="C87" t="s" s="4">
        <v>3184</v>
      </c>
      <c r="D87" t="s" s="4">
        <v>365</v>
      </c>
      <c r="E87" t="s" s="4">
        <v>365</v>
      </c>
      <c r="F87" t="s" s="4">
        <v>365</v>
      </c>
      <c r="G87" t="s" s="4">
        <v>365</v>
      </c>
    </row>
    <row r="88" ht="45.0" customHeight="true">
      <c r="A88" t="s" s="4">
        <v>530</v>
      </c>
      <c r="B88" t="s" s="4">
        <v>3268</v>
      </c>
      <c r="C88" t="s" s="4">
        <v>3184</v>
      </c>
      <c r="D88" t="s" s="4">
        <v>365</v>
      </c>
      <c r="E88" t="s" s="4">
        <v>365</v>
      </c>
      <c r="F88" t="s" s="4">
        <v>365</v>
      </c>
      <c r="G88" t="s" s="4">
        <v>365</v>
      </c>
    </row>
    <row r="89" ht="45.0" customHeight="true">
      <c r="A89" t="s" s="4">
        <v>532</v>
      </c>
      <c r="B89" t="s" s="4">
        <v>3269</v>
      </c>
      <c r="C89" t="s" s="4">
        <v>3184</v>
      </c>
      <c r="D89" t="s" s="4">
        <v>365</v>
      </c>
      <c r="E89" t="s" s="4">
        <v>365</v>
      </c>
      <c r="F89" t="s" s="4">
        <v>365</v>
      </c>
      <c r="G89" t="s" s="4">
        <v>365</v>
      </c>
    </row>
    <row r="90" ht="45.0" customHeight="true">
      <c r="A90" t="s" s="4">
        <v>538</v>
      </c>
      <c r="B90" t="s" s="4">
        <v>3270</v>
      </c>
      <c r="C90" t="s" s="4">
        <v>3184</v>
      </c>
      <c r="D90" t="s" s="4">
        <v>365</v>
      </c>
      <c r="E90" t="s" s="4">
        <v>365</v>
      </c>
      <c r="F90" t="s" s="4">
        <v>365</v>
      </c>
      <c r="G90" t="s" s="4">
        <v>365</v>
      </c>
    </row>
    <row r="91" ht="45.0" customHeight="true">
      <c r="A91" t="s" s="4">
        <v>543</v>
      </c>
      <c r="B91" t="s" s="4">
        <v>3271</v>
      </c>
      <c r="C91" t="s" s="4">
        <v>3184</v>
      </c>
      <c r="D91" t="s" s="4">
        <v>365</v>
      </c>
      <c r="E91" t="s" s="4">
        <v>365</v>
      </c>
      <c r="F91" t="s" s="4">
        <v>365</v>
      </c>
      <c r="G91" t="s" s="4">
        <v>365</v>
      </c>
    </row>
    <row r="92" ht="45.0" customHeight="true">
      <c r="A92" t="s" s="4">
        <v>548</v>
      </c>
      <c r="B92" t="s" s="4">
        <v>3272</v>
      </c>
      <c r="C92" t="s" s="4">
        <v>3184</v>
      </c>
      <c r="D92" t="s" s="4">
        <v>365</v>
      </c>
      <c r="E92" t="s" s="4">
        <v>365</v>
      </c>
      <c r="F92" t="s" s="4">
        <v>365</v>
      </c>
      <c r="G92" t="s" s="4">
        <v>365</v>
      </c>
    </row>
    <row r="93" ht="45.0" customHeight="true">
      <c r="A93" t="s" s="4">
        <v>552</v>
      </c>
      <c r="B93" t="s" s="4">
        <v>3273</v>
      </c>
      <c r="C93" t="s" s="4">
        <v>3184</v>
      </c>
      <c r="D93" t="s" s="4">
        <v>365</v>
      </c>
      <c r="E93" t="s" s="4">
        <v>365</v>
      </c>
      <c r="F93" t="s" s="4">
        <v>365</v>
      </c>
      <c r="G93" t="s" s="4">
        <v>365</v>
      </c>
    </row>
    <row r="94" ht="45.0" customHeight="true">
      <c r="A94" t="s" s="4">
        <v>555</v>
      </c>
      <c r="B94" t="s" s="4">
        <v>3274</v>
      </c>
      <c r="C94" t="s" s="4">
        <v>3184</v>
      </c>
      <c r="D94" t="s" s="4">
        <v>365</v>
      </c>
      <c r="E94" t="s" s="4">
        <v>365</v>
      </c>
      <c r="F94" t="s" s="4">
        <v>365</v>
      </c>
      <c r="G94" t="s" s="4">
        <v>365</v>
      </c>
    </row>
    <row r="95" ht="45.0" customHeight="true">
      <c r="A95" t="s" s="4">
        <v>558</v>
      </c>
      <c r="B95" t="s" s="4">
        <v>3275</v>
      </c>
      <c r="C95" t="s" s="4">
        <v>3184</v>
      </c>
      <c r="D95" t="s" s="4">
        <v>365</v>
      </c>
      <c r="E95" t="s" s="4">
        <v>365</v>
      </c>
      <c r="F95" t="s" s="4">
        <v>365</v>
      </c>
      <c r="G95" t="s" s="4">
        <v>365</v>
      </c>
    </row>
    <row r="96" ht="45.0" customHeight="true">
      <c r="A96" t="s" s="4">
        <v>563</v>
      </c>
      <c r="B96" t="s" s="4">
        <v>3276</v>
      </c>
      <c r="C96" t="s" s="4">
        <v>3184</v>
      </c>
      <c r="D96" t="s" s="4">
        <v>365</v>
      </c>
      <c r="E96" t="s" s="4">
        <v>365</v>
      </c>
      <c r="F96" t="s" s="4">
        <v>365</v>
      </c>
      <c r="G96" t="s" s="4">
        <v>365</v>
      </c>
    </row>
    <row r="97" ht="45.0" customHeight="true">
      <c r="A97" t="s" s="4">
        <v>566</v>
      </c>
      <c r="B97" t="s" s="4">
        <v>3277</v>
      </c>
      <c r="C97" t="s" s="4">
        <v>3184</v>
      </c>
      <c r="D97" t="s" s="4">
        <v>365</v>
      </c>
      <c r="E97" t="s" s="4">
        <v>365</v>
      </c>
      <c r="F97" t="s" s="4">
        <v>365</v>
      </c>
      <c r="G97" t="s" s="4">
        <v>365</v>
      </c>
    </row>
    <row r="98" ht="45.0" customHeight="true">
      <c r="A98" t="s" s="4">
        <v>570</v>
      </c>
      <c r="B98" t="s" s="4">
        <v>3278</v>
      </c>
      <c r="C98" t="s" s="4">
        <v>3184</v>
      </c>
      <c r="D98" t="s" s="4">
        <v>365</v>
      </c>
      <c r="E98" t="s" s="4">
        <v>365</v>
      </c>
      <c r="F98" t="s" s="4">
        <v>365</v>
      </c>
      <c r="G98" t="s" s="4">
        <v>365</v>
      </c>
    </row>
    <row r="99" ht="45.0" customHeight="true">
      <c r="A99" t="s" s="4">
        <v>574</v>
      </c>
      <c r="B99" t="s" s="4">
        <v>3279</v>
      </c>
      <c r="C99" t="s" s="4">
        <v>3184</v>
      </c>
      <c r="D99" t="s" s="4">
        <v>365</v>
      </c>
      <c r="E99" t="s" s="4">
        <v>365</v>
      </c>
      <c r="F99" t="s" s="4">
        <v>365</v>
      </c>
      <c r="G99" t="s" s="4">
        <v>365</v>
      </c>
    </row>
    <row r="100" ht="45.0" customHeight="true">
      <c r="A100" t="s" s="4">
        <v>577</v>
      </c>
      <c r="B100" t="s" s="4">
        <v>3280</v>
      </c>
      <c r="C100" t="s" s="4">
        <v>3184</v>
      </c>
      <c r="D100" t="s" s="4">
        <v>365</v>
      </c>
      <c r="E100" t="s" s="4">
        <v>365</v>
      </c>
      <c r="F100" t="s" s="4">
        <v>365</v>
      </c>
      <c r="G100" t="s" s="4">
        <v>365</v>
      </c>
    </row>
    <row r="101" ht="45.0" customHeight="true">
      <c r="A101" t="s" s="4">
        <v>582</v>
      </c>
      <c r="B101" t="s" s="4">
        <v>3281</v>
      </c>
      <c r="C101" t="s" s="4">
        <v>3184</v>
      </c>
      <c r="D101" t="s" s="4">
        <v>365</v>
      </c>
      <c r="E101" t="s" s="4">
        <v>365</v>
      </c>
      <c r="F101" t="s" s="4">
        <v>365</v>
      </c>
      <c r="G101" t="s" s="4">
        <v>365</v>
      </c>
    </row>
    <row r="102" ht="45.0" customHeight="true">
      <c r="A102" t="s" s="4">
        <v>586</v>
      </c>
      <c r="B102" t="s" s="4">
        <v>3282</v>
      </c>
      <c r="C102" t="s" s="4">
        <v>3184</v>
      </c>
      <c r="D102" t="s" s="4">
        <v>365</v>
      </c>
      <c r="E102" t="s" s="4">
        <v>365</v>
      </c>
      <c r="F102" t="s" s="4">
        <v>365</v>
      </c>
      <c r="G102" t="s" s="4">
        <v>365</v>
      </c>
    </row>
    <row r="103" ht="45.0" customHeight="true">
      <c r="A103" t="s" s="4">
        <v>590</v>
      </c>
      <c r="B103" t="s" s="4">
        <v>3283</v>
      </c>
      <c r="C103" t="s" s="4">
        <v>3184</v>
      </c>
      <c r="D103" t="s" s="4">
        <v>365</v>
      </c>
      <c r="E103" t="s" s="4">
        <v>365</v>
      </c>
      <c r="F103" t="s" s="4">
        <v>365</v>
      </c>
      <c r="G103" t="s" s="4">
        <v>365</v>
      </c>
    </row>
    <row r="104" ht="45.0" customHeight="true">
      <c r="A104" t="s" s="4">
        <v>594</v>
      </c>
      <c r="B104" t="s" s="4">
        <v>3284</v>
      </c>
      <c r="C104" t="s" s="4">
        <v>3184</v>
      </c>
      <c r="D104" t="s" s="4">
        <v>365</v>
      </c>
      <c r="E104" t="s" s="4">
        <v>365</v>
      </c>
      <c r="F104" t="s" s="4">
        <v>365</v>
      </c>
      <c r="G104" t="s" s="4">
        <v>365</v>
      </c>
    </row>
    <row r="105" ht="45.0" customHeight="true">
      <c r="A105" t="s" s="4">
        <v>598</v>
      </c>
      <c r="B105" t="s" s="4">
        <v>3285</v>
      </c>
      <c r="C105" t="s" s="4">
        <v>3184</v>
      </c>
      <c r="D105" t="s" s="4">
        <v>365</v>
      </c>
      <c r="E105" t="s" s="4">
        <v>365</v>
      </c>
      <c r="F105" t="s" s="4">
        <v>365</v>
      </c>
      <c r="G105" t="s" s="4">
        <v>365</v>
      </c>
    </row>
    <row r="106" ht="45.0" customHeight="true">
      <c r="A106" t="s" s="4">
        <v>602</v>
      </c>
      <c r="B106" t="s" s="4">
        <v>3286</v>
      </c>
      <c r="C106" t="s" s="4">
        <v>3184</v>
      </c>
      <c r="D106" t="s" s="4">
        <v>365</v>
      </c>
      <c r="E106" t="s" s="4">
        <v>365</v>
      </c>
      <c r="F106" t="s" s="4">
        <v>365</v>
      </c>
      <c r="G106" t="s" s="4">
        <v>365</v>
      </c>
    </row>
    <row r="107" ht="45.0" customHeight="true">
      <c r="A107" t="s" s="4">
        <v>606</v>
      </c>
      <c r="B107" t="s" s="4">
        <v>3287</v>
      </c>
      <c r="C107" t="s" s="4">
        <v>3184</v>
      </c>
      <c r="D107" t="s" s="4">
        <v>365</v>
      </c>
      <c r="E107" t="s" s="4">
        <v>365</v>
      </c>
      <c r="F107" t="s" s="4">
        <v>365</v>
      </c>
      <c r="G107" t="s" s="4">
        <v>365</v>
      </c>
    </row>
    <row r="108" ht="45.0" customHeight="true">
      <c r="A108" t="s" s="4">
        <v>611</v>
      </c>
      <c r="B108" t="s" s="4">
        <v>3288</v>
      </c>
      <c r="C108" t="s" s="4">
        <v>3184</v>
      </c>
      <c r="D108" t="s" s="4">
        <v>365</v>
      </c>
      <c r="E108" t="s" s="4">
        <v>365</v>
      </c>
      <c r="F108" t="s" s="4">
        <v>365</v>
      </c>
      <c r="G108" t="s" s="4">
        <v>365</v>
      </c>
    </row>
    <row r="109" ht="45.0" customHeight="true">
      <c r="A109" t="s" s="4">
        <v>615</v>
      </c>
      <c r="B109" t="s" s="4">
        <v>3289</v>
      </c>
      <c r="C109" t="s" s="4">
        <v>3184</v>
      </c>
      <c r="D109" t="s" s="4">
        <v>365</v>
      </c>
      <c r="E109" t="s" s="4">
        <v>365</v>
      </c>
      <c r="F109" t="s" s="4">
        <v>365</v>
      </c>
      <c r="G109" t="s" s="4">
        <v>365</v>
      </c>
    </row>
    <row r="110" ht="45.0" customHeight="true">
      <c r="A110" t="s" s="4">
        <v>617</v>
      </c>
      <c r="B110" t="s" s="4">
        <v>3290</v>
      </c>
      <c r="C110" t="s" s="4">
        <v>3184</v>
      </c>
      <c r="D110" t="s" s="4">
        <v>365</v>
      </c>
      <c r="E110" t="s" s="4">
        <v>365</v>
      </c>
      <c r="F110" t="s" s="4">
        <v>365</v>
      </c>
      <c r="G110" t="s" s="4">
        <v>365</v>
      </c>
    </row>
    <row r="111" ht="45.0" customHeight="true">
      <c r="A111" t="s" s="4">
        <v>622</v>
      </c>
      <c r="B111" t="s" s="4">
        <v>3291</v>
      </c>
      <c r="C111" t="s" s="4">
        <v>3184</v>
      </c>
      <c r="D111" t="s" s="4">
        <v>365</v>
      </c>
      <c r="E111" t="s" s="4">
        <v>365</v>
      </c>
      <c r="F111" t="s" s="4">
        <v>365</v>
      </c>
      <c r="G111" t="s" s="4">
        <v>365</v>
      </c>
    </row>
    <row r="112" ht="45.0" customHeight="true">
      <c r="A112" t="s" s="4">
        <v>628</v>
      </c>
      <c r="B112" t="s" s="4">
        <v>3292</v>
      </c>
      <c r="C112" t="s" s="4">
        <v>3184</v>
      </c>
      <c r="D112" t="s" s="4">
        <v>365</v>
      </c>
      <c r="E112" t="s" s="4">
        <v>365</v>
      </c>
      <c r="F112" t="s" s="4">
        <v>365</v>
      </c>
      <c r="G112" t="s" s="4">
        <v>365</v>
      </c>
    </row>
    <row r="113" ht="45.0" customHeight="true">
      <c r="A113" t="s" s="4">
        <v>633</v>
      </c>
      <c r="B113" t="s" s="4">
        <v>3293</v>
      </c>
      <c r="C113" t="s" s="4">
        <v>3184</v>
      </c>
      <c r="D113" t="s" s="4">
        <v>365</v>
      </c>
      <c r="E113" t="s" s="4">
        <v>365</v>
      </c>
      <c r="F113" t="s" s="4">
        <v>365</v>
      </c>
      <c r="G113" t="s" s="4">
        <v>365</v>
      </c>
    </row>
    <row r="114" ht="45.0" customHeight="true">
      <c r="A114" t="s" s="4">
        <v>637</v>
      </c>
      <c r="B114" t="s" s="4">
        <v>3294</v>
      </c>
      <c r="C114" t="s" s="4">
        <v>3184</v>
      </c>
      <c r="D114" t="s" s="4">
        <v>365</v>
      </c>
      <c r="E114" t="s" s="4">
        <v>365</v>
      </c>
      <c r="F114" t="s" s="4">
        <v>365</v>
      </c>
      <c r="G114" t="s" s="4">
        <v>365</v>
      </c>
    </row>
    <row r="115" ht="45.0" customHeight="true">
      <c r="A115" t="s" s="4">
        <v>641</v>
      </c>
      <c r="B115" t="s" s="4">
        <v>3295</v>
      </c>
      <c r="C115" t="s" s="4">
        <v>3184</v>
      </c>
      <c r="D115" t="s" s="4">
        <v>365</v>
      </c>
      <c r="E115" t="s" s="4">
        <v>365</v>
      </c>
      <c r="F115" t="s" s="4">
        <v>365</v>
      </c>
      <c r="G115" t="s" s="4">
        <v>365</v>
      </c>
    </row>
    <row r="116" ht="45.0" customHeight="true">
      <c r="A116" t="s" s="4">
        <v>645</v>
      </c>
      <c r="B116" t="s" s="4">
        <v>3296</v>
      </c>
      <c r="C116" t="s" s="4">
        <v>3184</v>
      </c>
      <c r="D116" t="s" s="4">
        <v>365</v>
      </c>
      <c r="E116" t="s" s="4">
        <v>365</v>
      </c>
      <c r="F116" t="s" s="4">
        <v>365</v>
      </c>
      <c r="G116" t="s" s="4">
        <v>365</v>
      </c>
    </row>
    <row r="117" ht="45.0" customHeight="true">
      <c r="A117" t="s" s="4">
        <v>650</v>
      </c>
      <c r="B117" t="s" s="4">
        <v>3297</v>
      </c>
      <c r="C117" t="s" s="4">
        <v>3184</v>
      </c>
      <c r="D117" t="s" s="4">
        <v>365</v>
      </c>
      <c r="E117" t="s" s="4">
        <v>365</v>
      </c>
      <c r="F117" t="s" s="4">
        <v>365</v>
      </c>
      <c r="G117" t="s" s="4">
        <v>365</v>
      </c>
    </row>
    <row r="118" ht="45.0" customHeight="true">
      <c r="A118" t="s" s="4">
        <v>654</v>
      </c>
      <c r="B118" t="s" s="4">
        <v>3298</v>
      </c>
      <c r="C118" t="s" s="4">
        <v>3184</v>
      </c>
      <c r="D118" t="s" s="4">
        <v>365</v>
      </c>
      <c r="E118" t="s" s="4">
        <v>365</v>
      </c>
      <c r="F118" t="s" s="4">
        <v>365</v>
      </c>
      <c r="G118" t="s" s="4">
        <v>365</v>
      </c>
    </row>
    <row r="119" ht="45.0" customHeight="true">
      <c r="A119" t="s" s="4">
        <v>657</v>
      </c>
      <c r="B119" t="s" s="4">
        <v>3299</v>
      </c>
      <c r="C119" t="s" s="4">
        <v>3184</v>
      </c>
      <c r="D119" t="s" s="4">
        <v>365</v>
      </c>
      <c r="E119" t="s" s="4">
        <v>365</v>
      </c>
      <c r="F119" t="s" s="4">
        <v>365</v>
      </c>
      <c r="G119" t="s" s="4">
        <v>365</v>
      </c>
    </row>
    <row r="120" ht="45.0" customHeight="true">
      <c r="A120" t="s" s="4">
        <v>662</v>
      </c>
      <c r="B120" t="s" s="4">
        <v>3300</v>
      </c>
      <c r="C120" t="s" s="4">
        <v>3184</v>
      </c>
      <c r="D120" t="s" s="4">
        <v>365</v>
      </c>
      <c r="E120" t="s" s="4">
        <v>365</v>
      </c>
      <c r="F120" t="s" s="4">
        <v>365</v>
      </c>
      <c r="G120" t="s" s="4">
        <v>365</v>
      </c>
    </row>
    <row r="121" ht="45.0" customHeight="true">
      <c r="A121" t="s" s="4">
        <v>666</v>
      </c>
      <c r="B121" t="s" s="4">
        <v>3301</v>
      </c>
      <c r="C121" t="s" s="4">
        <v>3184</v>
      </c>
      <c r="D121" t="s" s="4">
        <v>365</v>
      </c>
      <c r="E121" t="s" s="4">
        <v>365</v>
      </c>
      <c r="F121" t="s" s="4">
        <v>365</v>
      </c>
      <c r="G121" t="s" s="4">
        <v>365</v>
      </c>
    </row>
    <row r="122" ht="45.0" customHeight="true">
      <c r="A122" t="s" s="4">
        <v>671</v>
      </c>
      <c r="B122" t="s" s="4">
        <v>3302</v>
      </c>
      <c r="C122" t="s" s="4">
        <v>3184</v>
      </c>
      <c r="D122" t="s" s="4">
        <v>365</v>
      </c>
      <c r="E122" t="s" s="4">
        <v>365</v>
      </c>
      <c r="F122" t="s" s="4">
        <v>365</v>
      </c>
      <c r="G122" t="s" s="4">
        <v>365</v>
      </c>
    </row>
    <row r="123" ht="45.0" customHeight="true">
      <c r="A123" t="s" s="4">
        <v>674</v>
      </c>
      <c r="B123" t="s" s="4">
        <v>3303</v>
      </c>
      <c r="C123" t="s" s="4">
        <v>3184</v>
      </c>
      <c r="D123" t="s" s="4">
        <v>365</v>
      </c>
      <c r="E123" t="s" s="4">
        <v>365</v>
      </c>
      <c r="F123" t="s" s="4">
        <v>365</v>
      </c>
      <c r="G123" t="s" s="4">
        <v>365</v>
      </c>
    </row>
    <row r="124" ht="45.0" customHeight="true">
      <c r="A124" t="s" s="4">
        <v>677</v>
      </c>
      <c r="B124" t="s" s="4">
        <v>3304</v>
      </c>
      <c r="C124" t="s" s="4">
        <v>3184</v>
      </c>
      <c r="D124" t="s" s="4">
        <v>365</v>
      </c>
      <c r="E124" t="s" s="4">
        <v>365</v>
      </c>
      <c r="F124" t="s" s="4">
        <v>365</v>
      </c>
      <c r="G124" t="s" s="4">
        <v>365</v>
      </c>
    </row>
    <row r="125" ht="45.0" customHeight="true">
      <c r="A125" t="s" s="4">
        <v>680</v>
      </c>
      <c r="B125" t="s" s="4">
        <v>3305</v>
      </c>
      <c r="C125" t="s" s="4">
        <v>3184</v>
      </c>
      <c r="D125" t="s" s="4">
        <v>365</v>
      </c>
      <c r="E125" t="s" s="4">
        <v>365</v>
      </c>
      <c r="F125" t="s" s="4">
        <v>365</v>
      </c>
      <c r="G125" t="s" s="4">
        <v>365</v>
      </c>
    </row>
    <row r="126" ht="45.0" customHeight="true">
      <c r="A126" t="s" s="4">
        <v>683</v>
      </c>
      <c r="B126" t="s" s="4">
        <v>3306</v>
      </c>
      <c r="C126" t="s" s="4">
        <v>3184</v>
      </c>
      <c r="D126" t="s" s="4">
        <v>365</v>
      </c>
      <c r="E126" t="s" s="4">
        <v>365</v>
      </c>
      <c r="F126" t="s" s="4">
        <v>365</v>
      </c>
      <c r="G126" t="s" s="4">
        <v>365</v>
      </c>
    </row>
    <row r="127" ht="45.0" customHeight="true">
      <c r="A127" t="s" s="4">
        <v>689</v>
      </c>
      <c r="B127" t="s" s="4">
        <v>3307</v>
      </c>
      <c r="C127" t="s" s="4">
        <v>3184</v>
      </c>
      <c r="D127" t="s" s="4">
        <v>365</v>
      </c>
      <c r="E127" t="s" s="4">
        <v>365</v>
      </c>
      <c r="F127" t="s" s="4">
        <v>365</v>
      </c>
      <c r="G127" t="s" s="4">
        <v>365</v>
      </c>
    </row>
    <row r="128" ht="45.0" customHeight="true">
      <c r="A128" t="s" s="4">
        <v>693</v>
      </c>
      <c r="B128" t="s" s="4">
        <v>3308</v>
      </c>
      <c r="C128" t="s" s="4">
        <v>3184</v>
      </c>
      <c r="D128" t="s" s="4">
        <v>365</v>
      </c>
      <c r="E128" t="s" s="4">
        <v>365</v>
      </c>
      <c r="F128" t="s" s="4">
        <v>365</v>
      </c>
      <c r="G128" t="s" s="4">
        <v>365</v>
      </c>
    </row>
    <row r="129" ht="45.0" customHeight="true">
      <c r="A129" t="s" s="4">
        <v>696</v>
      </c>
      <c r="B129" t="s" s="4">
        <v>3309</v>
      </c>
      <c r="C129" t="s" s="4">
        <v>3184</v>
      </c>
      <c r="D129" t="s" s="4">
        <v>365</v>
      </c>
      <c r="E129" t="s" s="4">
        <v>365</v>
      </c>
      <c r="F129" t="s" s="4">
        <v>365</v>
      </c>
      <c r="G129" t="s" s="4">
        <v>365</v>
      </c>
    </row>
    <row r="130" ht="45.0" customHeight="true">
      <c r="A130" t="s" s="4">
        <v>699</v>
      </c>
      <c r="B130" t="s" s="4">
        <v>3310</v>
      </c>
      <c r="C130" t="s" s="4">
        <v>3184</v>
      </c>
      <c r="D130" t="s" s="4">
        <v>365</v>
      </c>
      <c r="E130" t="s" s="4">
        <v>365</v>
      </c>
      <c r="F130" t="s" s="4">
        <v>365</v>
      </c>
      <c r="G130" t="s" s="4">
        <v>365</v>
      </c>
    </row>
    <row r="131" ht="45.0" customHeight="true">
      <c r="A131" t="s" s="4">
        <v>702</v>
      </c>
      <c r="B131" t="s" s="4">
        <v>3311</v>
      </c>
      <c r="C131" t="s" s="4">
        <v>3184</v>
      </c>
      <c r="D131" t="s" s="4">
        <v>365</v>
      </c>
      <c r="E131" t="s" s="4">
        <v>365</v>
      </c>
      <c r="F131" t="s" s="4">
        <v>365</v>
      </c>
      <c r="G131" t="s" s="4">
        <v>365</v>
      </c>
    </row>
    <row r="132" ht="45.0" customHeight="true">
      <c r="A132" t="s" s="4">
        <v>706</v>
      </c>
      <c r="B132" t="s" s="4">
        <v>3312</v>
      </c>
      <c r="C132" t="s" s="4">
        <v>3184</v>
      </c>
      <c r="D132" t="s" s="4">
        <v>365</v>
      </c>
      <c r="E132" t="s" s="4">
        <v>365</v>
      </c>
      <c r="F132" t="s" s="4">
        <v>365</v>
      </c>
      <c r="G132" t="s" s="4">
        <v>365</v>
      </c>
    </row>
    <row r="133" ht="45.0" customHeight="true">
      <c r="A133" t="s" s="4">
        <v>711</v>
      </c>
      <c r="B133" t="s" s="4">
        <v>3313</v>
      </c>
      <c r="C133" t="s" s="4">
        <v>3184</v>
      </c>
      <c r="D133" t="s" s="4">
        <v>365</v>
      </c>
      <c r="E133" t="s" s="4">
        <v>365</v>
      </c>
      <c r="F133" t="s" s="4">
        <v>365</v>
      </c>
      <c r="G133" t="s" s="4">
        <v>365</v>
      </c>
    </row>
    <row r="134" ht="45.0" customHeight="true">
      <c r="A134" t="s" s="4">
        <v>714</v>
      </c>
      <c r="B134" t="s" s="4">
        <v>3314</v>
      </c>
      <c r="C134" t="s" s="4">
        <v>3184</v>
      </c>
      <c r="D134" t="s" s="4">
        <v>365</v>
      </c>
      <c r="E134" t="s" s="4">
        <v>365</v>
      </c>
      <c r="F134" t="s" s="4">
        <v>365</v>
      </c>
      <c r="G134" t="s" s="4">
        <v>365</v>
      </c>
    </row>
    <row r="135" ht="45.0" customHeight="true">
      <c r="A135" t="s" s="4">
        <v>718</v>
      </c>
      <c r="B135" t="s" s="4">
        <v>3315</v>
      </c>
      <c r="C135" t="s" s="4">
        <v>3184</v>
      </c>
      <c r="D135" t="s" s="4">
        <v>365</v>
      </c>
      <c r="E135" t="s" s="4">
        <v>365</v>
      </c>
      <c r="F135" t="s" s="4">
        <v>365</v>
      </c>
      <c r="G135" t="s" s="4">
        <v>365</v>
      </c>
    </row>
    <row r="136" ht="45.0" customHeight="true">
      <c r="A136" t="s" s="4">
        <v>722</v>
      </c>
      <c r="B136" t="s" s="4">
        <v>3316</v>
      </c>
      <c r="C136" t="s" s="4">
        <v>3184</v>
      </c>
      <c r="D136" t="s" s="4">
        <v>365</v>
      </c>
      <c r="E136" t="s" s="4">
        <v>365</v>
      </c>
      <c r="F136" t="s" s="4">
        <v>365</v>
      </c>
      <c r="G136" t="s" s="4">
        <v>365</v>
      </c>
    </row>
    <row r="137" ht="45.0" customHeight="true">
      <c r="A137" t="s" s="4">
        <v>725</v>
      </c>
      <c r="B137" t="s" s="4">
        <v>3317</v>
      </c>
      <c r="C137" t="s" s="4">
        <v>3184</v>
      </c>
      <c r="D137" t="s" s="4">
        <v>365</v>
      </c>
      <c r="E137" t="s" s="4">
        <v>365</v>
      </c>
      <c r="F137" t="s" s="4">
        <v>365</v>
      </c>
      <c r="G137" t="s" s="4">
        <v>365</v>
      </c>
    </row>
    <row r="138" ht="45.0" customHeight="true">
      <c r="A138" t="s" s="4">
        <v>729</v>
      </c>
      <c r="B138" t="s" s="4">
        <v>3318</v>
      </c>
      <c r="C138" t="s" s="4">
        <v>3184</v>
      </c>
      <c r="D138" t="s" s="4">
        <v>365</v>
      </c>
      <c r="E138" t="s" s="4">
        <v>365</v>
      </c>
      <c r="F138" t="s" s="4">
        <v>365</v>
      </c>
      <c r="G138" t="s" s="4">
        <v>365</v>
      </c>
    </row>
    <row r="139" ht="45.0" customHeight="true">
      <c r="A139" t="s" s="4">
        <v>734</v>
      </c>
      <c r="B139" t="s" s="4">
        <v>3319</v>
      </c>
      <c r="C139" t="s" s="4">
        <v>3184</v>
      </c>
      <c r="D139" t="s" s="4">
        <v>365</v>
      </c>
      <c r="E139" t="s" s="4">
        <v>365</v>
      </c>
      <c r="F139" t="s" s="4">
        <v>365</v>
      </c>
      <c r="G139" t="s" s="4">
        <v>365</v>
      </c>
    </row>
    <row r="140" ht="45.0" customHeight="true">
      <c r="A140" t="s" s="4">
        <v>737</v>
      </c>
      <c r="B140" t="s" s="4">
        <v>3320</v>
      </c>
      <c r="C140" t="s" s="4">
        <v>3184</v>
      </c>
      <c r="D140" t="s" s="4">
        <v>365</v>
      </c>
      <c r="E140" t="s" s="4">
        <v>365</v>
      </c>
      <c r="F140" t="s" s="4">
        <v>365</v>
      </c>
      <c r="G140" t="s" s="4">
        <v>365</v>
      </c>
    </row>
    <row r="141" ht="45.0" customHeight="true">
      <c r="A141" t="s" s="4">
        <v>741</v>
      </c>
      <c r="B141" t="s" s="4">
        <v>3321</v>
      </c>
      <c r="C141" t="s" s="4">
        <v>3184</v>
      </c>
      <c r="D141" t="s" s="4">
        <v>365</v>
      </c>
      <c r="E141" t="s" s="4">
        <v>365</v>
      </c>
      <c r="F141" t="s" s="4">
        <v>365</v>
      </c>
      <c r="G141" t="s" s="4">
        <v>365</v>
      </c>
    </row>
    <row r="142" ht="45.0" customHeight="true">
      <c r="A142" t="s" s="4">
        <v>744</v>
      </c>
      <c r="B142" t="s" s="4">
        <v>3322</v>
      </c>
      <c r="C142" t="s" s="4">
        <v>3184</v>
      </c>
      <c r="D142" t="s" s="4">
        <v>365</v>
      </c>
      <c r="E142" t="s" s="4">
        <v>365</v>
      </c>
      <c r="F142" t="s" s="4">
        <v>365</v>
      </c>
      <c r="G142" t="s" s="4">
        <v>365</v>
      </c>
    </row>
    <row r="143" ht="45.0" customHeight="true">
      <c r="A143" t="s" s="4">
        <v>748</v>
      </c>
      <c r="B143" t="s" s="4">
        <v>3323</v>
      </c>
      <c r="C143" t="s" s="4">
        <v>3184</v>
      </c>
      <c r="D143" t="s" s="4">
        <v>365</v>
      </c>
      <c r="E143" t="s" s="4">
        <v>365</v>
      </c>
      <c r="F143" t="s" s="4">
        <v>365</v>
      </c>
      <c r="G143" t="s" s="4">
        <v>365</v>
      </c>
    </row>
    <row r="144" ht="45.0" customHeight="true">
      <c r="A144" t="s" s="4">
        <v>752</v>
      </c>
      <c r="B144" t="s" s="4">
        <v>3324</v>
      </c>
      <c r="C144" t="s" s="4">
        <v>3184</v>
      </c>
      <c r="D144" t="s" s="4">
        <v>365</v>
      </c>
      <c r="E144" t="s" s="4">
        <v>365</v>
      </c>
      <c r="F144" t="s" s="4">
        <v>365</v>
      </c>
      <c r="G144" t="s" s="4">
        <v>365</v>
      </c>
    </row>
    <row r="145" ht="45.0" customHeight="true">
      <c r="A145" t="s" s="4">
        <v>757</v>
      </c>
      <c r="B145" t="s" s="4">
        <v>3325</v>
      </c>
      <c r="C145" t="s" s="4">
        <v>3184</v>
      </c>
      <c r="D145" t="s" s="4">
        <v>365</v>
      </c>
      <c r="E145" t="s" s="4">
        <v>365</v>
      </c>
      <c r="F145" t="s" s="4">
        <v>365</v>
      </c>
      <c r="G145" t="s" s="4">
        <v>365</v>
      </c>
    </row>
    <row r="146" ht="45.0" customHeight="true">
      <c r="A146" t="s" s="4">
        <v>760</v>
      </c>
      <c r="B146" t="s" s="4">
        <v>3326</v>
      </c>
      <c r="C146" t="s" s="4">
        <v>3184</v>
      </c>
      <c r="D146" t="s" s="4">
        <v>365</v>
      </c>
      <c r="E146" t="s" s="4">
        <v>365</v>
      </c>
      <c r="F146" t="s" s="4">
        <v>365</v>
      </c>
      <c r="G146" t="s" s="4">
        <v>365</v>
      </c>
    </row>
    <row r="147" ht="45.0" customHeight="true">
      <c r="A147" t="s" s="4">
        <v>762</v>
      </c>
      <c r="B147" t="s" s="4">
        <v>3327</v>
      </c>
      <c r="C147" t="s" s="4">
        <v>3184</v>
      </c>
      <c r="D147" t="s" s="4">
        <v>365</v>
      </c>
      <c r="E147" t="s" s="4">
        <v>365</v>
      </c>
      <c r="F147" t="s" s="4">
        <v>365</v>
      </c>
      <c r="G147" t="s" s="4">
        <v>365</v>
      </c>
    </row>
    <row r="148" ht="45.0" customHeight="true">
      <c r="A148" t="s" s="4">
        <v>765</v>
      </c>
      <c r="B148" t="s" s="4">
        <v>3328</v>
      </c>
      <c r="C148" t="s" s="4">
        <v>3184</v>
      </c>
      <c r="D148" t="s" s="4">
        <v>365</v>
      </c>
      <c r="E148" t="s" s="4">
        <v>365</v>
      </c>
      <c r="F148" t="s" s="4">
        <v>365</v>
      </c>
      <c r="G148" t="s" s="4">
        <v>365</v>
      </c>
    </row>
    <row r="149" ht="45.0" customHeight="true">
      <c r="A149" t="s" s="4">
        <v>770</v>
      </c>
      <c r="B149" t="s" s="4">
        <v>3329</v>
      </c>
      <c r="C149" t="s" s="4">
        <v>3184</v>
      </c>
      <c r="D149" t="s" s="4">
        <v>365</v>
      </c>
      <c r="E149" t="s" s="4">
        <v>365</v>
      </c>
      <c r="F149" t="s" s="4">
        <v>365</v>
      </c>
      <c r="G149" t="s" s="4">
        <v>365</v>
      </c>
    </row>
    <row r="150" ht="45.0" customHeight="true">
      <c r="A150" t="s" s="4">
        <v>773</v>
      </c>
      <c r="B150" t="s" s="4">
        <v>3330</v>
      </c>
      <c r="C150" t="s" s="4">
        <v>3184</v>
      </c>
      <c r="D150" t="s" s="4">
        <v>365</v>
      </c>
      <c r="E150" t="s" s="4">
        <v>365</v>
      </c>
      <c r="F150" t="s" s="4">
        <v>365</v>
      </c>
      <c r="G150" t="s" s="4">
        <v>365</v>
      </c>
    </row>
    <row r="151" ht="45.0" customHeight="true">
      <c r="A151" t="s" s="4">
        <v>776</v>
      </c>
      <c r="B151" t="s" s="4">
        <v>3331</v>
      </c>
      <c r="C151" t="s" s="4">
        <v>3184</v>
      </c>
      <c r="D151" t="s" s="4">
        <v>365</v>
      </c>
      <c r="E151" t="s" s="4">
        <v>365</v>
      </c>
      <c r="F151" t="s" s="4">
        <v>365</v>
      </c>
      <c r="G151" t="s" s="4">
        <v>365</v>
      </c>
    </row>
    <row r="152" ht="45.0" customHeight="true">
      <c r="A152" t="s" s="4">
        <v>780</v>
      </c>
      <c r="B152" t="s" s="4">
        <v>3332</v>
      </c>
      <c r="C152" t="s" s="4">
        <v>3184</v>
      </c>
      <c r="D152" t="s" s="4">
        <v>365</v>
      </c>
      <c r="E152" t="s" s="4">
        <v>365</v>
      </c>
      <c r="F152" t="s" s="4">
        <v>365</v>
      </c>
      <c r="G152" t="s" s="4">
        <v>365</v>
      </c>
    </row>
    <row r="153" ht="45.0" customHeight="true">
      <c r="A153" t="s" s="4">
        <v>782</v>
      </c>
      <c r="B153" t="s" s="4">
        <v>3333</v>
      </c>
      <c r="C153" t="s" s="4">
        <v>3184</v>
      </c>
      <c r="D153" t="s" s="4">
        <v>365</v>
      </c>
      <c r="E153" t="s" s="4">
        <v>365</v>
      </c>
      <c r="F153" t="s" s="4">
        <v>365</v>
      </c>
      <c r="G153" t="s" s="4">
        <v>365</v>
      </c>
    </row>
    <row r="154" ht="45.0" customHeight="true">
      <c r="A154" t="s" s="4">
        <v>786</v>
      </c>
      <c r="B154" t="s" s="4">
        <v>3334</v>
      </c>
      <c r="C154" t="s" s="4">
        <v>3184</v>
      </c>
      <c r="D154" t="s" s="4">
        <v>365</v>
      </c>
      <c r="E154" t="s" s="4">
        <v>365</v>
      </c>
      <c r="F154" t="s" s="4">
        <v>365</v>
      </c>
      <c r="G154" t="s" s="4">
        <v>365</v>
      </c>
    </row>
    <row r="155" ht="45.0" customHeight="true">
      <c r="A155" t="s" s="4">
        <v>789</v>
      </c>
      <c r="B155" t="s" s="4">
        <v>3335</v>
      </c>
      <c r="C155" t="s" s="4">
        <v>3184</v>
      </c>
      <c r="D155" t="s" s="4">
        <v>365</v>
      </c>
      <c r="E155" t="s" s="4">
        <v>365</v>
      </c>
      <c r="F155" t="s" s="4">
        <v>365</v>
      </c>
      <c r="G155" t="s" s="4">
        <v>365</v>
      </c>
    </row>
    <row r="156" ht="45.0" customHeight="true">
      <c r="A156" t="s" s="4">
        <v>792</v>
      </c>
      <c r="B156" t="s" s="4">
        <v>3336</v>
      </c>
      <c r="C156" t="s" s="4">
        <v>3184</v>
      </c>
      <c r="D156" t="s" s="4">
        <v>365</v>
      </c>
      <c r="E156" t="s" s="4">
        <v>365</v>
      </c>
      <c r="F156" t="s" s="4">
        <v>365</v>
      </c>
      <c r="G156" t="s" s="4">
        <v>365</v>
      </c>
    </row>
    <row r="157" ht="45.0" customHeight="true">
      <c r="A157" t="s" s="4">
        <v>796</v>
      </c>
      <c r="B157" t="s" s="4">
        <v>3337</v>
      </c>
      <c r="C157" t="s" s="4">
        <v>3184</v>
      </c>
      <c r="D157" t="s" s="4">
        <v>365</v>
      </c>
      <c r="E157" t="s" s="4">
        <v>365</v>
      </c>
      <c r="F157" t="s" s="4">
        <v>365</v>
      </c>
      <c r="G157" t="s" s="4">
        <v>365</v>
      </c>
    </row>
    <row r="158" ht="45.0" customHeight="true">
      <c r="A158" t="s" s="4">
        <v>799</v>
      </c>
      <c r="B158" t="s" s="4">
        <v>3338</v>
      </c>
      <c r="C158" t="s" s="4">
        <v>3184</v>
      </c>
      <c r="D158" t="s" s="4">
        <v>365</v>
      </c>
      <c r="E158" t="s" s="4">
        <v>365</v>
      </c>
      <c r="F158" t="s" s="4">
        <v>365</v>
      </c>
      <c r="G158" t="s" s="4">
        <v>365</v>
      </c>
    </row>
    <row r="159" ht="45.0" customHeight="true">
      <c r="A159" t="s" s="4">
        <v>805</v>
      </c>
      <c r="B159" t="s" s="4">
        <v>3339</v>
      </c>
      <c r="C159" t="s" s="4">
        <v>3184</v>
      </c>
      <c r="D159" t="s" s="4">
        <v>365</v>
      </c>
      <c r="E159" t="s" s="4">
        <v>365</v>
      </c>
      <c r="F159" t="s" s="4">
        <v>365</v>
      </c>
      <c r="G159" t="s" s="4">
        <v>365</v>
      </c>
    </row>
    <row r="160" ht="45.0" customHeight="true">
      <c r="A160" t="s" s="4">
        <v>808</v>
      </c>
      <c r="B160" t="s" s="4">
        <v>3340</v>
      </c>
      <c r="C160" t="s" s="4">
        <v>3184</v>
      </c>
      <c r="D160" t="s" s="4">
        <v>365</v>
      </c>
      <c r="E160" t="s" s="4">
        <v>365</v>
      </c>
      <c r="F160" t="s" s="4">
        <v>365</v>
      </c>
      <c r="G160" t="s" s="4">
        <v>365</v>
      </c>
    </row>
    <row r="161" ht="45.0" customHeight="true">
      <c r="A161" t="s" s="4">
        <v>811</v>
      </c>
      <c r="B161" t="s" s="4">
        <v>3341</v>
      </c>
      <c r="C161" t="s" s="4">
        <v>3184</v>
      </c>
      <c r="D161" t="s" s="4">
        <v>365</v>
      </c>
      <c r="E161" t="s" s="4">
        <v>365</v>
      </c>
      <c r="F161" t="s" s="4">
        <v>365</v>
      </c>
      <c r="G161" t="s" s="4">
        <v>365</v>
      </c>
    </row>
    <row r="162" ht="45.0" customHeight="true">
      <c r="A162" t="s" s="4">
        <v>815</v>
      </c>
      <c r="B162" t="s" s="4">
        <v>3342</v>
      </c>
      <c r="C162" t="s" s="4">
        <v>3184</v>
      </c>
      <c r="D162" t="s" s="4">
        <v>365</v>
      </c>
      <c r="E162" t="s" s="4">
        <v>365</v>
      </c>
      <c r="F162" t="s" s="4">
        <v>365</v>
      </c>
      <c r="G162" t="s" s="4">
        <v>365</v>
      </c>
    </row>
    <row r="163" ht="45.0" customHeight="true">
      <c r="A163" t="s" s="4">
        <v>818</v>
      </c>
      <c r="B163" t="s" s="4">
        <v>3343</v>
      </c>
      <c r="C163" t="s" s="4">
        <v>3184</v>
      </c>
      <c r="D163" t="s" s="4">
        <v>365</v>
      </c>
      <c r="E163" t="s" s="4">
        <v>365</v>
      </c>
      <c r="F163" t="s" s="4">
        <v>365</v>
      </c>
      <c r="G163" t="s" s="4">
        <v>365</v>
      </c>
    </row>
    <row r="164" ht="45.0" customHeight="true">
      <c r="A164" t="s" s="4">
        <v>821</v>
      </c>
      <c r="B164" t="s" s="4">
        <v>3344</v>
      </c>
      <c r="C164" t="s" s="4">
        <v>3184</v>
      </c>
      <c r="D164" t="s" s="4">
        <v>365</v>
      </c>
      <c r="E164" t="s" s="4">
        <v>365</v>
      </c>
      <c r="F164" t="s" s="4">
        <v>365</v>
      </c>
      <c r="G164" t="s" s="4">
        <v>365</v>
      </c>
    </row>
    <row r="165" ht="45.0" customHeight="true">
      <c r="A165" t="s" s="4">
        <v>825</v>
      </c>
      <c r="B165" t="s" s="4">
        <v>3345</v>
      </c>
      <c r="C165" t="s" s="4">
        <v>3184</v>
      </c>
      <c r="D165" t="s" s="4">
        <v>365</v>
      </c>
      <c r="E165" t="s" s="4">
        <v>365</v>
      </c>
      <c r="F165" t="s" s="4">
        <v>365</v>
      </c>
      <c r="G165" t="s" s="4">
        <v>365</v>
      </c>
    </row>
    <row r="166" ht="45.0" customHeight="true">
      <c r="A166" t="s" s="4">
        <v>829</v>
      </c>
      <c r="B166" t="s" s="4">
        <v>3346</v>
      </c>
      <c r="C166" t="s" s="4">
        <v>3184</v>
      </c>
      <c r="D166" t="s" s="4">
        <v>365</v>
      </c>
      <c r="E166" t="s" s="4">
        <v>365</v>
      </c>
      <c r="F166" t="s" s="4">
        <v>365</v>
      </c>
      <c r="G166" t="s" s="4">
        <v>365</v>
      </c>
    </row>
    <row r="167" ht="45.0" customHeight="true">
      <c r="A167" t="s" s="4">
        <v>832</v>
      </c>
      <c r="B167" t="s" s="4">
        <v>3347</v>
      </c>
      <c r="C167" t="s" s="4">
        <v>3184</v>
      </c>
      <c r="D167" t="s" s="4">
        <v>365</v>
      </c>
      <c r="E167" t="s" s="4">
        <v>365</v>
      </c>
      <c r="F167" t="s" s="4">
        <v>365</v>
      </c>
      <c r="G167" t="s" s="4">
        <v>365</v>
      </c>
    </row>
    <row r="168" ht="45.0" customHeight="true">
      <c r="A168" t="s" s="4">
        <v>837</v>
      </c>
      <c r="B168" t="s" s="4">
        <v>3348</v>
      </c>
      <c r="C168" t="s" s="4">
        <v>3184</v>
      </c>
      <c r="D168" t="s" s="4">
        <v>365</v>
      </c>
      <c r="E168" t="s" s="4">
        <v>365</v>
      </c>
      <c r="F168" t="s" s="4">
        <v>365</v>
      </c>
      <c r="G168" t="s" s="4">
        <v>365</v>
      </c>
    </row>
    <row r="169" ht="45.0" customHeight="true">
      <c r="A169" t="s" s="4">
        <v>842</v>
      </c>
      <c r="B169" t="s" s="4">
        <v>3349</v>
      </c>
      <c r="C169" t="s" s="4">
        <v>3184</v>
      </c>
      <c r="D169" t="s" s="4">
        <v>365</v>
      </c>
      <c r="E169" t="s" s="4">
        <v>365</v>
      </c>
      <c r="F169" t="s" s="4">
        <v>365</v>
      </c>
      <c r="G169" t="s" s="4">
        <v>365</v>
      </c>
    </row>
    <row r="170" ht="45.0" customHeight="true">
      <c r="A170" t="s" s="4">
        <v>847</v>
      </c>
      <c r="B170" t="s" s="4">
        <v>3350</v>
      </c>
      <c r="C170" t="s" s="4">
        <v>3184</v>
      </c>
      <c r="D170" t="s" s="4">
        <v>365</v>
      </c>
      <c r="E170" t="s" s="4">
        <v>365</v>
      </c>
      <c r="F170" t="s" s="4">
        <v>365</v>
      </c>
      <c r="G170" t="s" s="4">
        <v>365</v>
      </c>
    </row>
    <row r="171" ht="45.0" customHeight="true">
      <c r="A171" t="s" s="4">
        <v>852</v>
      </c>
      <c r="B171" t="s" s="4">
        <v>3351</v>
      </c>
      <c r="C171" t="s" s="4">
        <v>3184</v>
      </c>
      <c r="D171" t="s" s="4">
        <v>365</v>
      </c>
      <c r="E171" t="s" s="4">
        <v>365</v>
      </c>
      <c r="F171" t="s" s="4">
        <v>365</v>
      </c>
      <c r="G171" t="s" s="4">
        <v>365</v>
      </c>
    </row>
    <row r="172" ht="45.0" customHeight="true">
      <c r="A172" t="s" s="4">
        <v>857</v>
      </c>
      <c r="B172" t="s" s="4">
        <v>3352</v>
      </c>
      <c r="C172" t="s" s="4">
        <v>3184</v>
      </c>
      <c r="D172" t="s" s="4">
        <v>365</v>
      </c>
      <c r="E172" t="s" s="4">
        <v>365</v>
      </c>
      <c r="F172" t="s" s="4">
        <v>365</v>
      </c>
      <c r="G172" t="s" s="4">
        <v>365</v>
      </c>
    </row>
    <row r="173" ht="45.0" customHeight="true">
      <c r="A173" t="s" s="4">
        <v>860</v>
      </c>
      <c r="B173" t="s" s="4">
        <v>3353</v>
      </c>
      <c r="C173" t="s" s="4">
        <v>3184</v>
      </c>
      <c r="D173" t="s" s="4">
        <v>365</v>
      </c>
      <c r="E173" t="s" s="4">
        <v>365</v>
      </c>
      <c r="F173" t="s" s="4">
        <v>365</v>
      </c>
      <c r="G173" t="s" s="4">
        <v>365</v>
      </c>
    </row>
    <row r="174" ht="45.0" customHeight="true">
      <c r="A174" t="s" s="4">
        <v>864</v>
      </c>
      <c r="B174" t="s" s="4">
        <v>3354</v>
      </c>
      <c r="C174" t="s" s="4">
        <v>3184</v>
      </c>
      <c r="D174" t="s" s="4">
        <v>365</v>
      </c>
      <c r="E174" t="s" s="4">
        <v>365</v>
      </c>
      <c r="F174" t="s" s="4">
        <v>365</v>
      </c>
      <c r="G174" t="s" s="4">
        <v>365</v>
      </c>
    </row>
    <row r="175" ht="45.0" customHeight="true">
      <c r="A175" t="s" s="4">
        <v>868</v>
      </c>
      <c r="B175" t="s" s="4">
        <v>3355</v>
      </c>
      <c r="C175" t="s" s="4">
        <v>3184</v>
      </c>
      <c r="D175" t="s" s="4">
        <v>365</v>
      </c>
      <c r="E175" t="s" s="4">
        <v>365</v>
      </c>
      <c r="F175" t="s" s="4">
        <v>365</v>
      </c>
      <c r="G175" t="s" s="4">
        <v>365</v>
      </c>
    </row>
    <row r="176" ht="45.0" customHeight="true">
      <c r="A176" t="s" s="4">
        <v>871</v>
      </c>
      <c r="B176" t="s" s="4">
        <v>3356</v>
      </c>
      <c r="C176" t="s" s="4">
        <v>3184</v>
      </c>
      <c r="D176" t="s" s="4">
        <v>365</v>
      </c>
      <c r="E176" t="s" s="4">
        <v>365</v>
      </c>
      <c r="F176" t="s" s="4">
        <v>365</v>
      </c>
      <c r="G176" t="s" s="4">
        <v>365</v>
      </c>
    </row>
    <row r="177" ht="45.0" customHeight="true">
      <c r="A177" t="s" s="4">
        <v>875</v>
      </c>
      <c r="B177" t="s" s="4">
        <v>3357</v>
      </c>
      <c r="C177" t="s" s="4">
        <v>3184</v>
      </c>
      <c r="D177" t="s" s="4">
        <v>365</v>
      </c>
      <c r="E177" t="s" s="4">
        <v>365</v>
      </c>
      <c r="F177" t="s" s="4">
        <v>365</v>
      </c>
      <c r="G177" t="s" s="4">
        <v>365</v>
      </c>
    </row>
    <row r="178" ht="45.0" customHeight="true">
      <c r="A178" t="s" s="4">
        <v>880</v>
      </c>
      <c r="B178" t="s" s="4">
        <v>3358</v>
      </c>
      <c r="C178" t="s" s="4">
        <v>3184</v>
      </c>
      <c r="D178" t="s" s="4">
        <v>365</v>
      </c>
      <c r="E178" t="s" s="4">
        <v>365</v>
      </c>
      <c r="F178" t="s" s="4">
        <v>365</v>
      </c>
      <c r="G178" t="s" s="4">
        <v>365</v>
      </c>
    </row>
    <row r="179" ht="45.0" customHeight="true">
      <c r="A179" t="s" s="4">
        <v>883</v>
      </c>
      <c r="B179" t="s" s="4">
        <v>3359</v>
      </c>
      <c r="C179" t="s" s="4">
        <v>3184</v>
      </c>
      <c r="D179" t="s" s="4">
        <v>365</v>
      </c>
      <c r="E179" t="s" s="4">
        <v>365</v>
      </c>
      <c r="F179" t="s" s="4">
        <v>365</v>
      </c>
      <c r="G179" t="s" s="4">
        <v>365</v>
      </c>
    </row>
    <row r="180" ht="45.0" customHeight="true">
      <c r="A180" t="s" s="4">
        <v>887</v>
      </c>
      <c r="B180" t="s" s="4">
        <v>3360</v>
      </c>
      <c r="C180" t="s" s="4">
        <v>3184</v>
      </c>
      <c r="D180" t="s" s="4">
        <v>365</v>
      </c>
      <c r="E180" t="s" s="4">
        <v>365</v>
      </c>
      <c r="F180" t="s" s="4">
        <v>365</v>
      </c>
      <c r="G180" t="s" s="4">
        <v>365</v>
      </c>
    </row>
    <row r="181" ht="45.0" customHeight="true">
      <c r="A181" t="s" s="4">
        <v>889</v>
      </c>
      <c r="B181" t="s" s="4">
        <v>3361</v>
      </c>
      <c r="C181" t="s" s="4">
        <v>3184</v>
      </c>
      <c r="D181" t="s" s="4">
        <v>365</v>
      </c>
      <c r="E181" t="s" s="4">
        <v>365</v>
      </c>
      <c r="F181" t="s" s="4">
        <v>365</v>
      </c>
      <c r="G181" t="s" s="4">
        <v>365</v>
      </c>
    </row>
    <row r="182" ht="45.0" customHeight="true">
      <c r="A182" t="s" s="4">
        <v>893</v>
      </c>
      <c r="B182" t="s" s="4">
        <v>3362</v>
      </c>
      <c r="C182" t="s" s="4">
        <v>3184</v>
      </c>
      <c r="D182" t="s" s="4">
        <v>365</v>
      </c>
      <c r="E182" t="s" s="4">
        <v>365</v>
      </c>
      <c r="F182" t="s" s="4">
        <v>365</v>
      </c>
      <c r="G182" t="s" s="4">
        <v>365</v>
      </c>
    </row>
    <row r="183" ht="45.0" customHeight="true">
      <c r="A183" t="s" s="4">
        <v>897</v>
      </c>
      <c r="B183" t="s" s="4">
        <v>3363</v>
      </c>
      <c r="C183" t="s" s="4">
        <v>3184</v>
      </c>
      <c r="D183" t="s" s="4">
        <v>365</v>
      </c>
      <c r="E183" t="s" s="4">
        <v>365</v>
      </c>
      <c r="F183" t="s" s="4">
        <v>365</v>
      </c>
      <c r="G183" t="s" s="4">
        <v>365</v>
      </c>
    </row>
    <row r="184" ht="45.0" customHeight="true">
      <c r="A184" t="s" s="4">
        <v>901</v>
      </c>
      <c r="B184" t="s" s="4">
        <v>3364</v>
      </c>
      <c r="C184" t="s" s="4">
        <v>3184</v>
      </c>
      <c r="D184" t="s" s="4">
        <v>365</v>
      </c>
      <c r="E184" t="s" s="4">
        <v>365</v>
      </c>
      <c r="F184" t="s" s="4">
        <v>365</v>
      </c>
      <c r="G184" t="s" s="4">
        <v>365</v>
      </c>
    </row>
    <row r="185" ht="45.0" customHeight="true">
      <c r="A185" t="s" s="4">
        <v>903</v>
      </c>
      <c r="B185" t="s" s="4">
        <v>3365</v>
      </c>
      <c r="C185" t="s" s="4">
        <v>3184</v>
      </c>
      <c r="D185" t="s" s="4">
        <v>365</v>
      </c>
      <c r="E185" t="s" s="4">
        <v>365</v>
      </c>
      <c r="F185" t="s" s="4">
        <v>365</v>
      </c>
      <c r="G185" t="s" s="4">
        <v>365</v>
      </c>
    </row>
    <row r="186" ht="45.0" customHeight="true">
      <c r="A186" t="s" s="4">
        <v>908</v>
      </c>
      <c r="B186" t="s" s="4">
        <v>3366</v>
      </c>
      <c r="C186" t="s" s="4">
        <v>3184</v>
      </c>
      <c r="D186" t="s" s="4">
        <v>365</v>
      </c>
      <c r="E186" t="s" s="4">
        <v>365</v>
      </c>
      <c r="F186" t="s" s="4">
        <v>365</v>
      </c>
      <c r="G186" t="s" s="4">
        <v>365</v>
      </c>
    </row>
    <row r="187" ht="45.0" customHeight="true">
      <c r="A187" t="s" s="4">
        <v>914</v>
      </c>
      <c r="B187" t="s" s="4">
        <v>3367</v>
      </c>
      <c r="C187" t="s" s="4">
        <v>3184</v>
      </c>
      <c r="D187" t="s" s="4">
        <v>365</v>
      </c>
      <c r="E187" t="s" s="4">
        <v>365</v>
      </c>
      <c r="F187" t="s" s="4">
        <v>365</v>
      </c>
      <c r="G187" t="s" s="4">
        <v>365</v>
      </c>
    </row>
    <row r="188" ht="45.0" customHeight="true">
      <c r="A188" t="s" s="4">
        <v>918</v>
      </c>
      <c r="B188" t="s" s="4">
        <v>3368</v>
      </c>
      <c r="C188" t="s" s="4">
        <v>3184</v>
      </c>
      <c r="D188" t="s" s="4">
        <v>365</v>
      </c>
      <c r="E188" t="s" s="4">
        <v>365</v>
      </c>
      <c r="F188" t="s" s="4">
        <v>365</v>
      </c>
      <c r="G188" t="s" s="4">
        <v>365</v>
      </c>
    </row>
    <row r="189" ht="45.0" customHeight="true">
      <c r="A189" t="s" s="4">
        <v>922</v>
      </c>
      <c r="B189" t="s" s="4">
        <v>3369</v>
      </c>
      <c r="C189" t="s" s="4">
        <v>3184</v>
      </c>
      <c r="D189" t="s" s="4">
        <v>365</v>
      </c>
      <c r="E189" t="s" s="4">
        <v>365</v>
      </c>
      <c r="F189" t="s" s="4">
        <v>365</v>
      </c>
      <c r="G189" t="s" s="4">
        <v>365</v>
      </c>
    </row>
    <row r="190" ht="45.0" customHeight="true">
      <c r="A190" t="s" s="4">
        <v>927</v>
      </c>
      <c r="B190" t="s" s="4">
        <v>3370</v>
      </c>
      <c r="C190" t="s" s="4">
        <v>3184</v>
      </c>
      <c r="D190" t="s" s="4">
        <v>365</v>
      </c>
      <c r="E190" t="s" s="4">
        <v>365</v>
      </c>
      <c r="F190" t="s" s="4">
        <v>365</v>
      </c>
      <c r="G190" t="s" s="4">
        <v>365</v>
      </c>
    </row>
    <row r="191" ht="45.0" customHeight="true">
      <c r="A191" t="s" s="4">
        <v>930</v>
      </c>
      <c r="B191" t="s" s="4">
        <v>3371</v>
      </c>
      <c r="C191" t="s" s="4">
        <v>3184</v>
      </c>
      <c r="D191" t="s" s="4">
        <v>365</v>
      </c>
      <c r="E191" t="s" s="4">
        <v>365</v>
      </c>
      <c r="F191" t="s" s="4">
        <v>365</v>
      </c>
      <c r="G191" t="s" s="4">
        <v>365</v>
      </c>
    </row>
    <row r="192" ht="45.0" customHeight="true">
      <c r="A192" t="s" s="4">
        <v>934</v>
      </c>
      <c r="B192" t="s" s="4">
        <v>3372</v>
      </c>
      <c r="C192" t="s" s="4">
        <v>3184</v>
      </c>
      <c r="D192" t="s" s="4">
        <v>365</v>
      </c>
      <c r="E192" t="s" s="4">
        <v>365</v>
      </c>
      <c r="F192" t="s" s="4">
        <v>365</v>
      </c>
      <c r="G192" t="s" s="4">
        <v>365</v>
      </c>
    </row>
    <row r="193" ht="45.0" customHeight="true">
      <c r="A193" t="s" s="4">
        <v>939</v>
      </c>
      <c r="B193" t="s" s="4">
        <v>3373</v>
      </c>
      <c r="C193" t="s" s="4">
        <v>3184</v>
      </c>
      <c r="D193" t="s" s="4">
        <v>365</v>
      </c>
      <c r="E193" t="s" s="4">
        <v>365</v>
      </c>
      <c r="F193" t="s" s="4">
        <v>365</v>
      </c>
      <c r="G193" t="s" s="4">
        <v>365</v>
      </c>
    </row>
    <row r="194" ht="45.0" customHeight="true">
      <c r="A194" t="s" s="4">
        <v>944</v>
      </c>
      <c r="B194" t="s" s="4">
        <v>3374</v>
      </c>
      <c r="C194" t="s" s="4">
        <v>3184</v>
      </c>
      <c r="D194" t="s" s="4">
        <v>365</v>
      </c>
      <c r="E194" t="s" s="4">
        <v>365</v>
      </c>
      <c r="F194" t="s" s="4">
        <v>365</v>
      </c>
      <c r="G194" t="s" s="4">
        <v>365</v>
      </c>
    </row>
    <row r="195" ht="45.0" customHeight="true">
      <c r="A195" t="s" s="4">
        <v>948</v>
      </c>
      <c r="B195" t="s" s="4">
        <v>3375</v>
      </c>
      <c r="C195" t="s" s="4">
        <v>3184</v>
      </c>
      <c r="D195" t="s" s="4">
        <v>365</v>
      </c>
      <c r="E195" t="s" s="4">
        <v>365</v>
      </c>
      <c r="F195" t="s" s="4">
        <v>365</v>
      </c>
      <c r="G195" t="s" s="4">
        <v>365</v>
      </c>
    </row>
    <row r="196" ht="45.0" customHeight="true">
      <c r="A196" t="s" s="4">
        <v>952</v>
      </c>
      <c r="B196" t="s" s="4">
        <v>3376</v>
      </c>
      <c r="C196" t="s" s="4">
        <v>3184</v>
      </c>
      <c r="D196" t="s" s="4">
        <v>365</v>
      </c>
      <c r="E196" t="s" s="4">
        <v>365</v>
      </c>
      <c r="F196" t="s" s="4">
        <v>365</v>
      </c>
      <c r="G196" t="s" s="4">
        <v>365</v>
      </c>
    </row>
    <row r="197" ht="45.0" customHeight="true">
      <c r="A197" t="s" s="4">
        <v>956</v>
      </c>
      <c r="B197" t="s" s="4">
        <v>3377</v>
      </c>
      <c r="C197" t="s" s="4">
        <v>3184</v>
      </c>
      <c r="D197" t="s" s="4">
        <v>365</v>
      </c>
      <c r="E197" t="s" s="4">
        <v>365</v>
      </c>
      <c r="F197" t="s" s="4">
        <v>365</v>
      </c>
      <c r="G197" t="s" s="4">
        <v>365</v>
      </c>
    </row>
    <row r="198" ht="45.0" customHeight="true">
      <c r="A198" t="s" s="4">
        <v>961</v>
      </c>
      <c r="B198" t="s" s="4">
        <v>3378</v>
      </c>
      <c r="C198" t="s" s="4">
        <v>3184</v>
      </c>
      <c r="D198" t="s" s="4">
        <v>365</v>
      </c>
      <c r="E198" t="s" s="4">
        <v>365</v>
      </c>
      <c r="F198" t="s" s="4">
        <v>365</v>
      </c>
      <c r="G198" t="s" s="4">
        <v>365</v>
      </c>
    </row>
    <row r="199" ht="45.0" customHeight="true">
      <c r="A199" t="s" s="4">
        <v>964</v>
      </c>
      <c r="B199" t="s" s="4">
        <v>3379</v>
      </c>
      <c r="C199" t="s" s="4">
        <v>3184</v>
      </c>
      <c r="D199" t="s" s="4">
        <v>365</v>
      </c>
      <c r="E199" t="s" s="4">
        <v>365</v>
      </c>
      <c r="F199" t="s" s="4">
        <v>365</v>
      </c>
      <c r="G199" t="s" s="4">
        <v>365</v>
      </c>
    </row>
    <row r="200" ht="45.0" customHeight="true">
      <c r="A200" t="s" s="4">
        <v>971</v>
      </c>
      <c r="B200" t="s" s="4">
        <v>3380</v>
      </c>
      <c r="C200" t="s" s="4">
        <v>3184</v>
      </c>
      <c r="D200" t="s" s="4">
        <v>365</v>
      </c>
      <c r="E200" t="s" s="4">
        <v>365</v>
      </c>
      <c r="F200" t="s" s="4">
        <v>365</v>
      </c>
      <c r="G200" t="s" s="4">
        <v>365</v>
      </c>
    </row>
    <row r="201" ht="45.0" customHeight="true">
      <c r="A201" t="s" s="4">
        <v>975</v>
      </c>
      <c r="B201" t="s" s="4">
        <v>3381</v>
      </c>
      <c r="C201" t="s" s="4">
        <v>3184</v>
      </c>
      <c r="D201" t="s" s="4">
        <v>365</v>
      </c>
      <c r="E201" t="s" s="4">
        <v>365</v>
      </c>
      <c r="F201" t="s" s="4">
        <v>365</v>
      </c>
      <c r="G201" t="s" s="4">
        <v>365</v>
      </c>
    </row>
    <row r="202" ht="45.0" customHeight="true">
      <c r="A202" t="s" s="4">
        <v>978</v>
      </c>
      <c r="B202" t="s" s="4">
        <v>3382</v>
      </c>
      <c r="C202" t="s" s="4">
        <v>3184</v>
      </c>
      <c r="D202" t="s" s="4">
        <v>365</v>
      </c>
      <c r="E202" t="s" s="4">
        <v>365</v>
      </c>
      <c r="F202" t="s" s="4">
        <v>365</v>
      </c>
      <c r="G202" t="s" s="4">
        <v>365</v>
      </c>
    </row>
    <row r="203" ht="45.0" customHeight="true">
      <c r="A203" t="s" s="4">
        <v>981</v>
      </c>
      <c r="B203" t="s" s="4">
        <v>3383</v>
      </c>
      <c r="C203" t="s" s="4">
        <v>3184</v>
      </c>
      <c r="D203" t="s" s="4">
        <v>365</v>
      </c>
      <c r="E203" t="s" s="4">
        <v>365</v>
      </c>
      <c r="F203" t="s" s="4">
        <v>365</v>
      </c>
      <c r="G203" t="s" s="4">
        <v>365</v>
      </c>
    </row>
    <row r="204" ht="45.0" customHeight="true">
      <c r="A204" t="s" s="4">
        <v>984</v>
      </c>
      <c r="B204" t="s" s="4">
        <v>3384</v>
      </c>
      <c r="C204" t="s" s="4">
        <v>3184</v>
      </c>
      <c r="D204" t="s" s="4">
        <v>365</v>
      </c>
      <c r="E204" t="s" s="4">
        <v>365</v>
      </c>
      <c r="F204" t="s" s="4">
        <v>365</v>
      </c>
      <c r="G204" t="s" s="4">
        <v>365</v>
      </c>
    </row>
    <row r="205" ht="45.0" customHeight="true">
      <c r="A205" t="s" s="4">
        <v>988</v>
      </c>
      <c r="B205" t="s" s="4">
        <v>3385</v>
      </c>
      <c r="C205" t="s" s="4">
        <v>3184</v>
      </c>
      <c r="D205" t="s" s="4">
        <v>365</v>
      </c>
      <c r="E205" t="s" s="4">
        <v>365</v>
      </c>
      <c r="F205" t="s" s="4">
        <v>365</v>
      </c>
      <c r="G205" t="s" s="4">
        <v>365</v>
      </c>
    </row>
    <row r="206" ht="45.0" customHeight="true">
      <c r="A206" t="s" s="4">
        <v>991</v>
      </c>
      <c r="B206" t="s" s="4">
        <v>3386</v>
      </c>
      <c r="C206" t="s" s="4">
        <v>3184</v>
      </c>
      <c r="D206" t="s" s="4">
        <v>365</v>
      </c>
      <c r="E206" t="s" s="4">
        <v>365</v>
      </c>
      <c r="F206" t="s" s="4">
        <v>365</v>
      </c>
      <c r="G206" t="s" s="4">
        <v>365</v>
      </c>
    </row>
    <row r="207" ht="45.0" customHeight="true">
      <c r="A207" t="s" s="4">
        <v>994</v>
      </c>
      <c r="B207" t="s" s="4">
        <v>3387</v>
      </c>
      <c r="C207" t="s" s="4">
        <v>3184</v>
      </c>
      <c r="D207" t="s" s="4">
        <v>365</v>
      </c>
      <c r="E207" t="s" s="4">
        <v>365</v>
      </c>
      <c r="F207" t="s" s="4">
        <v>365</v>
      </c>
      <c r="G207" t="s" s="4">
        <v>365</v>
      </c>
    </row>
    <row r="208" ht="45.0" customHeight="true">
      <c r="A208" t="s" s="4">
        <v>998</v>
      </c>
      <c r="B208" t="s" s="4">
        <v>3388</v>
      </c>
      <c r="C208" t="s" s="4">
        <v>3184</v>
      </c>
      <c r="D208" t="s" s="4">
        <v>365</v>
      </c>
      <c r="E208" t="s" s="4">
        <v>365</v>
      </c>
      <c r="F208" t="s" s="4">
        <v>365</v>
      </c>
      <c r="G208" t="s" s="4">
        <v>365</v>
      </c>
    </row>
    <row r="209" ht="45.0" customHeight="true">
      <c r="A209" t="s" s="4">
        <v>1001</v>
      </c>
      <c r="B209" t="s" s="4">
        <v>3389</v>
      </c>
      <c r="C209" t="s" s="4">
        <v>3184</v>
      </c>
      <c r="D209" t="s" s="4">
        <v>365</v>
      </c>
      <c r="E209" t="s" s="4">
        <v>365</v>
      </c>
      <c r="F209" t="s" s="4">
        <v>365</v>
      </c>
      <c r="G209" t="s" s="4">
        <v>365</v>
      </c>
    </row>
    <row r="210" ht="45.0" customHeight="true">
      <c r="A210" t="s" s="4">
        <v>1004</v>
      </c>
      <c r="B210" t="s" s="4">
        <v>3390</v>
      </c>
      <c r="C210" t="s" s="4">
        <v>3184</v>
      </c>
      <c r="D210" t="s" s="4">
        <v>365</v>
      </c>
      <c r="E210" t="s" s="4">
        <v>365</v>
      </c>
      <c r="F210" t="s" s="4">
        <v>365</v>
      </c>
      <c r="G210" t="s" s="4">
        <v>365</v>
      </c>
    </row>
    <row r="211" ht="45.0" customHeight="true">
      <c r="A211" t="s" s="4">
        <v>1010</v>
      </c>
      <c r="B211" t="s" s="4">
        <v>3391</v>
      </c>
      <c r="C211" t="s" s="4">
        <v>3184</v>
      </c>
      <c r="D211" t="s" s="4">
        <v>365</v>
      </c>
      <c r="E211" t="s" s="4">
        <v>365</v>
      </c>
      <c r="F211" t="s" s="4">
        <v>365</v>
      </c>
      <c r="G211" t="s" s="4">
        <v>365</v>
      </c>
    </row>
    <row r="212" ht="45.0" customHeight="true">
      <c r="A212" t="s" s="4">
        <v>1013</v>
      </c>
      <c r="B212" t="s" s="4">
        <v>3392</v>
      </c>
      <c r="C212" t="s" s="4">
        <v>3184</v>
      </c>
      <c r="D212" t="s" s="4">
        <v>365</v>
      </c>
      <c r="E212" t="s" s="4">
        <v>365</v>
      </c>
      <c r="F212" t="s" s="4">
        <v>365</v>
      </c>
      <c r="G212" t="s" s="4">
        <v>365</v>
      </c>
    </row>
    <row r="213" ht="45.0" customHeight="true">
      <c r="A213" t="s" s="4">
        <v>1016</v>
      </c>
      <c r="B213" t="s" s="4">
        <v>3393</v>
      </c>
      <c r="C213" t="s" s="4">
        <v>3184</v>
      </c>
      <c r="D213" t="s" s="4">
        <v>365</v>
      </c>
      <c r="E213" t="s" s="4">
        <v>365</v>
      </c>
      <c r="F213" t="s" s="4">
        <v>365</v>
      </c>
      <c r="G213" t="s" s="4">
        <v>365</v>
      </c>
    </row>
    <row r="214" ht="45.0" customHeight="true">
      <c r="A214" t="s" s="4">
        <v>1021</v>
      </c>
      <c r="B214" t="s" s="4">
        <v>3394</v>
      </c>
      <c r="C214" t="s" s="4">
        <v>3184</v>
      </c>
      <c r="D214" t="s" s="4">
        <v>365</v>
      </c>
      <c r="E214" t="s" s="4">
        <v>365</v>
      </c>
      <c r="F214" t="s" s="4">
        <v>365</v>
      </c>
      <c r="G214" t="s" s="4">
        <v>365</v>
      </c>
    </row>
    <row r="215" ht="45.0" customHeight="true">
      <c r="A215" t="s" s="4">
        <v>1025</v>
      </c>
      <c r="B215" t="s" s="4">
        <v>3395</v>
      </c>
      <c r="C215" t="s" s="4">
        <v>3184</v>
      </c>
      <c r="D215" t="s" s="4">
        <v>365</v>
      </c>
      <c r="E215" t="s" s="4">
        <v>365</v>
      </c>
      <c r="F215" t="s" s="4">
        <v>365</v>
      </c>
      <c r="G215" t="s" s="4">
        <v>365</v>
      </c>
    </row>
    <row r="216" ht="45.0" customHeight="true">
      <c r="A216" t="s" s="4">
        <v>1029</v>
      </c>
      <c r="B216" t="s" s="4">
        <v>3396</v>
      </c>
      <c r="C216" t="s" s="4">
        <v>3184</v>
      </c>
      <c r="D216" t="s" s="4">
        <v>365</v>
      </c>
      <c r="E216" t="s" s="4">
        <v>365</v>
      </c>
      <c r="F216" t="s" s="4">
        <v>365</v>
      </c>
      <c r="G216" t="s" s="4">
        <v>365</v>
      </c>
    </row>
    <row r="217" ht="45.0" customHeight="true">
      <c r="A217" t="s" s="4">
        <v>1034</v>
      </c>
      <c r="B217" t="s" s="4">
        <v>3397</v>
      </c>
      <c r="C217" t="s" s="4">
        <v>3184</v>
      </c>
      <c r="D217" t="s" s="4">
        <v>365</v>
      </c>
      <c r="E217" t="s" s="4">
        <v>365</v>
      </c>
      <c r="F217" t="s" s="4">
        <v>365</v>
      </c>
      <c r="G217" t="s" s="4">
        <v>365</v>
      </c>
    </row>
    <row r="218" ht="45.0" customHeight="true">
      <c r="A218" t="s" s="4">
        <v>1037</v>
      </c>
      <c r="B218" t="s" s="4">
        <v>3398</v>
      </c>
      <c r="C218" t="s" s="4">
        <v>3184</v>
      </c>
      <c r="D218" t="s" s="4">
        <v>365</v>
      </c>
      <c r="E218" t="s" s="4">
        <v>365</v>
      </c>
      <c r="F218" t="s" s="4">
        <v>365</v>
      </c>
      <c r="G218" t="s" s="4">
        <v>365</v>
      </c>
    </row>
    <row r="219" ht="45.0" customHeight="true">
      <c r="A219" t="s" s="4">
        <v>1042</v>
      </c>
      <c r="B219" t="s" s="4">
        <v>3399</v>
      </c>
      <c r="C219" t="s" s="4">
        <v>3184</v>
      </c>
      <c r="D219" t="s" s="4">
        <v>365</v>
      </c>
      <c r="E219" t="s" s="4">
        <v>365</v>
      </c>
      <c r="F219" t="s" s="4">
        <v>365</v>
      </c>
      <c r="G219" t="s" s="4">
        <v>365</v>
      </c>
    </row>
    <row r="220" ht="45.0" customHeight="true">
      <c r="A220" t="s" s="4">
        <v>1045</v>
      </c>
      <c r="B220" t="s" s="4">
        <v>3400</v>
      </c>
      <c r="C220" t="s" s="4">
        <v>3184</v>
      </c>
      <c r="D220" t="s" s="4">
        <v>365</v>
      </c>
      <c r="E220" t="s" s="4">
        <v>365</v>
      </c>
      <c r="F220" t="s" s="4">
        <v>365</v>
      </c>
      <c r="G220" t="s" s="4">
        <v>365</v>
      </c>
    </row>
    <row r="221" ht="45.0" customHeight="true">
      <c r="A221" t="s" s="4">
        <v>1050</v>
      </c>
      <c r="B221" t="s" s="4">
        <v>3401</v>
      </c>
      <c r="C221" t="s" s="4">
        <v>3184</v>
      </c>
      <c r="D221" t="s" s="4">
        <v>365</v>
      </c>
      <c r="E221" t="s" s="4">
        <v>365</v>
      </c>
      <c r="F221" t="s" s="4">
        <v>365</v>
      </c>
      <c r="G221" t="s" s="4">
        <v>365</v>
      </c>
    </row>
    <row r="222" ht="45.0" customHeight="true">
      <c r="A222" t="s" s="4">
        <v>1053</v>
      </c>
      <c r="B222" t="s" s="4">
        <v>3402</v>
      </c>
      <c r="C222" t="s" s="4">
        <v>3184</v>
      </c>
      <c r="D222" t="s" s="4">
        <v>365</v>
      </c>
      <c r="E222" t="s" s="4">
        <v>365</v>
      </c>
      <c r="F222" t="s" s="4">
        <v>365</v>
      </c>
      <c r="G222" t="s" s="4">
        <v>365</v>
      </c>
    </row>
    <row r="223" ht="45.0" customHeight="true">
      <c r="A223" t="s" s="4">
        <v>1056</v>
      </c>
      <c r="B223" t="s" s="4">
        <v>3403</v>
      </c>
      <c r="C223" t="s" s="4">
        <v>3184</v>
      </c>
      <c r="D223" t="s" s="4">
        <v>365</v>
      </c>
      <c r="E223" t="s" s="4">
        <v>365</v>
      </c>
      <c r="F223" t="s" s="4">
        <v>365</v>
      </c>
      <c r="G223" t="s" s="4">
        <v>365</v>
      </c>
    </row>
    <row r="224" ht="45.0" customHeight="true">
      <c r="A224" t="s" s="4">
        <v>1060</v>
      </c>
      <c r="B224" t="s" s="4">
        <v>3404</v>
      </c>
      <c r="C224" t="s" s="4">
        <v>3184</v>
      </c>
      <c r="D224" t="s" s="4">
        <v>365</v>
      </c>
      <c r="E224" t="s" s="4">
        <v>365</v>
      </c>
      <c r="F224" t="s" s="4">
        <v>365</v>
      </c>
      <c r="G224" t="s" s="4">
        <v>365</v>
      </c>
    </row>
    <row r="225" ht="45.0" customHeight="true">
      <c r="A225" t="s" s="4">
        <v>1063</v>
      </c>
      <c r="B225" t="s" s="4">
        <v>3405</v>
      </c>
      <c r="C225" t="s" s="4">
        <v>3184</v>
      </c>
      <c r="D225" t="s" s="4">
        <v>365</v>
      </c>
      <c r="E225" t="s" s="4">
        <v>365</v>
      </c>
      <c r="F225" t="s" s="4">
        <v>365</v>
      </c>
      <c r="G225" t="s" s="4">
        <v>365</v>
      </c>
    </row>
    <row r="226" ht="45.0" customHeight="true">
      <c r="A226" t="s" s="4">
        <v>1068</v>
      </c>
      <c r="B226" t="s" s="4">
        <v>3406</v>
      </c>
      <c r="C226" t="s" s="4">
        <v>3184</v>
      </c>
      <c r="D226" t="s" s="4">
        <v>365</v>
      </c>
      <c r="E226" t="s" s="4">
        <v>365</v>
      </c>
      <c r="F226" t="s" s="4">
        <v>365</v>
      </c>
      <c r="G226" t="s" s="4">
        <v>365</v>
      </c>
    </row>
    <row r="227" ht="45.0" customHeight="true">
      <c r="A227" t="s" s="4">
        <v>1072</v>
      </c>
      <c r="B227" t="s" s="4">
        <v>3407</v>
      </c>
      <c r="C227" t="s" s="4">
        <v>3184</v>
      </c>
      <c r="D227" t="s" s="4">
        <v>365</v>
      </c>
      <c r="E227" t="s" s="4">
        <v>365</v>
      </c>
      <c r="F227" t="s" s="4">
        <v>365</v>
      </c>
      <c r="G227" t="s" s="4">
        <v>365</v>
      </c>
    </row>
    <row r="228" ht="45.0" customHeight="true">
      <c r="A228" t="s" s="4">
        <v>1074</v>
      </c>
      <c r="B228" t="s" s="4">
        <v>3408</v>
      </c>
      <c r="C228" t="s" s="4">
        <v>3184</v>
      </c>
      <c r="D228" t="s" s="4">
        <v>365</v>
      </c>
      <c r="E228" t="s" s="4">
        <v>365</v>
      </c>
      <c r="F228" t="s" s="4">
        <v>365</v>
      </c>
      <c r="G228" t="s" s="4">
        <v>365</v>
      </c>
    </row>
    <row r="229" ht="45.0" customHeight="true">
      <c r="A229" t="s" s="4">
        <v>1078</v>
      </c>
      <c r="B229" t="s" s="4">
        <v>3409</v>
      </c>
      <c r="C229" t="s" s="4">
        <v>3184</v>
      </c>
      <c r="D229" t="s" s="4">
        <v>365</v>
      </c>
      <c r="E229" t="s" s="4">
        <v>365</v>
      </c>
      <c r="F229" t="s" s="4">
        <v>365</v>
      </c>
      <c r="G229" t="s" s="4">
        <v>365</v>
      </c>
    </row>
    <row r="230" ht="45.0" customHeight="true">
      <c r="A230" t="s" s="4">
        <v>1081</v>
      </c>
      <c r="B230" t="s" s="4">
        <v>3410</v>
      </c>
      <c r="C230" t="s" s="4">
        <v>3184</v>
      </c>
      <c r="D230" t="s" s="4">
        <v>365</v>
      </c>
      <c r="E230" t="s" s="4">
        <v>365</v>
      </c>
      <c r="F230" t="s" s="4">
        <v>365</v>
      </c>
      <c r="G230" t="s" s="4">
        <v>365</v>
      </c>
    </row>
    <row r="231" ht="45.0" customHeight="true">
      <c r="A231" t="s" s="4">
        <v>1085</v>
      </c>
      <c r="B231" t="s" s="4">
        <v>3411</v>
      </c>
      <c r="C231" t="s" s="4">
        <v>3184</v>
      </c>
      <c r="D231" t="s" s="4">
        <v>365</v>
      </c>
      <c r="E231" t="s" s="4">
        <v>365</v>
      </c>
      <c r="F231" t="s" s="4">
        <v>365</v>
      </c>
      <c r="G231" t="s" s="4">
        <v>365</v>
      </c>
    </row>
    <row r="232" ht="45.0" customHeight="true">
      <c r="A232" t="s" s="4">
        <v>1088</v>
      </c>
      <c r="B232" t="s" s="4">
        <v>3412</v>
      </c>
      <c r="C232" t="s" s="4">
        <v>3184</v>
      </c>
      <c r="D232" t="s" s="4">
        <v>365</v>
      </c>
      <c r="E232" t="s" s="4">
        <v>365</v>
      </c>
      <c r="F232" t="s" s="4">
        <v>365</v>
      </c>
      <c r="G232" t="s" s="4">
        <v>365</v>
      </c>
    </row>
    <row r="233" ht="45.0" customHeight="true">
      <c r="A233" t="s" s="4">
        <v>1092</v>
      </c>
      <c r="B233" t="s" s="4">
        <v>3413</v>
      </c>
      <c r="C233" t="s" s="4">
        <v>3184</v>
      </c>
      <c r="D233" t="s" s="4">
        <v>365</v>
      </c>
      <c r="E233" t="s" s="4">
        <v>365</v>
      </c>
      <c r="F233" t="s" s="4">
        <v>365</v>
      </c>
      <c r="G233" t="s" s="4">
        <v>365</v>
      </c>
    </row>
    <row r="234" ht="45.0" customHeight="true">
      <c r="A234" t="s" s="4">
        <v>1094</v>
      </c>
      <c r="B234" t="s" s="4">
        <v>3414</v>
      </c>
      <c r="C234" t="s" s="4">
        <v>3184</v>
      </c>
      <c r="D234" t="s" s="4">
        <v>365</v>
      </c>
      <c r="E234" t="s" s="4">
        <v>365</v>
      </c>
      <c r="F234" t="s" s="4">
        <v>365</v>
      </c>
      <c r="G234" t="s" s="4">
        <v>365</v>
      </c>
    </row>
    <row r="235" ht="45.0" customHeight="true">
      <c r="A235" t="s" s="4">
        <v>1099</v>
      </c>
      <c r="B235" t="s" s="4">
        <v>3415</v>
      </c>
      <c r="C235" t="s" s="4">
        <v>3184</v>
      </c>
      <c r="D235" t="s" s="4">
        <v>365</v>
      </c>
      <c r="E235" t="s" s="4">
        <v>365</v>
      </c>
      <c r="F235" t="s" s="4">
        <v>365</v>
      </c>
      <c r="G235" t="s" s="4">
        <v>365</v>
      </c>
    </row>
    <row r="236" ht="45.0" customHeight="true">
      <c r="A236" t="s" s="4">
        <v>1102</v>
      </c>
      <c r="B236" t="s" s="4">
        <v>3416</v>
      </c>
      <c r="C236" t="s" s="4">
        <v>3184</v>
      </c>
      <c r="D236" t="s" s="4">
        <v>365</v>
      </c>
      <c r="E236" t="s" s="4">
        <v>365</v>
      </c>
      <c r="F236" t="s" s="4">
        <v>365</v>
      </c>
      <c r="G236" t="s" s="4">
        <v>365</v>
      </c>
    </row>
    <row r="237" ht="45.0" customHeight="true">
      <c r="A237" t="s" s="4">
        <v>1107</v>
      </c>
      <c r="B237" t="s" s="4">
        <v>3417</v>
      </c>
      <c r="C237" t="s" s="4">
        <v>3184</v>
      </c>
      <c r="D237" t="s" s="4">
        <v>365</v>
      </c>
      <c r="E237" t="s" s="4">
        <v>365</v>
      </c>
      <c r="F237" t="s" s="4">
        <v>365</v>
      </c>
      <c r="G237" t="s" s="4">
        <v>365</v>
      </c>
    </row>
    <row r="238" ht="45.0" customHeight="true">
      <c r="A238" t="s" s="4">
        <v>1110</v>
      </c>
      <c r="B238" t="s" s="4">
        <v>3418</v>
      </c>
      <c r="C238" t="s" s="4">
        <v>3184</v>
      </c>
      <c r="D238" t="s" s="4">
        <v>365</v>
      </c>
      <c r="E238" t="s" s="4">
        <v>365</v>
      </c>
      <c r="F238" t="s" s="4">
        <v>365</v>
      </c>
      <c r="G238" t="s" s="4">
        <v>365</v>
      </c>
    </row>
    <row r="239" ht="45.0" customHeight="true">
      <c r="A239" t="s" s="4">
        <v>1114</v>
      </c>
      <c r="B239" t="s" s="4">
        <v>3419</v>
      </c>
      <c r="C239" t="s" s="4">
        <v>3184</v>
      </c>
      <c r="D239" t="s" s="4">
        <v>365</v>
      </c>
      <c r="E239" t="s" s="4">
        <v>365</v>
      </c>
      <c r="F239" t="s" s="4">
        <v>365</v>
      </c>
      <c r="G239" t="s" s="4">
        <v>365</v>
      </c>
    </row>
    <row r="240" ht="45.0" customHeight="true">
      <c r="A240" t="s" s="4">
        <v>1117</v>
      </c>
      <c r="B240" t="s" s="4">
        <v>3420</v>
      </c>
      <c r="C240" t="s" s="4">
        <v>3184</v>
      </c>
      <c r="D240" t="s" s="4">
        <v>365</v>
      </c>
      <c r="E240" t="s" s="4">
        <v>365</v>
      </c>
      <c r="F240" t="s" s="4">
        <v>365</v>
      </c>
      <c r="G240" t="s" s="4">
        <v>365</v>
      </c>
    </row>
    <row r="241" ht="45.0" customHeight="true">
      <c r="A241" t="s" s="4">
        <v>1120</v>
      </c>
      <c r="B241" t="s" s="4">
        <v>3421</v>
      </c>
      <c r="C241" t="s" s="4">
        <v>3184</v>
      </c>
      <c r="D241" t="s" s="4">
        <v>365</v>
      </c>
      <c r="E241" t="s" s="4">
        <v>365</v>
      </c>
      <c r="F241" t="s" s="4">
        <v>365</v>
      </c>
      <c r="G241" t="s" s="4">
        <v>365</v>
      </c>
    </row>
    <row r="242" ht="45.0" customHeight="true">
      <c r="A242" t="s" s="4">
        <v>1123</v>
      </c>
      <c r="B242" t="s" s="4">
        <v>3422</v>
      </c>
      <c r="C242" t="s" s="4">
        <v>3184</v>
      </c>
      <c r="D242" t="s" s="4">
        <v>365</v>
      </c>
      <c r="E242" t="s" s="4">
        <v>365</v>
      </c>
      <c r="F242" t="s" s="4">
        <v>365</v>
      </c>
      <c r="G242" t="s" s="4">
        <v>365</v>
      </c>
    </row>
    <row r="243" ht="45.0" customHeight="true">
      <c r="A243" t="s" s="4">
        <v>1125</v>
      </c>
      <c r="B243" t="s" s="4">
        <v>3423</v>
      </c>
      <c r="C243" t="s" s="4">
        <v>3184</v>
      </c>
      <c r="D243" t="s" s="4">
        <v>365</v>
      </c>
      <c r="E243" t="s" s="4">
        <v>365</v>
      </c>
      <c r="F243" t="s" s="4">
        <v>365</v>
      </c>
      <c r="G243" t="s" s="4">
        <v>365</v>
      </c>
    </row>
    <row r="244" ht="45.0" customHeight="true">
      <c r="A244" t="s" s="4">
        <v>1129</v>
      </c>
      <c r="B244" t="s" s="4">
        <v>3424</v>
      </c>
      <c r="C244" t="s" s="4">
        <v>3184</v>
      </c>
      <c r="D244" t="s" s="4">
        <v>365</v>
      </c>
      <c r="E244" t="s" s="4">
        <v>365</v>
      </c>
      <c r="F244" t="s" s="4">
        <v>365</v>
      </c>
      <c r="G244" t="s" s="4">
        <v>365</v>
      </c>
    </row>
    <row r="245" ht="45.0" customHeight="true">
      <c r="A245" t="s" s="4">
        <v>1132</v>
      </c>
      <c r="B245" t="s" s="4">
        <v>3425</v>
      </c>
      <c r="C245" t="s" s="4">
        <v>3184</v>
      </c>
      <c r="D245" t="s" s="4">
        <v>365</v>
      </c>
      <c r="E245" t="s" s="4">
        <v>365</v>
      </c>
      <c r="F245" t="s" s="4">
        <v>365</v>
      </c>
      <c r="G245" t="s" s="4">
        <v>365</v>
      </c>
    </row>
    <row r="246" ht="45.0" customHeight="true">
      <c r="A246" t="s" s="4">
        <v>1135</v>
      </c>
      <c r="B246" t="s" s="4">
        <v>3426</v>
      </c>
      <c r="C246" t="s" s="4">
        <v>3184</v>
      </c>
      <c r="D246" t="s" s="4">
        <v>365</v>
      </c>
      <c r="E246" t="s" s="4">
        <v>365</v>
      </c>
      <c r="F246" t="s" s="4">
        <v>365</v>
      </c>
      <c r="G246" t="s" s="4">
        <v>365</v>
      </c>
    </row>
    <row r="247" ht="45.0" customHeight="true">
      <c r="A247" t="s" s="4">
        <v>1139</v>
      </c>
      <c r="B247" t="s" s="4">
        <v>3427</v>
      </c>
      <c r="C247" t="s" s="4">
        <v>3184</v>
      </c>
      <c r="D247" t="s" s="4">
        <v>365</v>
      </c>
      <c r="E247" t="s" s="4">
        <v>365</v>
      </c>
      <c r="F247" t="s" s="4">
        <v>365</v>
      </c>
      <c r="G247" t="s" s="4">
        <v>365</v>
      </c>
    </row>
    <row r="248" ht="45.0" customHeight="true">
      <c r="A248" t="s" s="4">
        <v>1148</v>
      </c>
      <c r="B248" t="s" s="4">
        <v>3428</v>
      </c>
      <c r="C248" t="s" s="4">
        <v>3184</v>
      </c>
      <c r="D248" t="s" s="4">
        <v>365</v>
      </c>
      <c r="E248" t="s" s="4">
        <v>365</v>
      </c>
      <c r="F248" t="s" s="4">
        <v>365</v>
      </c>
      <c r="G248" t="s" s="4">
        <v>365</v>
      </c>
    </row>
    <row r="249" ht="45.0" customHeight="true">
      <c r="A249" t="s" s="4">
        <v>1154</v>
      </c>
      <c r="B249" t="s" s="4">
        <v>3429</v>
      </c>
      <c r="C249" t="s" s="4">
        <v>3184</v>
      </c>
      <c r="D249" t="s" s="4">
        <v>365</v>
      </c>
      <c r="E249" t="s" s="4">
        <v>365</v>
      </c>
      <c r="F249" t="s" s="4">
        <v>365</v>
      </c>
      <c r="G249" t="s" s="4">
        <v>365</v>
      </c>
    </row>
    <row r="250" ht="45.0" customHeight="true">
      <c r="A250" t="s" s="4">
        <v>1163</v>
      </c>
      <c r="B250" t="s" s="4">
        <v>3430</v>
      </c>
      <c r="C250" t="s" s="4">
        <v>3184</v>
      </c>
      <c r="D250" t="s" s="4">
        <v>365</v>
      </c>
      <c r="E250" t="s" s="4">
        <v>365</v>
      </c>
      <c r="F250" t="s" s="4">
        <v>365</v>
      </c>
      <c r="G250" t="s" s="4">
        <v>365</v>
      </c>
    </row>
    <row r="251" ht="45.0" customHeight="true">
      <c r="A251" t="s" s="4">
        <v>1167</v>
      </c>
      <c r="B251" t="s" s="4">
        <v>3431</v>
      </c>
      <c r="C251" t="s" s="4">
        <v>3184</v>
      </c>
      <c r="D251" t="s" s="4">
        <v>365</v>
      </c>
      <c r="E251" t="s" s="4">
        <v>365</v>
      </c>
      <c r="F251" t="s" s="4">
        <v>365</v>
      </c>
      <c r="G251" t="s" s="4">
        <v>365</v>
      </c>
    </row>
    <row r="252" ht="45.0" customHeight="true">
      <c r="A252" t="s" s="4">
        <v>1170</v>
      </c>
      <c r="B252" t="s" s="4">
        <v>3432</v>
      </c>
      <c r="C252" t="s" s="4">
        <v>3184</v>
      </c>
      <c r="D252" t="s" s="4">
        <v>365</v>
      </c>
      <c r="E252" t="s" s="4">
        <v>365</v>
      </c>
      <c r="F252" t="s" s="4">
        <v>365</v>
      </c>
      <c r="G252" t="s" s="4">
        <v>365</v>
      </c>
    </row>
    <row r="253" ht="45.0" customHeight="true">
      <c r="A253" t="s" s="4">
        <v>1176</v>
      </c>
      <c r="B253" t="s" s="4">
        <v>3433</v>
      </c>
      <c r="C253" t="s" s="4">
        <v>3184</v>
      </c>
      <c r="D253" t="s" s="4">
        <v>365</v>
      </c>
      <c r="E253" t="s" s="4">
        <v>365</v>
      </c>
      <c r="F253" t="s" s="4">
        <v>365</v>
      </c>
      <c r="G253" t="s" s="4">
        <v>365</v>
      </c>
    </row>
    <row r="254" ht="45.0" customHeight="true">
      <c r="A254" t="s" s="4">
        <v>1179</v>
      </c>
      <c r="B254" t="s" s="4">
        <v>3434</v>
      </c>
      <c r="C254" t="s" s="4">
        <v>3184</v>
      </c>
      <c r="D254" t="s" s="4">
        <v>365</v>
      </c>
      <c r="E254" t="s" s="4">
        <v>365</v>
      </c>
      <c r="F254" t="s" s="4">
        <v>365</v>
      </c>
      <c r="G254" t="s" s="4">
        <v>365</v>
      </c>
    </row>
    <row r="255" ht="45.0" customHeight="true">
      <c r="A255" t="s" s="4">
        <v>1185</v>
      </c>
      <c r="B255" t="s" s="4">
        <v>3435</v>
      </c>
      <c r="C255" t="s" s="4">
        <v>3184</v>
      </c>
      <c r="D255" t="s" s="4">
        <v>365</v>
      </c>
      <c r="E255" t="s" s="4">
        <v>365</v>
      </c>
      <c r="F255" t="s" s="4">
        <v>365</v>
      </c>
      <c r="G255" t="s" s="4">
        <v>365</v>
      </c>
    </row>
    <row r="256" ht="45.0" customHeight="true">
      <c r="A256" t="s" s="4">
        <v>1189</v>
      </c>
      <c r="B256" t="s" s="4">
        <v>3436</v>
      </c>
      <c r="C256" t="s" s="4">
        <v>3184</v>
      </c>
      <c r="D256" t="s" s="4">
        <v>365</v>
      </c>
      <c r="E256" t="s" s="4">
        <v>365</v>
      </c>
      <c r="F256" t="s" s="4">
        <v>365</v>
      </c>
      <c r="G256" t="s" s="4">
        <v>365</v>
      </c>
    </row>
    <row r="257" ht="45.0" customHeight="true">
      <c r="A257" t="s" s="4">
        <v>1192</v>
      </c>
      <c r="B257" t="s" s="4">
        <v>3437</v>
      </c>
      <c r="C257" t="s" s="4">
        <v>3184</v>
      </c>
      <c r="D257" t="s" s="4">
        <v>365</v>
      </c>
      <c r="E257" t="s" s="4">
        <v>365</v>
      </c>
      <c r="F257" t="s" s="4">
        <v>365</v>
      </c>
      <c r="G257" t="s" s="4">
        <v>365</v>
      </c>
    </row>
    <row r="258" ht="45.0" customHeight="true">
      <c r="A258" t="s" s="4">
        <v>1196</v>
      </c>
      <c r="B258" t="s" s="4">
        <v>3438</v>
      </c>
      <c r="C258" t="s" s="4">
        <v>3184</v>
      </c>
      <c r="D258" t="s" s="4">
        <v>365</v>
      </c>
      <c r="E258" t="s" s="4">
        <v>365</v>
      </c>
      <c r="F258" t="s" s="4">
        <v>365</v>
      </c>
      <c r="G258" t="s" s="4">
        <v>365</v>
      </c>
    </row>
    <row r="259" ht="45.0" customHeight="true">
      <c r="A259" t="s" s="4">
        <v>1199</v>
      </c>
      <c r="B259" t="s" s="4">
        <v>3439</v>
      </c>
      <c r="C259" t="s" s="4">
        <v>3184</v>
      </c>
      <c r="D259" t="s" s="4">
        <v>365</v>
      </c>
      <c r="E259" t="s" s="4">
        <v>365</v>
      </c>
      <c r="F259" t="s" s="4">
        <v>365</v>
      </c>
      <c r="G259" t="s" s="4">
        <v>365</v>
      </c>
    </row>
    <row r="260" ht="45.0" customHeight="true">
      <c r="A260" t="s" s="4">
        <v>1203</v>
      </c>
      <c r="B260" t="s" s="4">
        <v>3440</v>
      </c>
      <c r="C260" t="s" s="4">
        <v>3184</v>
      </c>
      <c r="D260" t="s" s="4">
        <v>365</v>
      </c>
      <c r="E260" t="s" s="4">
        <v>365</v>
      </c>
      <c r="F260" t="s" s="4">
        <v>365</v>
      </c>
      <c r="G260" t="s" s="4">
        <v>365</v>
      </c>
    </row>
    <row r="261" ht="45.0" customHeight="true">
      <c r="A261" t="s" s="4">
        <v>1206</v>
      </c>
      <c r="B261" t="s" s="4">
        <v>3441</v>
      </c>
      <c r="C261" t="s" s="4">
        <v>3184</v>
      </c>
      <c r="D261" t="s" s="4">
        <v>365</v>
      </c>
      <c r="E261" t="s" s="4">
        <v>365</v>
      </c>
      <c r="F261" t="s" s="4">
        <v>365</v>
      </c>
      <c r="G261" t="s" s="4">
        <v>365</v>
      </c>
    </row>
    <row r="262" ht="45.0" customHeight="true">
      <c r="A262" t="s" s="4">
        <v>1210</v>
      </c>
      <c r="B262" t="s" s="4">
        <v>3442</v>
      </c>
      <c r="C262" t="s" s="4">
        <v>3184</v>
      </c>
      <c r="D262" t="s" s="4">
        <v>365</v>
      </c>
      <c r="E262" t="s" s="4">
        <v>365</v>
      </c>
      <c r="F262" t="s" s="4">
        <v>365</v>
      </c>
      <c r="G262" t="s" s="4">
        <v>365</v>
      </c>
    </row>
    <row r="263" ht="45.0" customHeight="true">
      <c r="A263" t="s" s="4">
        <v>1213</v>
      </c>
      <c r="B263" t="s" s="4">
        <v>3443</v>
      </c>
      <c r="C263" t="s" s="4">
        <v>3184</v>
      </c>
      <c r="D263" t="s" s="4">
        <v>365</v>
      </c>
      <c r="E263" t="s" s="4">
        <v>365</v>
      </c>
      <c r="F263" t="s" s="4">
        <v>365</v>
      </c>
      <c r="G263" t="s" s="4">
        <v>365</v>
      </c>
    </row>
    <row r="264" ht="45.0" customHeight="true">
      <c r="A264" t="s" s="4">
        <v>1216</v>
      </c>
      <c r="B264" t="s" s="4">
        <v>3444</v>
      </c>
      <c r="C264" t="s" s="4">
        <v>3184</v>
      </c>
      <c r="D264" t="s" s="4">
        <v>365</v>
      </c>
      <c r="E264" t="s" s="4">
        <v>365</v>
      </c>
      <c r="F264" t="s" s="4">
        <v>365</v>
      </c>
      <c r="G264" t="s" s="4">
        <v>365</v>
      </c>
    </row>
    <row r="265" ht="45.0" customHeight="true">
      <c r="A265" t="s" s="4">
        <v>1219</v>
      </c>
      <c r="B265" t="s" s="4">
        <v>3445</v>
      </c>
      <c r="C265" t="s" s="4">
        <v>3184</v>
      </c>
      <c r="D265" t="s" s="4">
        <v>365</v>
      </c>
      <c r="E265" t="s" s="4">
        <v>365</v>
      </c>
      <c r="F265" t="s" s="4">
        <v>365</v>
      </c>
      <c r="G265" t="s" s="4">
        <v>365</v>
      </c>
    </row>
    <row r="266" ht="45.0" customHeight="true">
      <c r="A266" t="s" s="4">
        <v>1222</v>
      </c>
      <c r="B266" t="s" s="4">
        <v>3446</v>
      </c>
      <c r="C266" t="s" s="4">
        <v>3184</v>
      </c>
      <c r="D266" t="s" s="4">
        <v>365</v>
      </c>
      <c r="E266" t="s" s="4">
        <v>365</v>
      </c>
      <c r="F266" t="s" s="4">
        <v>365</v>
      </c>
      <c r="G266" t="s" s="4">
        <v>365</v>
      </c>
    </row>
    <row r="267" ht="45.0" customHeight="true">
      <c r="A267" t="s" s="4">
        <v>1226</v>
      </c>
      <c r="B267" t="s" s="4">
        <v>3447</v>
      </c>
      <c r="C267" t="s" s="4">
        <v>3184</v>
      </c>
      <c r="D267" t="s" s="4">
        <v>365</v>
      </c>
      <c r="E267" t="s" s="4">
        <v>365</v>
      </c>
      <c r="F267" t="s" s="4">
        <v>365</v>
      </c>
      <c r="G267" t="s" s="4">
        <v>365</v>
      </c>
    </row>
    <row r="268" ht="45.0" customHeight="true">
      <c r="A268" t="s" s="4">
        <v>1229</v>
      </c>
      <c r="B268" t="s" s="4">
        <v>3448</v>
      </c>
      <c r="C268" t="s" s="4">
        <v>3184</v>
      </c>
      <c r="D268" t="s" s="4">
        <v>365</v>
      </c>
      <c r="E268" t="s" s="4">
        <v>365</v>
      </c>
      <c r="F268" t="s" s="4">
        <v>365</v>
      </c>
      <c r="G268" t="s" s="4">
        <v>365</v>
      </c>
    </row>
    <row r="269" ht="45.0" customHeight="true">
      <c r="A269" t="s" s="4">
        <v>1236</v>
      </c>
      <c r="B269" t="s" s="4">
        <v>3449</v>
      </c>
      <c r="C269" t="s" s="4">
        <v>3184</v>
      </c>
      <c r="D269" t="s" s="4">
        <v>365</v>
      </c>
      <c r="E269" t="s" s="4">
        <v>365</v>
      </c>
      <c r="F269" t="s" s="4">
        <v>365</v>
      </c>
      <c r="G269" t="s" s="4">
        <v>365</v>
      </c>
    </row>
    <row r="270" ht="45.0" customHeight="true">
      <c r="A270" t="s" s="4">
        <v>1241</v>
      </c>
      <c r="B270" t="s" s="4">
        <v>3450</v>
      </c>
      <c r="C270" t="s" s="4">
        <v>3184</v>
      </c>
      <c r="D270" t="s" s="4">
        <v>365</v>
      </c>
      <c r="E270" t="s" s="4">
        <v>365</v>
      </c>
      <c r="F270" t="s" s="4">
        <v>365</v>
      </c>
      <c r="G270" t="s" s="4">
        <v>365</v>
      </c>
    </row>
    <row r="271" ht="45.0" customHeight="true">
      <c r="A271" t="s" s="4">
        <v>1245</v>
      </c>
      <c r="B271" t="s" s="4">
        <v>3451</v>
      </c>
      <c r="C271" t="s" s="4">
        <v>3184</v>
      </c>
      <c r="D271" t="s" s="4">
        <v>365</v>
      </c>
      <c r="E271" t="s" s="4">
        <v>365</v>
      </c>
      <c r="F271" t="s" s="4">
        <v>365</v>
      </c>
      <c r="G271" t="s" s="4">
        <v>365</v>
      </c>
    </row>
    <row r="272" ht="45.0" customHeight="true">
      <c r="A272" t="s" s="4">
        <v>1248</v>
      </c>
      <c r="B272" t="s" s="4">
        <v>3452</v>
      </c>
      <c r="C272" t="s" s="4">
        <v>3184</v>
      </c>
      <c r="D272" t="s" s="4">
        <v>365</v>
      </c>
      <c r="E272" t="s" s="4">
        <v>365</v>
      </c>
      <c r="F272" t="s" s="4">
        <v>365</v>
      </c>
      <c r="G272" t="s" s="4">
        <v>365</v>
      </c>
    </row>
    <row r="273" ht="45.0" customHeight="true">
      <c r="A273" t="s" s="4">
        <v>1253</v>
      </c>
      <c r="B273" t="s" s="4">
        <v>3453</v>
      </c>
      <c r="C273" t="s" s="4">
        <v>3184</v>
      </c>
      <c r="D273" t="s" s="4">
        <v>365</v>
      </c>
      <c r="E273" t="s" s="4">
        <v>365</v>
      </c>
      <c r="F273" t="s" s="4">
        <v>365</v>
      </c>
      <c r="G273" t="s" s="4">
        <v>365</v>
      </c>
    </row>
    <row r="274" ht="45.0" customHeight="true">
      <c r="A274" t="s" s="4">
        <v>1256</v>
      </c>
      <c r="B274" t="s" s="4">
        <v>3454</v>
      </c>
      <c r="C274" t="s" s="4">
        <v>3184</v>
      </c>
      <c r="D274" t="s" s="4">
        <v>365</v>
      </c>
      <c r="E274" t="s" s="4">
        <v>365</v>
      </c>
      <c r="F274" t="s" s="4">
        <v>365</v>
      </c>
      <c r="G274" t="s" s="4">
        <v>365</v>
      </c>
    </row>
    <row r="275" ht="45.0" customHeight="true">
      <c r="A275" t="s" s="4">
        <v>1262</v>
      </c>
      <c r="B275" t="s" s="4">
        <v>3455</v>
      </c>
      <c r="C275" t="s" s="4">
        <v>3184</v>
      </c>
      <c r="D275" t="s" s="4">
        <v>365</v>
      </c>
      <c r="E275" t="s" s="4">
        <v>365</v>
      </c>
      <c r="F275" t="s" s="4">
        <v>365</v>
      </c>
      <c r="G275" t="s" s="4">
        <v>365</v>
      </c>
    </row>
    <row r="276" ht="45.0" customHeight="true">
      <c r="A276" t="s" s="4">
        <v>1267</v>
      </c>
      <c r="B276" t="s" s="4">
        <v>3456</v>
      </c>
      <c r="C276" t="s" s="4">
        <v>3184</v>
      </c>
      <c r="D276" t="s" s="4">
        <v>365</v>
      </c>
      <c r="E276" t="s" s="4">
        <v>365</v>
      </c>
      <c r="F276" t="s" s="4">
        <v>365</v>
      </c>
      <c r="G276" t="s" s="4">
        <v>365</v>
      </c>
    </row>
    <row r="277" ht="45.0" customHeight="true">
      <c r="A277" t="s" s="4">
        <v>1269</v>
      </c>
      <c r="B277" t="s" s="4">
        <v>3457</v>
      </c>
      <c r="C277" t="s" s="4">
        <v>3184</v>
      </c>
      <c r="D277" t="s" s="4">
        <v>365</v>
      </c>
      <c r="E277" t="s" s="4">
        <v>365</v>
      </c>
      <c r="F277" t="s" s="4">
        <v>365</v>
      </c>
      <c r="G277" t="s" s="4">
        <v>365</v>
      </c>
    </row>
    <row r="278" ht="45.0" customHeight="true">
      <c r="A278" t="s" s="4">
        <v>1274</v>
      </c>
      <c r="B278" t="s" s="4">
        <v>3458</v>
      </c>
      <c r="C278" t="s" s="4">
        <v>3184</v>
      </c>
      <c r="D278" t="s" s="4">
        <v>365</v>
      </c>
      <c r="E278" t="s" s="4">
        <v>365</v>
      </c>
      <c r="F278" t="s" s="4">
        <v>365</v>
      </c>
      <c r="G278" t="s" s="4">
        <v>365</v>
      </c>
    </row>
    <row r="279" ht="45.0" customHeight="true">
      <c r="A279" t="s" s="4">
        <v>1277</v>
      </c>
      <c r="B279" t="s" s="4">
        <v>3459</v>
      </c>
      <c r="C279" t="s" s="4">
        <v>3184</v>
      </c>
      <c r="D279" t="s" s="4">
        <v>365</v>
      </c>
      <c r="E279" t="s" s="4">
        <v>365</v>
      </c>
      <c r="F279" t="s" s="4">
        <v>365</v>
      </c>
      <c r="G279" t="s" s="4">
        <v>365</v>
      </c>
    </row>
    <row r="280" ht="45.0" customHeight="true">
      <c r="A280" t="s" s="4">
        <v>1281</v>
      </c>
      <c r="B280" t="s" s="4">
        <v>3460</v>
      </c>
      <c r="C280" t="s" s="4">
        <v>3184</v>
      </c>
      <c r="D280" t="s" s="4">
        <v>365</v>
      </c>
      <c r="E280" t="s" s="4">
        <v>365</v>
      </c>
      <c r="F280" t="s" s="4">
        <v>365</v>
      </c>
      <c r="G280" t="s" s="4">
        <v>365</v>
      </c>
    </row>
    <row r="281" ht="45.0" customHeight="true">
      <c r="A281" t="s" s="4">
        <v>1286</v>
      </c>
      <c r="B281" t="s" s="4">
        <v>3461</v>
      </c>
      <c r="C281" t="s" s="4">
        <v>3184</v>
      </c>
      <c r="D281" t="s" s="4">
        <v>365</v>
      </c>
      <c r="E281" t="s" s="4">
        <v>365</v>
      </c>
      <c r="F281" t="s" s="4">
        <v>365</v>
      </c>
      <c r="G281" t="s" s="4">
        <v>365</v>
      </c>
    </row>
    <row r="282" ht="45.0" customHeight="true">
      <c r="A282" t="s" s="4">
        <v>1290</v>
      </c>
      <c r="B282" t="s" s="4">
        <v>3462</v>
      </c>
      <c r="C282" t="s" s="4">
        <v>3184</v>
      </c>
      <c r="D282" t="s" s="4">
        <v>365</v>
      </c>
      <c r="E282" t="s" s="4">
        <v>365</v>
      </c>
      <c r="F282" t="s" s="4">
        <v>365</v>
      </c>
      <c r="G282" t="s" s="4">
        <v>365</v>
      </c>
    </row>
    <row r="283" ht="45.0" customHeight="true">
      <c r="A283" t="s" s="4">
        <v>1295</v>
      </c>
      <c r="B283" t="s" s="4">
        <v>3463</v>
      </c>
      <c r="C283" t="s" s="4">
        <v>3184</v>
      </c>
      <c r="D283" t="s" s="4">
        <v>365</v>
      </c>
      <c r="E283" t="s" s="4">
        <v>365</v>
      </c>
      <c r="F283" t="s" s="4">
        <v>365</v>
      </c>
      <c r="G283" t="s" s="4">
        <v>365</v>
      </c>
    </row>
    <row r="284" ht="45.0" customHeight="true">
      <c r="A284" t="s" s="4">
        <v>1299</v>
      </c>
      <c r="B284" t="s" s="4">
        <v>3464</v>
      </c>
      <c r="C284" t="s" s="4">
        <v>3184</v>
      </c>
      <c r="D284" t="s" s="4">
        <v>365</v>
      </c>
      <c r="E284" t="s" s="4">
        <v>365</v>
      </c>
      <c r="F284" t="s" s="4">
        <v>365</v>
      </c>
      <c r="G284" t="s" s="4">
        <v>365</v>
      </c>
    </row>
    <row r="285" ht="45.0" customHeight="true">
      <c r="A285" t="s" s="4">
        <v>1301</v>
      </c>
      <c r="B285" t="s" s="4">
        <v>3465</v>
      </c>
      <c r="C285" t="s" s="4">
        <v>3184</v>
      </c>
      <c r="D285" t="s" s="4">
        <v>365</v>
      </c>
      <c r="E285" t="s" s="4">
        <v>365</v>
      </c>
      <c r="F285" t="s" s="4">
        <v>365</v>
      </c>
      <c r="G285" t="s" s="4">
        <v>365</v>
      </c>
    </row>
    <row r="286" ht="45.0" customHeight="true">
      <c r="A286" t="s" s="4">
        <v>1303</v>
      </c>
      <c r="B286" t="s" s="4">
        <v>3466</v>
      </c>
      <c r="C286" t="s" s="4">
        <v>3184</v>
      </c>
      <c r="D286" t="s" s="4">
        <v>365</v>
      </c>
      <c r="E286" t="s" s="4">
        <v>365</v>
      </c>
      <c r="F286" t="s" s="4">
        <v>365</v>
      </c>
      <c r="G286" t="s" s="4">
        <v>365</v>
      </c>
    </row>
    <row r="287" ht="45.0" customHeight="true">
      <c r="A287" t="s" s="4">
        <v>1305</v>
      </c>
      <c r="B287" t="s" s="4">
        <v>3467</v>
      </c>
      <c r="C287" t="s" s="4">
        <v>3184</v>
      </c>
      <c r="D287" t="s" s="4">
        <v>365</v>
      </c>
      <c r="E287" t="s" s="4">
        <v>365</v>
      </c>
      <c r="F287" t="s" s="4">
        <v>365</v>
      </c>
      <c r="G287" t="s" s="4">
        <v>365</v>
      </c>
    </row>
    <row r="288" ht="45.0" customHeight="true">
      <c r="A288" t="s" s="4">
        <v>1309</v>
      </c>
      <c r="B288" t="s" s="4">
        <v>3468</v>
      </c>
      <c r="C288" t="s" s="4">
        <v>3184</v>
      </c>
      <c r="D288" t="s" s="4">
        <v>365</v>
      </c>
      <c r="E288" t="s" s="4">
        <v>365</v>
      </c>
      <c r="F288" t="s" s="4">
        <v>365</v>
      </c>
      <c r="G288" t="s" s="4">
        <v>365</v>
      </c>
    </row>
    <row r="289" ht="45.0" customHeight="true">
      <c r="A289" t="s" s="4">
        <v>1313</v>
      </c>
      <c r="B289" t="s" s="4">
        <v>3469</v>
      </c>
      <c r="C289" t="s" s="4">
        <v>3184</v>
      </c>
      <c r="D289" t="s" s="4">
        <v>365</v>
      </c>
      <c r="E289" t="s" s="4">
        <v>365</v>
      </c>
      <c r="F289" t="s" s="4">
        <v>365</v>
      </c>
      <c r="G289" t="s" s="4">
        <v>365</v>
      </c>
    </row>
    <row r="290" ht="45.0" customHeight="true">
      <c r="A290" t="s" s="4">
        <v>1319</v>
      </c>
      <c r="B290" t="s" s="4">
        <v>3470</v>
      </c>
      <c r="C290" t="s" s="4">
        <v>3184</v>
      </c>
      <c r="D290" t="s" s="4">
        <v>365</v>
      </c>
      <c r="E290" t="s" s="4">
        <v>365</v>
      </c>
      <c r="F290" t="s" s="4">
        <v>365</v>
      </c>
      <c r="G290" t="s" s="4">
        <v>365</v>
      </c>
    </row>
    <row r="291" ht="45.0" customHeight="true">
      <c r="A291" t="s" s="4">
        <v>1322</v>
      </c>
      <c r="B291" t="s" s="4">
        <v>3471</v>
      </c>
      <c r="C291" t="s" s="4">
        <v>3184</v>
      </c>
      <c r="D291" t="s" s="4">
        <v>365</v>
      </c>
      <c r="E291" t="s" s="4">
        <v>365</v>
      </c>
      <c r="F291" t="s" s="4">
        <v>365</v>
      </c>
      <c r="G291" t="s" s="4">
        <v>365</v>
      </c>
    </row>
    <row r="292" ht="45.0" customHeight="true">
      <c r="A292" t="s" s="4">
        <v>1326</v>
      </c>
      <c r="B292" t="s" s="4">
        <v>3472</v>
      </c>
      <c r="C292" t="s" s="4">
        <v>3184</v>
      </c>
      <c r="D292" t="s" s="4">
        <v>365</v>
      </c>
      <c r="E292" t="s" s="4">
        <v>365</v>
      </c>
      <c r="F292" t="s" s="4">
        <v>365</v>
      </c>
      <c r="G292" t="s" s="4">
        <v>365</v>
      </c>
    </row>
    <row r="293" ht="45.0" customHeight="true">
      <c r="A293" t="s" s="4">
        <v>1328</v>
      </c>
      <c r="B293" t="s" s="4">
        <v>3473</v>
      </c>
      <c r="C293" t="s" s="4">
        <v>3184</v>
      </c>
      <c r="D293" t="s" s="4">
        <v>365</v>
      </c>
      <c r="E293" t="s" s="4">
        <v>365</v>
      </c>
      <c r="F293" t="s" s="4">
        <v>365</v>
      </c>
      <c r="G293" t="s" s="4">
        <v>365</v>
      </c>
    </row>
    <row r="294" ht="45.0" customHeight="true">
      <c r="A294" t="s" s="4">
        <v>1332</v>
      </c>
      <c r="B294" t="s" s="4">
        <v>3474</v>
      </c>
      <c r="C294" t="s" s="4">
        <v>3184</v>
      </c>
      <c r="D294" t="s" s="4">
        <v>365</v>
      </c>
      <c r="E294" t="s" s="4">
        <v>365</v>
      </c>
      <c r="F294" t="s" s="4">
        <v>365</v>
      </c>
      <c r="G294" t="s" s="4">
        <v>365</v>
      </c>
    </row>
    <row r="295" ht="45.0" customHeight="true">
      <c r="A295" t="s" s="4">
        <v>1335</v>
      </c>
      <c r="B295" t="s" s="4">
        <v>3475</v>
      </c>
      <c r="C295" t="s" s="4">
        <v>3184</v>
      </c>
      <c r="D295" t="s" s="4">
        <v>365</v>
      </c>
      <c r="E295" t="s" s="4">
        <v>365</v>
      </c>
      <c r="F295" t="s" s="4">
        <v>365</v>
      </c>
      <c r="G295" t="s" s="4">
        <v>365</v>
      </c>
    </row>
    <row r="296" ht="45.0" customHeight="true">
      <c r="A296" t="s" s="4">
        <v>1340</v>
      </c>
      <c r="B296" t="s" s="4">
        <v>3476</v>
      </c>
      <c r="C296" t="s" s="4">
        <v>3184</v>
      </c>
      <c r="D296" t="s" s="4">
        <v>365</v>
      </c>
      <c r="E296" t="s" s="4">
        <v>365</v>
      </c>
      <c r="F296" t="s" s="4">
        <v>365</v>
      </c>
      <c r="G296" t="s" s="4">
        <v>365</v>
      </c>
    </row>
    <row r="297" ht="45.0" customHeight="true">
      <c r="A297" t="s" s="4">
        <v>1343</v>
      </c>
      <c r="B297" t="s" s="4">
        <v>3477</v>
      </c>
      <c r="C297" t="s" s="4">
        <v>3184</v>
      </c>
      <c r="D297" t="s" s="4">
        <v>365</v>
      </c>
      <c r="E297" t="s" s="4">
        <v>365</v>
      </c>
      <c r="F297" t="s" s="4">
        <v>365</v>
      </c>
      <c r="G297" t="s" s="4">
        <v>365</v>
      </c>
    </row>
    <row r="298" ht="45.0" customHeight="true">
      <c r="A298" t="s" s="4">
        <v>1347</v>
      </c>
      <c r="B298" t="s" s="4">
        <v>3478</v>
      </c>
      <c r="C298" t="s" s="4">
        <v>3184</v>
      </c>
      <c r="D298" t="s" s="4">
        <v>365</v>
      </c>
      <c r="E298" t="s" s="4">
        <v>365</v>
      </c>
      <c r="F298" t="s" s="4">
        <v>365</v>
      </c>
      <c r="G298" t="s" s="4">
        <v>365</v>
      </c>
    </row>
    <row r="299" ht="45.0" customHeight="true">
      <c r="A299" t="s" s="4">
        <v>1350</v>
      </c>
      <c r="B299" t="s" s="4">
        <v>3479</v>
      </c>
      <c r="C299" t="s" s="4">
        <v>3184</v>
      </c>
      <c r="D299" t="s" s="4">
        <v>365</v>
      </c>
      <c r="E299" t="s" s="4">
        <v>365</v>
      </c>
      <c r="F299" t="s" s="4">
        <v>365</v>
      </c>
      <c r="G299" t="s" s="4">
        <v>365</v>
      </c>
    </row>
    <row r="300" ht="45.0" customHeight="true">
      <c r="A300" t="s" s="4">
        <v>1354</v>
      </c>
      <c r="B300" t="s" s="4">
        <v>3480</v>
      </c>
      <c r="C300" t="s" s="4">
        <v>3184</v>
      </c>
      <c r="D300" t="s" s="4">
        <v>365</v>
      </c>
      <c r="E300" t="s" s="4">
        <v>365</v>
      </c>
      <c r="F300" t="s" s="4">
        <v>365</v>
      </c>
      <c r="G300" t="s" s="4">
        <v>365</v>
      </c>
    </row>
    <row r="301" ht="45.0" customHeight="true">
      <c r="A301" t="s" s="4">
        <v>1358</v>
      </c>
      <c r="B301" t="s" s="4">
        <v>3481</v>
      </c>
      <c r="C301" t="s" s="4">
        <v>3184</v>
      </c>
      <c r="D301" t="s" s="4">
        <v>365</v>
      </c>
      <c r="E301" t="s" s="4">
        <v>365</v>
      </c>
      <c r="F301" t="s" s="4">
        <v>365</v>
      </c>
      <c r="G301" t="s" s="4">
        <v>365</v>
      </c>
    </row>
    <row r="302" ht="45.0" customHeight="true">
      <c r="A302" t="s" s="4">
        <v>1362</v>
      </c>
      <c r="B302" t="s" s="4">
        <v>3482</v>
      </c>
      <c r="C302" t="s" s="4">
        <v>3184</v>
      </c>
      <c r="D302" t="s" s="4">
        <v>365</v>
      </c>
      <c r="E302" t="s" s="4">
        <v>365</v>
      </c>
      <c r="F302" t="s" s="4">
        <v>365</v>
      </c>
      <c r="G302" t="s" s="4">
        <v>365</v>
      </c>
    </row>
    <row r="303" ht="45.0" customHeight="true">
      <c r="A303" t="s" s="4">
        <v>1370</v>
      </c>
      <c r="B303" t="s" s="4">
        <v>3483</v>
      </c>
      <c r="C303" t="s" s="4">
        <v>3184</v>
      </c>
      <c r="D303" t="s" s="4">
        <v>365</v>
      </c>
      <c r="E303" t="s" s="4">
        <v>365</v>
      </c>
      <c r="F303" t="s" s="4">
        <v>365</v>
      </c>
      <c r="G303" t="s" s="4">
        <v>365</v>
      </c>
    </row>
    <row r="304" ht="45.0" customHeight="true">
      <c r="A304" t="s" s="4">
        <v>1372</v>
      </c>
      <c r="B304" t="s" s="4">
        <v>3484</v>
      </c>
      <c r="C304" t="s" s="4">
        <v>3184</v>
      </c>
      <c r="D304" t="s" s="4">
        <v>365</v>
      </c>
      <c r="E304" t="s" s="4">
        <v>365</v>
      </c>
      <c r="F304" t="s" s="4">
        <v>365</v>
      </c>
      <c r="G304" t="s" s="4">
        <v>365</v>
      </c>
    </row>
    <row r="305" ht="45.0" customHeight="true">
      <c r="A305" t="s" s="4">
        <v>1376</v>
      </c>
      <c r="B305" t="s" s="4">
        <v>3485</v>
      </c>
      <c r="C305" t="s" s="4">
        <v>3184</v>
      </c>
      <c r="D305" t="s" s="4">
        <v>365</v>
      </c>
      <c r="E305" t="s" s="4">
        <v>365</v>
      </c>
      <c r="F305" t="s" s="4">
        <v>365</v>
      </c>
      <c r="G305" t="s" s="4">
        <v>365</v>
      </c>
    </row>
    <row r="306" ht="45.0" customHeight="true">
      <c r="A306" t="s" s="4">
        <v>1379</v>
      </c>
      <c r="B306" t="s" s="4">
        <v>3486</v>
      </c>
      <c r="C306" t="s" s="4">
        <v>3184</v>
      </c>
      <c r="D306" t="s" s="4">
        <v>365</v>
      </c>
      <c r="E306" t="s" s="4">
        <v>365</v>
      </c>
      <c r="F306" t="s" s="4">
        <v>365</v>
      </c>
      <c r="G306" t="s" s="4">
        <v>365</v>
      </c>
    </row>
    <row r="307" ht="45.0" customHeight="true">
      <c r="A307" t="s" s="4">
        <v>1381</v>
      </c>
      <c r="B307" t="s" s="4">
        <v>3487</v>
      </c>
      <c r="C307" t="s" s="4">
        <v>3184</v>
      </c>
      <c r="D307" t="s" s="4">
        <v>365</v>
      </c>
      <c r="E307" t="s" s="4">
        <v>365</v>
      </c>
      <c r="F307" t="s" s="4">
        <v>365</v>
      </c>
      <c r="G307" t="s" s="4">
        <v>365</v>
      </c>
    </row>
    <row r="308" ht="45.0" customHeight="true">
      <c r="A308" t="s" s="4">
        <v>1388</v>
      </c>
      <c r="B308" t="s" s="4">
        <v>3488</v>
      </c>
      <c r="C308" t="s" s="4">
        <v>3184</v>
      </c>
      <c r="D308" t="s" s="4">
        <v>365</v>
      </c>
      <c r="E308" t="s" s="4">
        <v>365</v>
      </c>
      <c r="F308" t="s" s="4">
        <v>365</v>
      </c>
      <c r="G308" t="s" s="4">
        <v>365</v>
      </c>
    </row>
    <row r="309" ht="45.0" customHeight="true">
      <c r="A309" t="s" s="4">
        <v>1392</v>
      </c>
      <c r="B309" t="s" s="4">
        <v>3489</v>
      </c>
      <c r="C309" t="s" s="4">
        <v>3184</v>
      </c>
      <c r="D309" t="s" s="4">
        <v>365</v>
      </c>
      <c r="E309" t="s" s="4">
        <v>365</v>
      </c>
      <c r="F309" t="s" s="4">
        <v>365</v>
      </c>
      <c r="G309" t="s" s="4">
        <v>365</v>
      </c>
    </row>
    <row r="310" ht="45.0" customHeight="true">
      <c r="A310" t="s" s="4">
        <v>1396</v>
      </c>
      <c r="B310" t="s" s="4">
        <v>3490</v>
      </c>
      <c r="C310" t="s" s="4">
        <v>3184</v>
      </c>
      <c r="D310" t="s" s="4">
        <v>365</v>
      </c>
      <c r="E310" t="s" s="4">
        <v>365</v>
      </c>
      <c r="F310" t="s" s="4">
        <v>365</v>
      </c>
      <c r="G310" t="s" s="4">
        <v>365</v>
      </c>
    </row>
    <row r="311" ht="45.0" customHeight="true">
      <c r="A311" t="s" s="4">
        <v>1402</v>
      </c>
      <c r="B311" t="s" s="4">
        <v>3491</v>
      </c>
      <c r="C311" t="s" s="4">
        <v>3184</v>
      </c>
      <c r="D311" t="s" s="4">
        <v>365</v>
      </c>
      <c r="E311" t="s" s="4">
        <v>365</v>
      </c>
      <c r="F311" t="s" s="4">
        <v>365</v>
      </c>
      <c r="G311" t="s" s="4">
        <v>365</v>
      </c>
    </row>
    <row r="312" ht="45.0" customHeight="true">
      <c r="A312" t="s" s="4">
        <v>1406</v>
      </c>
      <c r="B312" t="s" s="4">
        <v>3492</v>
      </c>
      <c r="C312" t="s" s="4">
        <v>3184</v>
      </c>
      <c r="D312" t="s" s="4">
        <v>365</v>
      </c>
      <c r="E312" t="s" s="4">
        <v>365</v>
      </c>
      <c r="F312" t="s" s="4">
        <v>365</v>
      </c>
      <c r="G312" t="s" s="4">
        <v>365</v>
      </c>
    </row>
    <row r="313" ht="45.0" customHeight="true">
      <c r="A313" t="s" s="4">
        <v>1409</v>
      </c>
      <c r="B313" t="s" s="4">
        <v>3493</v>
      </c>
      <c r="C313" t="s" s="4">
        <v>3184</v>
      </c>
      <c r="D313" t="s" s="4">
        <v>365</v>
      </c>
      <c r="E313" t="s" s="4">
        <v>365</v>
      </c>
      <c r="F313" t="s" s="4">
        <v>365</v>
      </c>
      <c r="G313" t="s" s="4">
        <v>365</v>
      </c>
    </row>
    <row r="314" ht="45.0" customHeight="true">
      <c r="A314" t="s" s="4">
        <v>1413</v>
      </c>
      <c r="B314" t="s" s="4">
        <v>3494</v>
      </c>
      <c r="C314" t="s" s="4">
        <v>3184</v>
      </c>
      <c r="D314" t="s" s="4">
        <v>365</v>
      </c>
      <c r="E314" t="s" s="4">
        <v>365</v>
      </c>
      <c r="F314" t="s" s="4">
        <v>365</v>
      </c>
      <c r="G314" t="s" s="4">
        <v>365</v>
      </c>
    </row>
    <row r="315" ht="45.0" customHeight="true">
      <c r="A315" t="s" s="4">
        <v>1416</v>
      </c>
      <c r="B315" t="s" s="4">
        <v>3495</v>
      </c>
      <c r="C315" t="s" s="4">
        <v>3184</v>
      </c>
      <c r="D315" t="s" s="4">
        <v>365</v>
      </c>
      <c r="E315" t="s" s="4">
        <v>365</v>
      </c>
      <c r="F315" t="s" s="4">
        <v>365</v>
      </c>
      <c r="G315" t="s" s="4">
        <v>365</v>
      </c>
    </row>
    <row r="316" ht="45.0" customHeight="true">
      <c r="A316" t="s" s="4">
        <v>1420</v>
      </c>
      <c r="B316" t="s" s="4">
        <v>3496</v>
      </c>
      <c r="C316" t="s" s="4">
        <v>3184</v>
      </c>
      <c r="D316" t="s" s="4">
        <v>365</v>
      </c>
      <c r="E316" t="s" s="4">
        <v>365</v>
      </c>
      <c r="F316" t="s" s="4">
        <v>365</v>
      </c>
      <c r="G316" t="s" s="4">
        <v>365</v>
      </c>
    </row>
    <row r="317" ht="45.0" customHeight="true">
      <c r="A317" t="s" s="4">
        <v>1423</v>
      </c>
      <c r="B317" t="s" s="4">
        <v>3497</v>
      </c>
      <c r="C317" t="s" s="4">
        <v>3184</v>
      </c>
      <c r="D317" t="s" s="4">
        <v>365</v>
      </c>
      <c r="E317" t="s" s="4">
        <v>365</v>
      </c>
      <c r="F317" t="s" s="4">
        <v>365</v>
      </c>
      <c r="G317" t="s" s="4">
        <v>365</v>
      </c>
    </row>
    <row r="318" ht="45.0" customHeight="true">
      <c r="A318" t="s" s="4">
        <v>1427</v>
      </c>
      <c r="B318" t="s" s="4">
        <v>3498</v>
      </c>
      <c r="C318" t="s" s="4">
        <v>3184</v>
      </c>
      <c r="D318" t="s" s="4">
        <v>365</v>
      </c>
      <c r="E318" t="s" s="4">
        <v>365</v>
      </c>
      <c r="F318" t="s" s="4">
        <v>365</v>
      </c>
      <c r="G318" t="s" s="4">
        <v>365</v>
      </c>
    </row>
    <row r="319" ht="45.0" customHeight="true">
      <c r="A319" t="s" s="4">
        <v>1430</v>
      </c>
      <c r="B319" t="s" s="4">
        <v>3499</v>
      </c>
      <c r="C319" t="s" s="4">
        <v>3184</v>
      </c>
      <c r="D319" t="s" s="4">
        <v>365</v>
      </c>
      <c r="E319" t="s" s="4">
        <v>365</v>
      </c>
      <c r="F319" t="s" s="4">
        <v>365</v>
      </c>
      <c r="G319" t="s" s="4">
        <v>365</v>
      </c>
    </row>
    <row r="320" ht="45.0" customHeight="true">
      <c r="A320" t="s" s="4">
        <v>1433</v>
      </c>
      <c r="B320" t="s" s="4">
        <v>3500</v>
      </c>
      <c r="C320" t="s" s="4">
        <v>3184</v>
      </c>
      <c r="D320" t="s" s="4">
        <v>365</v>
      </c>
      <c r="E320" t="s" s="4">
        <v>365</v>
      </c>
      <c r="F320" t="s" s="4">
        <v>365</v>
      </c>
      <c r="G320" t="s" s="4">
        <v>365</v>
      </c>
    </row>
    <row r="321" ht="45.0" customHeight="true">
      <c r="A321" t="s" s="4">
        <v>1436</v>
      </c>
      <c r="B321" t="s" s="4">
        <v>3501</v>
      </c>
      <c r="C321" t="s" s="4">
        <v>3184</v>
      </c>
      <c r="D321" t="s" s="4">
        <v>365</v>
      </c>
      <c r="E321" t="s" s="4">
        <v>365</v>
      </c>
      <c r="F321" t="s" s="4">
        <v>365</v>
      </c>
      <c r="G321" t="s" s="4">
        <v>365</v>
      </c>
    </row>
    <row r="322" ht="45.0" customHeight="true">
      <c r="A322" t="s" s="4">
        <v>1442</v>
      </c>
      <c r="B322" t="s" s="4">
        <v>3502</v>
      </c>
      <c r="C322" t="s" s="4">
        <v>3184</v>
      </c>
      <c r="D322" t="s" s="4">
        <v>365</v>
      </c>
      <c r="E322" t="s" s="4">
        <v>365</v>
      </c>
      <c r="F322" t="s" s="4">
        <v>365</v>
      </c>
      <c r="G322" t="s" s="4">
        <v>365</v>
      </c>
    </row>
    <row r="323" ht="45.0" customHeight="true">
      <c r="A323" t="s" s="4">
        <v>1445</v>
      </c>
      <c r="B323" t="s" s="4">
        <v>3503</v>
      </c>
      <c r="C323" t="s" s="4">
        <v>3184</v>
      </c>
      <c r="D323" t="s" s="4">
        <v>365</v>
      </c>
      <c r="E323" t="s" s="4">
        <v>365</v>
      </c>
      <c r="F323" t="s" s="4">
        <v>365</v>
      </c>
      <c r="G323" t="s" s="4">
        <v>365</v>
      </c>
    </row>
    <row r="324" ht="45.0" customHeight="true">
      <c r="A324" t="s" s="4">
        <v>1449</v>
      </c>
      <c r="B324" t="s" s="4">
        <v>3504</v>
      </c>
      <c r="C324" t="s" s="4">
        <v>3184</v>
      </c>
      <c r="D324" t="s" s="4">
        <v>365</v>
      </c>
      <c r="E324" t="s" s="4">
        <v>365</v>
      </c>
      <c r="F324" t="s" s="4">
        <v>365</v>
      </c>
      <c r="G324" t="s" s="4">
        <v>365</v>
      </c>
    </row>
    <row r="325" ht="45.0" customHeight="true">
      <c r="A325" t="s" s="4">
        <v>1452</v>
      </c>
      <c r="B325" t="s" s="4">
        <v>3505</v>
      </c>
      <c r="C325" t="s" s="4">
        <v>3184</v>
      </c>
      <c r="D325" t="s" s="4">
        <v>365</v>
      </c>
      <c r="E325" t="s" s="4">
        <v>365</v>
      </c>
      <c r="F325" t="s" s="4">
        <v>365</v>
      </c>
      <c r="G325" t="s" s="4">
        <v>365</v>
      </c>
    </row>
    <row r="326" ht="45.0" customHeight="true">
      <c r="A326" t="s" s="4">
        <v>1455</v>
      </c>
      <c r="B326" t="s" s="4">
        <v>3506</v>
      </c>
      <c r="C326" t="s" s="4">
        <v>3184</v>
      </c>
      <c r="D326" t="s" s="4">
        <v>365</v>
      </c>
      <c r="E326" t="s" s="4">
        <v>365</v>
      </c>
      <c r="F326" t="s" s="4">
        <v>365</v>
      </c>
      <c r="G326" t="s" s="4">
        <v>365</v>
      </c>
    </row>
    <row r="327" ht="45.0" customHeight="true">
      <c r="A327" t="s" s="4">
        <v>1459</v>
      </c>
      <c r="B327" t="s" s="4">
        <v>3507</v>
      </c>
      <c r="C327" t="s" s="4">
        <v>3184</v>
      </c>
      <c r="D327" t="s" s="4">
        <v>365</v>
      </c>
      <c r="E327" t="s" s="4">
        <v>365</v>
      </c>
      <c r="F327" t="s" s="4">
        <v>365</v>
      </c>
      <c r="G327" t="s" s="4">
        <v>365</v>
      </c>
    </row>
    <row r="328" ht="45.0" customHeight="true">
      <c r="A328" t="s" s="4">
        <v>1463</v>
      </c>
      <c r="B328" t="s" s="4">
        <v>3508</v>
      </c>
      <c r="C328" t="s" s="4">
        <v>3184</v>
      </c>
      <c r="D328" t="s" s="4">
        <v>365</v>
      </c>
      <c r="E328" t="s" s="4">
        <v>365</v>
      </c>
      <c r="F328" t="s" s="4">
        <v>365</v>
      </c>
      <c r="G328" t="s" s="4">
        <v>365</v>
      </c>
    </row>
    <row r="329" ht="45.0" customHeight="true">
      <c r="A329" t="s" s="4">
        <v>1467</v>
      </c>
      <c r="B329" t="s" s="4">
        <v>3509</v>
      </c>
      <c r="C329" t="s" s="4">
        <v>3184</v>
      </c>
      <c r="D329" t="s" s="4">
        <v>365</v>
      </c>
      <c r="E329" t="s" s="4">
        <v>365</v>
      </c>
      <c r="F329" t="s" s="4">
        <v>365</v>
      </c>
      <c r="G329" t="s" s="4">
        <v>365</v>
      </c>
    </row>
    <row r="330" ht="45.0" customHeight="true">
      <c r="A330" t="s" s="4">
        <v>1471</v>
      </c>
      <c r="B330" t="s" s="4">
        <v>3510</v>
      </c>
      <c r="C330" t="s" s="4">
        <v>3184</v>
      </c>
      <c r="D330" t="s" s="4">
        <v>365</v>
      </c>
      <c r="E330" t="s" s="4">
        <v>365</v>
      </c>
      <c r="F330" t="s" s="4">
        <v>365</v>
      </c>
      <c r="G330" t="s" s="4">
        <v>365</v>
      </c>
    </row>
    <row r="331" ht="45.0" customHeight="true">
      <c r="A331" t="s" s="4">
        <v>1474</v>
      </c>
      <c r="B331" t="s" s="4">
        <v>3511</v>
      </c>
      <c r="C331" t="s" s="4">
        <v>3184</v>
      </c>
      <c r="D331" t="s" s="4">
        <v>365</v>
      </c>
      <c r="E331" t="s" s="4">
        <v>365</v>
      </c>
      <c r="F331" t="s" s="4">
        <v>365</v>
      </c>
      <c r="G331" t="s" s="4">
        <v>365</v>
      </c>
    </row>
    <row r="332" ht="45.0" customHeight="true">
      <c r="A332" t="s" s="4">
        <v>1477</v>
      </c>
      <c r="B332" t="s" s="4">
        <v>3512</v>
      </c>
      <c r="C332" t="s" s="4">
        <v>3184</v>
      </c>
      <c r="D332" t="s" s="4">
        <v>365</v>
      </c>
      <c r="E332" t="s" s="4">
        <v>365</v>
      </c>
      <c r="F332" t="s" s="4">
        <v>365</v>
      </c>
      <c r="G332" t="s" s="4">
        <v>365</v>
      </c>
    </row>
    <row r="333" ht="45.0" customHeight="true">
      <c r="A333" t="s" s="4">
        <v>1483</v>
      </c>
      <c r="B333" t="s" s="4">
        <v>3513</v>
      </c>
      <c r="C333" t="s" s="4">
        <v>3184</v>
      </c>
      <c r="D333" t="s" s="4">
        <v>365</v>
      </c>
      <c r="E333" t="s" s="4">
        <v>365</v>
      </c>
      <c r="F333" t="s" s="4">
        <v>365</v>
      </c>
      <c r="G333" t="s" s="4">
        <v>365</v>
      </c>
    </row>
    <row r="334" ht="45.0" customHeight="true">
      <c r="A334" t="s" s="4">
        <v>1487</v>
      </c>
      <c r="B334" t="s" s="4">
        <v>3514</v>
      </c>
      <c r="C334" t="s" s="4">
        <v>3184</v>
      </c>
      <c r="D334" t="s" s="4">
        <v>365</v>
      </c>
      <c r="E334" t="s" s="4">
        <v>365</v>
      </c>
      <c r="F334" t="s" s="4">
        <v>365</v>
      </c>
      <c r="G334" t="s" s="4">
        <v>365</v>
      </c>
    </row>
    <row r="335" ht="45.0" customHeight="true">
      <c r="A335" t="s" s="4">
        <v>1489</v>
      </c>
      <c r="B335" t="s" s="4">
        <v>3515</v>
      </c>
      <c r="C335" t="s" s="4">
        <v>3184</v>
      </c>
      <c r="D335" t="s" s="4">
        <v>365</v>
      </c>
      <c r="E335" t="s" s="4">
        <v>365</v>
      </c>
      <c r="F335" t="s" s="4">
        <v>365</v>
      </c>
      <c r="G335" t="s" s="4">
        <v>365</v>
      </c>
    </row>
    <row r="336" ht="45.0" customHeight="true">
      <c r="A336" t="s" s="4">
        <v>1492</v>
      </c>
      <c r="B336" t="s" s="4">
        <v>3516</v>
      </c>
      <c r="C336" t="s" s="4">
        <v>3184</v>
      </c>
      <c r="D336" t="s" s="4">
        <v>365</v>
      </c>
      <c r="E336" t="s" s="4">
        <v>365</v>
      </c>
      <c r="F336" t="s" s="4">
        <v>365</v>
      </c>
      <c r="G336" t="s" s="4">
        <v>365</v>
      </c>
    </row>
    <row r="337" ht="45.0" customHeight="true">
      <c r="A337" t="s" s="4">
        <v>1496</v>
      </c>
      <c r="B337" t="s" s="4">
        <v>3517</v>
      </c>
      <c r="C337" t="s" s="4">
        <v>3184</v>
      </c>
      <c r="D337" t="s" s="4">
        <v>365</v>
      </c>
      <c r="E337" t="s" s="4">
        <v>365</v>
      </c>
      <c r="F337" t="s" s="4">
        <v>365</v>
      </c>
      <c r="G337" t="s" s="4">
        <v>365</v>
      </c>
    </row>
    <row r="338" ht="45.0" customHeight="true">
      <c r="A338" t="s" s="4">
        <v>1499</v>
      </c>
      <c r="B338" t="s" s="4">
        <v>3518</v>
      </c>
      <c r="C338" t="s" s="4">
        <v>3184</v>
      </c>
      <c r="D338" t="s" s="4">
        <v>365</v>
      </c>
      <c r="E338" t="s" s="4">
        <v>365</v>
      </c>
      <c r="F338" t="s" s="4">
        <v>365</v>
      </c>
      <c r="G338" t="s" s="4">
        <v>365</v>
      </c>
    </row>
    <row r="339" ht="45.0" customHeight="true">
      <c r="A339" t="s" s="4">
        <v>1504</v>
      </c>
      <c r="B339" t="s" s="4">
        <v>3519</v>
      </c>
      <c r="C339" t="s" s="4">
        <v>3184</v>
      </c>
      <c r="D339" t="s" s="4">
        <v>365</v>
      </c>
      <c r="E339" t="s" s="4">
        <v>365</v>
      </c>
      <c r="F339" t="s" s="4">
        <v>365</v>
      </c>
      <c r="G339" t="s" s="4">
        <v>365</v>
      </c>
    </row>
    <row r="340" ht="45.0" customHeight="true">
      <c r="A340" t="s" s="4">
        <v>1507</v>
      </c>
      <c r="B340" t="s" s="4">
        <v>3520</v>
      </c>
      <c r="C340" t="s" s="4">
        <v>3184</v>
      </c>
      <c r="D340" t="s" s="4">
        <v>365</v>
      </c>
      <c r="E340" t="s" s="4">
        <v>365</v>
      </c>
      <c r="F340" t="s" s="4">
        <v>365</v>
      </c>
      <c r="G340" t="s" s="4">
        <v>365</v>
      </c>
    </row>
    <row r="341" ht="45.0" customHeight="true">
      <c r="A341" t="s" s="4">
        <v>1512</v>
      </c>
      <c r="B341" t="s" s="4">
        <v>3521</v>
      </c>
      <c r="C341" t="s" s="4">
        <v>3184</v>
      </c>
      <c r="D341" t="s" s="4">
        <v>365</v>
      </c>
      <c r="E341" t="s" s="4">
        <v>365</v>
      </c>
      <c r="F341" t="s" s="4">
        <v>365</v>
      </c>
      <c r="G341" t="s" s="4">
        <v>365</v>
      </c>
    </row>
    <row r="342" ht="45.0" customHeight="true">
      <c r="A342" t="s" s="4">
        <v>1518</v>
      </c>
      <c r="B342" t="s" s="4">
        <v>3522</v>
      </c>
      <c r="C342" t="s" s="4">
        <v>3184</v>
      </c>
      <c r="D342" t="s" s="4">
        <v>365</v>
      </c>
      <c r="E342" t="s" s="4">
        <v>365</v>
      </c>
      <c r="F342" t="s" s="4">
        <v>365</v>
      </c>
      <c r="G342" t="s" s="4">
        <v>365</v>
      </c>
    </row>
    <row r="343" ht="45.0" customHeight="true">
      <c r="A343" t="s" s="4">
        <v>1522</v>
      </c>
      <c r="B343" t="s" s="4">
        <v>3523</v>
      </c>
      <c r="C343" t="s" s="4">
        <v>3184</v>
      </c>
      <c r="D343" t="s" s="4">
        <v>365</v>
      </c>
      <c r="E343" t="s" s="4">
        <v>365</v>
      </c>
      <c r="F343" t="s" s="4">
        <v>365</v>
      </c>
      <c r="G343" t="s" s="4">
        <v>365</v>
      </c>
    </row>
    <row r="344" ht="45.0" customHeight="true">
      <c r="A344" t="s" s="4">
        <v>1527</v>
      </c>
      <c r="B344" t="s" s="4">
        <v>3524</v>
      </c>
      <c r="C344" t="s" s="4">
        <v>3184</v>
      </c>
      <c r="D344" t="s" s="4">
        <v>365</v>
      </c>
      <c r="E344" t="s" s="4">
        <v>365</v>
      </c>
      <c r="F344" t="s" s="4">
        <v>365</v>
      </c>
      <c r="G344" t="s" s="4">
        <v>365</v>
      </c>
    </row>
    <row r="345" ht="45.0" customHeight="true">
      <c r="A345" t="s" s="4">
        <v>1531</v>
      </c>
      <c r="B345" t="s" s="4">
        <v>3525</v>
      </c>
      <c r="C345" t="s" s="4">
        <v>3184</v>
      </c>
      <c r="D345" t="s" s="4">
        <v>365</v>
      </c>
      <c r="E345" t="s" s="4">
        <v>365</v>
      </c>
      <c r="F345" t="s" s="4">
        <v>365</v>
      </c>
      <c r="G345" t="s" s="4">
        <v>365</v>
      </c>
    </row>
    <row r="346" ht="45.0" customHeight="true">
      <c r="A346" t="s" s="4">
        <v>1533</v>
      </c>
      <c r="B346" t="s" s="4">
        <v>3526</v>
      </c>
      <c r="C346" t="s" s="4">
        <v>3184</v>
      </c>
      <c r="D346" t="s" s="4">
        <v>365</v>
      </c>
      <c r="E346" t="s" s="4">
        <v>365</v>
      </c>
      <c r="F346" t="s" s="4">
        <v>365</v>
      </c>
      <c r="G346" t="s" s="4">
        <v>365</v>
      </c>
    </row>
    <row r="347" ht="45.0" customHeight="true">
      <c r="A347" t="s" s="4">
        <v>1537</v>
      </c>
      <c r="B347" t="s" s="4">
        <v>3527</v>
      </c>
      <c r="C347" t="s" s="4">
        <v>3184</v>
      </c>
      <c r="D347" t="s" s="4">
        <v>365</v>
      </c>
      <c r="E347" t="s" s="4">
        <v>365</v>
      </c>
      <c r="F347" t="s" s="4">
        <v>365</v>
      </c>
      <c r="G347" t="s" s="4">
        <v>365</v>
      </c>
    </row>
    <row r="348" ht="45.0" customHeight="true">
      <c r="A348" t="s" s="4">
        <v>1541</v>
      </c>
      <c r="B348" t="s" s="4">
        <v>3528</v>
      </c>
      <c r="C348" t="s" s="4">
        <v>3184</v>
      </c>
      <c r="D348" t="s" s="4">
        <v>365</v>
      </c>
      <c r="E348" t="s" s="4">
        <v>365</v>
      </c>
      <c r="F348" t="s" s="4">
        <v>365</v>
      </c>
      <c r="G348" t="s" s="4">
        <v>365</v>
      </c>
    </row>
    <row r="349" ht="45.0" customHeight="true">
      <c r="A349" t="s" s="4">
        <v>1544</v>
      </c>
      <c r="B349" t="s" s="4">
        <v>3529</v>
      </c>
      <c r="C349" t="s" s="4">
        <v>3184</v>
      </c>
      <c r="D349" t="s" s="4">
        <v>365</v>
      </c>
      <c r="E349" t="s" s="4">
        <v>365</v>
      </c>
      <c r="F349" t="s" s="4">
        <v>365</v>
      </c>
      <c r="G349" t="s" s="4">
        <v>365</v>
      </c>
    </row>
    <row r="350" ht="45.0" customHeight="true">
      <c r="A350" t="s" s="4">
        <v>1547</v>
      </c>
      <c r="B350" t="s" s="4">
        <v>3530</v>
      </c>
      <c r="C350" t="s" s="4">
        <v>3184</v>
      </c>
      <c r="D350" t="s" s="4">
        <v>365</v>
      </c>
      <c r="E350" t="s" s="4">
        <v>365</v>
      </c>
      <c r="F350" t="s" s="4">
        <v>365</v>
      </c>
      <c r="G350" t="s" s="4">
        <v>365</v>
      </c>
    </row>
    <row r="351" ht="45.0" customHeight="true">
      <c r="A351" t="s" s="4">
        <v>1550</v>
      </c>
      <c r="B351" t="s" s="4">
        <v>3531</v>
      </c>
      <c r="C351" t="s" s="4">
        <v>3184</v>
      </c>
      <c r="D351" t="s" s="4">
        <v>365</v>
      </c>
      <c r="E351" t="s" s="4">
        <v>365</v>
      </c>
      <c r="F351" t="s" s="4">
        <v>365</v>
      </c>
      <c r="G351" t="s" s="4">
        <v>365</v>
      </c>
    </row>
    <row r="352" ht="45.0" customHeight="true">
      <c r="A352" t="s" s="4">
        <v>1554</v>
      </c>
      <c r="B352" t="s" s="4">
        <v>3532</v>
      </c>
      <c r="C352" t="s" s="4">
        <v>3184</v>
      </c>
      <c r="D352" t="s" s="4">
        <v>365</v>
      </c>
      <c r="E352" t="s" s="4">
        <v>365</v>
      </c>
      <c r="F352" t="s" s="4">
        <v>365</v>
      </c>
      <c r="G352" t="s" s="4">
        <v>365</v>
      </c>
    </row>
    <row r="353" ht="45.0" customHeight="true">
      <c r="A353" t="s" s="4">
        <v>1557</v>
      </c>
      <c r="B353" t="s" s="4">
        <v>3533</v>
      </c>
      <c r="C353" t="s" s="4">
        <v>3184</v>
      </c>
      <c r="D353" t="s" s="4">
        <v>365</v>
      </c>
      <c r="E353" t="s" s="4">
        <v>365</v>
      </c>
      <c r="F353" t="s" s="4">
        <v>365</v>
      </c>
      <c r="G353" t="s" s="4">
        <v>365</v>
      </c>
    </row>
    <row r="354" ht="45.0" customHeight="true">
      <c r="A354" t="s" s="4">
        <v>1563</v>
      </c>
      <c r="B354" t="s" s="4">
        <v>3534</v>
      </c>
      <c r="C354" t="s" s="4">
        <v>3184</v>
      </c>
      <c r="D354" t="s" s="4">
        <v>365</v>
      </c>
      <c r="E354" t="s" s="4">
        <v>365</v>
      </c>
      <c r="F354" t="s" s="4">
        <v>365</v>
      </c>
      <c r="G354" t="s" s="4">
        <v>365</v>
      </c>
    </row>
    <row r="355" ht="45.0" customHeight="true">
      <c r="A355" t="s" s="4">
        <v>1567</v>
      </c>
      <c r="B355" t="s" s="4">
        <v>3535</v>
      </c>
      <c r="C355" t="s" s="4">
        <v>3184</v>
      </c>
      <c r="D355" t="s" s="4">
        <v>365</v>
      </c>
      <c r="E355" t="s" s="4">
        <v>365</v>
      </c>
      <c r="F355" t="s" s="4">
        <v>365</v>
      </c>
      <c r="G355" t="s" s="4">
        <v>365</v>
      </c>
    </row>
    <row r="356" ht="45.0" customHeight="true">
      <c r="A356" t="s" s="4">
        <v>1569</v>
      </c>
      <c r="B356" t="s" s="4">
        <v>3536</v>
      </c>
      <c r="C356" t="s" s="4">
        <v>3184</v>
      </c>
      <c r="D356" t="s" s="4">
        <v>365</v>
      </c>
      <c r="E356" t="s" s="4">
        <v>365</v>
      </c>
      <c r="F356" t="s" s="4">
        <v>365</v>
      </c>
      <c r="G356" t="s" s="4">
        <v>365</v>
      </c>
    </row>
    <row r="357" ht="45.0" customHeight="true">
      <c r="A357" t="s" s="4">
        <v>1573</v>
      </c>
      <c r="B357" t="s" s="4">
        <v>3537</v>
      </c>
      <c r="C357" t="s" s="4">
        <v>3184</v>
      </c>
      <c r="D357" t="s" s="4">
        <v>365</v>
      </c>
      <c r="E357" t="s" s="4">
        <v>365</v>
      </c>
      <c r="F357" t="s" s="4">
        <v>365</v>
      </c>
      <c r="G357" t="s" s="4">
        <v>365</v>
      </c>
    </row>
    <row r="358" ht="45.0" customHeight="true">
      <c r="A358" t="s" s="4">
        <v>1576</v>
      </c>
      <c r="B358" t="s" s="4">
        <v>3538</v>
      </c>
      <c r="C358" t="s" s="4">
        <v>3184</v>
      </c>
      <c r="D358" t="s" s="4">
        <v>365</v>
      </c>
      <c r="E358" t="s" s="4">
        <v>365</v>
      </c>
      <c r="F358" t="s" s="4">
        <v>365</v>
      </c>
      <c r="G358" t="s" s="4">
        <v>365</v>
      </c>
    </row>
    <row r="359" ht="45.0" customHeight="true">
      <c r="A359" t="s" s="4">
        <v>1580</v>
      </c>
      <c r="B359" t="s" s="4">
        <v>3539</v>
      </c>
      <c r="C359" t="s" s="4">
        <v>3184</v>
      </c>
      <c r="D359" t="s" s="4">
        <v>365</v>
      </c>
      <c r="E359" t="s" s="4">
        <v>365</v>
      </c>
      <c r="F359" t="s" s="4">
        <v>365</v>
      </c>
      <c r="G359" t="s" s="4">
        <v>365</v>
      </c>
    </row>
    <row r="360" ht="45.0" customHeight="true">
      <c r="A360" t="s" s="4">
        <v>1584</v>
      </c>
      <c r="B360" t="s" s="4">
        <v>3540</v>
      </c>
      <c r="C360" t="s" s="4">
        <v>3184</v>
      </c>
      <c r="D360" t="s" s="4">
        <v>365</v>
      </c>
      <c r="E360" t="s" s="4">
        <v>365</v>
      </c>
      <c r="F360" t="s" s="4">
        <v>365</v>
      </c>
      <c r="G360" t="s" s="4">
        <v>365</v>
      </c>
    </row>
    <row r="361" ht="45.0" customHeight="true">
      <c r="A361" t="s" s="4">
        <v>1588</v>
      </c>
      <c r="B361" t="s" s="4">
        <v>3541</v>
      </c>
      <c r="C361" t="s" s="4">
        <v>3184</v>
      </c>
      <c r="D361" t="s" s="4">
        <v>365</v>
      </c>
      <c r="E361" t="s" s="4">
        <v>365</v>
      </c>
      <c r="F361" t="s" s="4">
        <v>365</v>
      </c>
      <c r="G361" t="s" s="4">
        <v>365</v>
      </c>
    </row>
    <row r="362" ht="45.0" customHeight="true">
      <c r="A362" t="s" s="4">
        <v>1591</v>
      </c>
      <c r="B362" t="s" s="4">
        <v>3542</v>
      </c>
      <c r="C362" t="s" s="4">
        <v>3184</v>
      </c>
      <c r="D362" t="s" s="4">
        <v>365</v>
      </c>
      <c r="E362" t="s" s="4">
        <v>365</v>
      </c>
      <c r="F362" t="s" s="4">
        <v>365</v>
      </c>
      <c r="G362" t="s" s="4">
        <v>365</v>
      </c>
    </row>
    <row r="363" ht="45.0" customHeight="true">
      <c r="A363" t="s" s="4">
        <v>1594</v>
      </c>
      <c r="B363" t="s" s="4">
        <v>3543</v>
      </c>
      <c r="C363" t="s" s="4">
        <v>3184</v>
      </c>
      <c r="D363" t="s" s="4">
        <v>365</v>
      </c>
      <c r="E363" t="s" s="4">
        <v>365</v>
      </c>
      <c r="F363" t="s" s="4">
        <v>365</v>
      </c>
      <c r="G363" t="s" s="4">
        <v>365</v>
      </c>
    </row>
    <row r="364" ht="45.0" customHeight="true">
      <c r="A364" t="s" s="4">
        <v>1598</v>
      </c>
      <c r="B364" t="s" s="4">
        <v>3544</v>
      </c>
      <c r="C364" t="s" s="4">
        <v>3184</v>
      </c>
      <c r="D364" t="s" s="4">
        <v>365</v>
      </c>
      <c r="E364" t="s" s="4">
        <v>365</v>
      </c>
      <c r="F364" t="s" s="4">
        <v>365</v>
      </c>
      <c r="G364" t="s" s="4">
        <v>365</v>
      </c>
    </row>
    <row r="365" ht="45.0" customHeight="true">
      <c r="A365" t="s" s="4">
        <v>1602</v>
      </c>
      <c r="B365" t="s" s="4">
        <v>3545</v>
      </c>
      <c r="C365" t="s" s="4">
        <v>3184</v>
      </c>
      <c r="D365" t="s" s="4">
        <v>365</v>
      </c>
      <c r="E365" t="s" s="4">
        <v>365</v>
      </c>
      <c r="F365" t="s" s="4">
        <v>365</v>
      </c>
      <c r="G365" t="s" s="4">
        <v>365</v>
      </c>
    </row>
    <row r="366" ht="45.0" customHeight="true">
      <c r="A366" t="s" s="4">
        <v>1607</v>
      </c>
      <c r="B366" t="s" s="4">
        <v>3546</v>
      </c>
      <c r="C366" t="s" s="4">
        <v>3184</v>
      </c>
      <c r="D366" t="s" s="4">
        <v>365</v>
      </c>
      <c r="E366" t="s" s="4">
        <v>365</v>
      </c>
      <c r="F366" t="s" s="4">
        <v>365</v>
      </c>
      <c r="G366" t="s" s="4">
        <v>365</v>
      </c>
    </row>
    <row r="367" ht="45.0" customHeight="true">
      <c r="A367" t="s" s="4">
        <v>1610</v>
      </c>
      <c r="B367" t="s" s="4">
        <v>3547</v>
      </c>
      <c r="C367" t="s" s="4">
        <v>3184</v>
      </c>
      <c r="D367" t="s" s="4">
        <v>365</v>
      </c>
      <c r="E367" t="s" s="4">
        <v>365</v>
      </c>
      <c r="F367" t="s" s="4">
        <v>365</v>
      </c>
      <c r="G367" t="s" s="4">
        <v>365</v>
      </c>
    </row>
    <row r="368" ht="45.0" customHeight="true">
      <c r="A368" t="s" s="4">
        <v>1613</v>
      </c>
      <c r="B368" t="s" s="4">
        <v>3548</v>
      </c>
      <c r="C368" t="s" s="4">
        <v>3184</v>
      </c>
      <c r="D368" t="s" s="4">
        <v>365</v>
      </c>
      <c r="E368" t="s" s="4">
        <v>365</v>
      </c>
      <c r="F368" t="s" s="4">
        <v>365</v>
      </c>
      <c r="G368" t="s" s="4">
        <v>365</v>
      </c>
    </row>
    <row r="369" ht="45.0" customHeight="true">
      <c r="A369" t="s" s="4">
        <v>1616</v>
      </c>
      <c r="B369" t="s" s="4">
        <v>3549</v>
      </c>
      <c r="C369" t="s" s="4">
        <v>3184</v>
      </c>
      <c r="D369" t="s" s="4">
        <v>365</v>
      </c>
      <c r="E369" t="s" s="4">
        <v>365</v>
      </c>
      <c r="F369" t="s" s="4">
        <v>365</v>
      </c>
      <c r="G369" t="s" s="4">
        <v>365</v>
      </c>
    </row>
    <row r="370" ht="45.0" customHeight="true">
      <c r="A370" t="s" s="4">
        <v>1618</v>
      </c>
      <c r="B370" t="s" s="4">
        <v>3550</v>
      </c>
      <c r="C370" t="s" s="4">
        <v>3184</v>
      </c>
      <c r="D370" t="s" s="4">
        <v>365</v>
      </c>
      <c r="E370" t="s" s="4">
        <v>365</v>
      </c>
      <c r="F370" t="s" s="4">
        <v>365</v>
      </c>
      <c r="G370" t="s" s="4">
        <v>365</v>
      </c>
    </row>
    <row r="371" ht="45.0" customHeight="true">
      <c r="A371" t="s" s="4">
        <v>1621</v>
      </c>
      <c r="B371" t="s" s="4">
        <v>3551</v>
      </c>
      <c r="C371" t="s" s="4">
        <v>3184</v>
      </c>
      <c r="D371" t="s" s="4">
        <v>365</v>
      </c>
      <c r="E371" t="s" s="4">
        <v>365</v>
      </c>
      <c r="F371" t="s" s="4">
        <v>365</v>
      </c>
      <c r="G371" t="s" s="4">
        <v>365</v>
      </c>
    </row>
    <row r="372" ht="45.0" customHeight="true">
      <c r="A372" t="s" s="4">
        <v>1623</v>
      </c>
      <c r="B372" t="s" s="4">
        <v>3552</v>
      </c>
      <c r="C372" t="s" s="4">
        <v>3184</v>
      </c>
      <c r="D372" t="s" s="4">
        <v>365</v>
      </c>
      <c r="E372" t="s" s="4">
        <v>365</v>
      </c>
      <c r="F372" t="s" s="4">
        <v>365</v>
      </c>
      <c r="G372" t="s" s="4">
        <v>365</v>
      </c>
    </row>
    <row r="373" ht="45.0" customHeight="true">
      <c r="A373" t="s" s="4">
        <v>1626</v>
      </c>
      <c r="B373" t="s" s="4">
        <v>3553</v>
      </c>
      <c r="C373" t="s" s="4">
        <v>3184</v>
      </c>
      <c r="D373" t="s" s="4">
        <v>365</v>
      </c>
      <c r="E373" t="s" s="4">
        <v>365</v>
      </c>
      <c r="F373" t="s" s="4">
        <v>365</v>
      </c>
      <c r="G373" t="s" s="4">
        <v>365</v>
      </c>
    </row>
    <row r="374" ht="45.0" customHeight="true">
      <c r="A374" t="s" s="4">
        <v>1629</v>
      </c>
      <c r="B374" t="s" s="4">
        <v>3554</v>
      </c>
      <c r="C374" t="s" s="4">
        <v>3184</v>
      </c>
      <c r="D374" t="s" s="4">
        <v>365</v>
      </c>
      <c r="E374" t="s" s="4">
        <v>365</v>
      </c>
      <c r="F374" t="s" s="4">
        <v>365</v>
      </c>
      <c r="G374" t="s" s="4">
        <v>365</v>
      </c>
    </row>
    <row r="375" ht="45.0" customHeight="true">
      <c r="A375" t="s" s="4">
        <v>1632</v>
      </c>
      <c r="B375" t="s" s="4">
        <v>3555</v>
      </c>
      <c r="C375" t="s" s="4">
        <v>3184</v>
      </c>
      <c r="D375" t="s" s="4">
        <v>365</v>
      </c>
      <c r="E375" t="s" s="4">
        <v>365</v>
      </c>
      <c r="F375" t="s" s="4">
        <v>365</v>
      </c>
      <c r="G375" t="s" s="4">
        <v>365</v>
      </c>
    </row>
    <row r="376" ht="45.0" customHeight="true">
      <c r="A376" t="s" s="4">
        <v>1635</v>
      </c>
      <c r="B376" t="s" s="4">
        <v>3556</v>
      </c>
      <c r="C376" t="s" s="4">
        <v>3184</v>
      </c>
      <c r="D376" t="s" s="4">
        <v>365</v>
      </c>
      <c r="E376" t="s" s="4">
        <v>365</v>
      </c>
      <c r="F376" t="s" s="4">
        <v>365</v>
      </c>
      <c r="G376" t="s" s="4">
        <v>365</v>
      </c>
    </row>
    <row r="377" ht="45.0" customHeight="true">
      <c r="A377" t="s" s="4">
        <v>1640</v>
      </c>
      <c r="B377" t="s" s="4">
        <v>3557</v>
      </c>
      <c r="C377" t="s" s="4">
        <v>3184</v>
      </c>
      <c r="D377" t="s" s="4">
        <v>365</v>
      </c>
      <c r="E377" t="s" s="4">
        <v>365</v>
      </c>
      <c r="F377" t="s" s="4">
        <v>365</v>
      </c>
      <c r="G377" t="s" s="4">
        <v>365</v>
      </c>
    </row>
    <row r="378" ht="45.0" customHeight="true">
      <c r="A378" t="s" s="4">
        <v>1643</v>
      </c>
      <c r="B378" t="s" s="4">
        <v>3558</v>
      </c>
      <c r="C378" t="s" s="4">
        <v>3184</v>
      </c>
      <c r="D378" t="s" s="4">
        <v>365</v>
      </c>
      <c r="E378" t="s" s="4">
        <v>365</v>
      </c>
      <c r="F378" t="s" s="4">
        <v>365</v>
      </c>
      <c r="G378" t="s" s="4">
        <v>365</v>
      </c>
    </row>
    <row r="379" ht="45.0" customHeight="true">
      <c r="A379" t="s" s="4">
        <v>1645</v>
      </c>
      <c r="B379" t="s" s="4">
        <v>3559</v>
      </c>
      <c r="C379" t="s" s="4">
        <v>3184</v>
      </c>
      <c r="D379" t="s" s="4">
        <v>365</v>
      </c>
      <c r="E379" t="s" s="4">
        <v>365</v>
      </c>
      <c r="F379" t="s" s="4">
        <v>365</v>
      </c>
      <c r="G379" t="s" s="4">
        <v>365</v>
      </c>
    </row>
    <row r="380" ht="45.0" customHeight="true">
      <c r="A380" t="s" s="4">
        <v>1648</v>
      </c>
      <c r="B380" t="s" s="4">
        <v>3560</v>
      </c>
      <c r="C380" t="s" s="4">
        <v>3184</v>
      </c>
      <c r="D380" t="s" s="4">
        <v>365</v>
      </c>
      <c r="E380" t="s" s="4">
        <v>365</v>
      </c>
      <c r="F380" t="s" s="4">
        <v>365</v>
      </c>
      <c r="G380" t="s" s="4">
        <v>365</v>
      </c>
    </row>
    <row r="381" ht="45.0" customHeight="true">
      <c r="A381" t="s" s="4">
        <v>1653</v>
      </c>
      <c r="B381" t="s" s="4">
        <v>3561</v>
      </c>
      <c r="C381" t="s" s="4">
        <v>3184</v>
      </c>
      <c r="D381" t="s" s="4">
        <v>365</v>
      </c>
      <c r="E381" t="s" s="4">
        <v>365</v>
      </c>
      <c r="F381" t="s" s="4">
        <v>365</v>
      </c>
      <c r="G381" t="s" s="4">
        <v>365</v>
      </c>
    </row>
    <row r="382" ht="45.0" customHeight="true">
      <c r="A382" t="s" s="4">
        <v>1656</v>
      </c>
      <c r="B382" t="s" s="4">
        <v>3562</v>
      </c>
      <c r="C382" t="s" s="4">
        <v>3184</v>
      </c>
      <c r="D382" t="s" s="4">
        <v>365</v>
      </c>
      <c r="E382" t="s" s="4">
        <v>365</v>
      </c>
      <c r="F382" t="s" s="4">
        <v>365</v>
      </c>
      <c r="G382" t="s" s="4">
        <v>365</v>
      </c>
    </row>
    <row r="383" ht="45.0" customHeight="true">
      <c r="A383" t="s" s="4">
        <v>1660</v>
      </c>
      <c r="B383" t="s" s="4">
        <v>3563</v>
      </c>
      <c r="C383" t="s" s="4">
        <v>3184</v>
      </c>
      <c r="D383" t="s" s="4">
        <v>365</v>
      </c>
      <c r="E383" t="s" s="4">
        <v>365</v>
      </c>
      <c r="F383" t="s" s="4">
        <v>365</v>
      </c>
      <c r="G383" t="s" s="4">
        <v>365</v>
      </c>
    </row>
    <row r="384" ht="45.0" customHeight="true">
      <c r="A384" t="s" s="4">
        <v>1664</v>
      </c>
      <c r="B384" t="s" s="4">
        <v>3564</v>
      </c>
      <c r="C384" t="s" s="4">
        <v>3184</v>
      </c>
      <c r="D384" t="s" s="4">
        <v>365</v>
      </c>
      <c r="E384" t="s" s="4">
        <v>365</v>
      </c>
      <c r="F384" t="s" s="4">
        <v>365</v>
      </c>
      <c r="G384" t="s" s="4">
        <v>365</v>
      </c>
    </row>
    <row r="385" ht="45.0" customHeight="true">
      <c r="A385" t="s" s="4">
        <v>1669</v>
      </c>
      <c r="B385" t="s" s="4">
        <v>3565</v>
      </c>
      <c r="C385" t="s" s="4">
        <v>3184</v>
      </c>
      <c r="D385" t="s" s="4">
        <v>365</v>
      </c>
      <c r="E385" t="s" s="4">
        <v>365</v>
      </c>
      <c r="F385" t="s" s="4">
        <v>365</v>
      </c>
      <c r="G385" t="s" s="4">
        <v>365</v>
      </c>
    </row>
    <row r="386" ht="45.0" customHeight="true">
      <c r="A386" t="s" s="4">
        <v>1671</v>
      </c>
      <c r="B386" t="s" s="4">
        <v>3566</v>
      </c>
      <c r="C386" t="s" s="4">
        <v>3184</v>
      </c>
      <c r="D386" t="s" s="4">
        <v>365</v>
      </c>
      <c r="E386" t="s" s="4">
        <v>365</v>
      </c>
      <c r="F386" t="s" s="4">
        <v>365</v>
      </c>
      <c r="G386" t="s" s="4">
        <v>365</v>
      </c>
    </row>
    <row r="387" ht="45.0" customHeight="true">
      <c r="A387" t="s" s="4">
        <v>1674</v>
      </c>
      <c r="B387" t="s" s="4">
        <v>3567</v>
      </c>
      <c r="C387" t="s" s="4">
        <v>3184</v>
      </c>
      <c r="D387" t="s" s="4">
        <v>365</v>
      </c>
      <c r="E387" t="s" s="4">
        <v>365</v>
      </c>
      <c r="F387" t="s" s="4">
        <v>365</v>
      </c>
      <c r="G387" t="s" s="4">
        <v>365</v>
      </c>
    </row>
    <row r="388" ht="45.0" customHeight="true">
      <c r="A388" t="s" s="4">
        <v>1678</v>
      </c>
      <c r="B388" t="s" s="4">
        <v>3568</v>
      </c>
      <c r="C388" t="s" s="4">
        <v>3184</v>
      </c>
      <c r="D388" t="s" s="4">
        <v>365</v>
      </c>
      <c r="E388" t="s" s="4">
        <v>365</v>
      </c>
      <c r="F388" t="s" s="4">
        <v>365</v>
      </c>
      <c r="G388" t="s" s="4">
        <v>365</v>
      </c>
    </row>
    <row r="389" ht="45.0" customHeight="true">
      <c r="A389" t="s" s="4">
        <v>1681</v>
      </c>
      <c r="B389" t="s" s="4">
        <v>3569</v>
      </c>
      <c r="C389" t="s" s="4">
        <v>3184</v>
      </c>
      <c r="D389" t="s" s="4">
        <v>365</v>
      </c>
      <c r="E389" t="s" s="4">
        <v>365</v>
      </c>
      <c r="F389" t="s" s="4">
        <v>365</v>
      </c>
      <c r="G389" t="s" s="4">
        <v>365</v>
      </c>
    </row>
    <row r="390" ht="45.0" customHeight="true">
      <c r="A390" t="s" s="4">
        <v>1683</v>
      </c>
      <c r="B390" t="s" s="4">
        <v>3570</v>
      </c>
      <c r="C390" t="s" s="4">
        <v>3184</v>
      </c>
      <c r="D390" t="s" s="4">
        <v>365</v>
      </c>
      <c r="E390" t="s" s="4">
        <v>365</v>
      </c>
      <c r="F390" t="s" s="4">
        <v>365</v>
      </c>
      <c r="G390" t="s" s="4">
        <v>365</v>
      </c>
    </row>
    <row r="391" ht="45.0" customHeight="true">
      <c r="A391" t="s" s="4">
        <v>1686</v>
      </c>
      <c r="B391" t="s" s="4">
        <v>3571</v>
      </c>
      <c r="C391" t="s" s="4">
        <v>3184</v>
      </c>
      <c r="D391" t="s" s="4">
        <v>365</v>
      </c>
      <c r="E391" t="s" s="4">
        <v>365</v>
      </c>
      <c r="F391" t="s" s="4">
        <v>365</v>
      </c>
      <c r="G391" t="s" s="4">
        <v>365</v>
      </c>
    </row>
    <row r="392" ht="45.0" customHeight="true">
      <c r="A392" t="s" s="4">
        <v>1689</v>
      </c>
      <c r="B392" t="s" s="4">
        <v>3572</v>
      </c>
      <c r="C392" t="s" s="4">
        <v>3184</v>
      </c>
      <c r="D392" t="s" s="4">
        <v>365</v>
      </c>
      <c r="E392" t="s" s="4">
        <v>365</v>
      </c>
      <c r="F392" t="s" s="4">
        <v>365</v>
      </c>
      <c r="G392" t="s" s="4">
        <v>365</v>
      </c>
    </row>
    <row r="393" ht="45.0" customHeight="true">
      <c r="A393" t="s" s="4">
        <v>1693</v>
      </c>
      <c r="B393" t="s" s="4">
        <v>3573</v>
      </c>
      <c r="C393" t="s" s="4">
        <v>3184</v>
      </c>
      <c r="D393" t="s" s="4">
        <v>365</v>
      </c>
      <c r="E393" t="s" s="4">
        <v>365</v>
      </c>
      <c r="F393" t="s" s="4">
        <v>365</v>
      </c>
      <c r="G393" t="s" s="4">
        <v>365</v>
      </c>
    </row>
    <row r="394" ht="45.0" customHeight="true">
      <c r="A394" t="s" s="4">
        <v>1698</v>
      </c>
      <c r="B394" t="s" s="4">
        <v>3574</v>
      </c>
      <c r="C394" t="s" s="4">
        <v>3184</v>
      </c>
      <c r="D394" t="s" s="4">
        <v>365</v>
      </c>
      <c r="E394" t="s" s="4">
        <v>365</v>
      </c>
      <c r="F394" t="s" s="4">
        <v>365</v>
      </c>
      <c r="G394" t="s" s="4">
        <v>365</v>
      </c>
    </row>
    <row r="395" ht="45.0" customHeight="true">
      <c r="A395" t="s" s="4">
        <v>1701</v>
      </c>
      <c r="B395" t="s" s="4">
        <v>3575</v>
      </c>
      <c r="C395" t="s" s="4">
        <v>3184</v>
      </c>
      <c r="D395" t="s" s="4">
        <v>365</v>
      </c>
      <c r="E395" t="s" s="4">
        <v>365</v>
      </c>
      <c r="F395" t="s" s="4">
        <v>365</v>
      </c>
      <c r="G395" t="s" s="4">
        <v>365</v>
      </c>
    </row>
    <row r="396" ht="45.0" customHeight="true">
      <c r="A396" t="s" s="4">
        <v>1705</v>
      </c>
      <c r="B396" t="s" s="4">
        <v>3576</v>
      </c>
      <c r="C396" t="s" s="4">
        <v>3184</v>
      </c>
      <c r="D396" t="s" s="4">
        <v>365</v>
      </c>
      <c r="E396" t="s" s="4">
        <v>365</v>
      </c>
      <c r="F396" t="s" s="4">
        <v>365</v>
      </c>
      <c r="G396" t="s" s="4">
        <v>365</v>
      </c>
    </row>
    <row r="397" ht="45.0" customHeight="true">
      <c r="A397" t="s" s="4">
        <v>1708</v>
      </c>
      <c r="B397" t="s" s="4">
        <v>3577</v>
      </c>
      <c r="C397" t="s" s="4">
        <v>3184</v>
      </c>
      <c r="D397" t="s" s="4">
        <v>365</v>
      </c>
      <c r="E397" t="s" s="4">
        <v>365</v>
      </c>
      <c r="F397" t="s" s="4">
        <v>365</v>
      </c>
      <c r="G397" t="s" s="4">
        <v>365</v>
      </c>
    </row>
    <row r="398" ht="45.0" customHeight="true">
      <c r="A398" t="s" s="4">
        <v>1712</v>
      </c>
      <c r="B398" t="s" s="4">
        <v>3578</v>
      </c>
      <c r="C398" t="s" s="4">
        <v>3184</v>
      </c>
      <c r="D398" t="s" s="4">
        <v>365</v>
      </c>
      <c r="E398" t="s" s="4">
        <v>365</v>
      </c>
      <c r="F398" t="s" s="4">
        <v>365</v>
      </c>
      <c r="G398" t="s" s="4">
        <v>365</v>
      </c>
    </row>
    <row r="399" ht="45.0" customHeight="true">
      <c r="A399" t="s" s="4">
        <v>1715</v>
      </c>
      <c r="B399" t="s" s="4">
        <v>3579</v>
      </c>
      <c r="C399" t="s" s="4">
        <v>3184</v>
      </c>
      <c r="D399" t="s" s="4">
        <v>365</v>
      </c>
      <c r="E399" t="s" s="4">
        <v>365</v>
      </c>
      <c r="F399" t="s" s="4">
        <v>365</v>
      </c>
      <c r="G399" t="s" s="4">
        <v>365</v>
      </c>
    </row>
    <row r="400" ht="45.0" customHeight="true">
      <c r="A400" t="s" s="4">
        <v>1717</v>
      </c>
      <c r="B400" t="s" s="4">
        <v>3580</v>
      </c>
      <c r="C400" t="s" s="4">
        <v>3184</v>
      </c>
      <c r="D400" t="s" s="4">
        <v>365</v>
      </c>
      <c r="E400" t="s" s="4">
        <v>365</v>
      </c>
      <c r="F400" t="s" s="4">
        <v>365</v>
      </c>
      <c r="G400" t="s" s="4">
        <v>365</v>
      </c>
    </row>
    <row r="401" ht="45.0" customHeight="true">
      <c r="A401" t="s" s="4">
        <v>1720</v>
      </c>
      <c r="B401" t="s" s="4">
        <v>3581</v>
      </c>
      <c r="C401" t="s" s="4">
        <v>3184</v>
      </c>
      <c r="D401" t="s" s="4">
        <v>365</v>
      </c>
      <c r="E401" t="s" s="4">
        <v>365</v>
      </c>
      <c r="F401" t="s" s="4">
        <v>365</v>
      </c>
      <c r="G401" t="s" s="4">
        <v>365</v>
      </c>
    </row>
    <row r="402" ht="45.0" customHeight="true">
      <c r="A402" t="s" s="4">
        <v>1723</v>
      </c>
      <c r="B402" t="s" s="4">
        <v>3582</v>
      </c>
      <c r="C402" t="s" s="4">
        <v>3184</v>
      </c>
      <c r="D402" t="s" s="4">
        <v>365</v>
      </c>
      <c r="E402" t="s" s="4">
        <v>365</v>
      </c>
      <c r="F402" t="s" s="4">
        <v>365</v>
      </c>
      <c r="G402" t="s" s="4">
        <v>365</v>
      </c>
    </row>
    <row r="403" ht="45.0" customHeight="true">
      <c r="A403" t="s" s="4">
        <v>1727</v>
      </c>
      <c r="B403" t="s" s="4">
        <v>3583</v>
      </c>
      <c r="C403" t="s" s="4">
        <v>3184</v>
      </c>
      <c r="D403" t="s" s="4">
        <v>365</v>
      </c>
      <c r="E403" t="s" s="4">
        <v>365</v>
      </c>
      <c r="F403" t="s" s="4">
        <v>365</v>
      </c>
      <c r="G403" t="s" s="4">
        <v>365</v>
      </c>
    </row>
    <row r="404" ht="45.0" customHeight="true">
      <c r="A404" t="s" s="4">
        <v>1729</v>
      </c>
      <c r="B404" t="s" s="4">
        <v>3584</v>
      </c>
      <c r="C404" t="s" s="4">
        <v>3184</v>
      </c>
      <c r="D404" t="s" s="4">
        <v>365</v>
      </c>
      <c r="E404" t="s" s="4">
        <v>365</v>
      </c>
      <c r="F404" t="s" s="4">
        <v>365</v>
      </c>
      <c r="G404" t="s" s="4">
        <v>365</v>
      </c>
    </row>
    <row r="405" ht="45.0" customHeight="true">
      <c r="A405" t="s" s="4">
        <v>1732</v>
      </c>
      <c r="B405" t="s" s="4">
        <v>3585</v>
      </c>
      <c r="C405" t="s" s="4">
        <v>3184</v>
      </c>
      <c r="D405" t="s" s="4">
        <v>365</v>
      </c>
      <c r="E405" t="s" s="4">
        <v>365</v>
      </c>
      <c r="F405" t="s" s="4">
        <v>365</v>
      </c>
      <c r="G405" t="s" s="4">
        <v>365</v>
      </c>
    </row>
    <row r="406" ht="45.0" customHeight="true">
      <c r="A406" t="s" s="4">
        <v>1735</v>
      </c>
      <c r="B406" t="s" s="4">
        <v>3586</v>
      </c>
      <c r="C406" t="s" s="4">
        <v>3184</v>
      </c>
      <c r="D406" t="s" s="4">
        <v>365</v>
      </c>
      <c r="E406" t="s" s="4">
        <v>365</v>
      </c>
      <c r="F406" t="s" s="4">
        <v>365</v>
      </c>
      <c r="G406" t="s" s="4">
        <v>365</v>
      </c>
    </row>
    <row r="407" ht="45.0" customHeight="true">
      <c r="A407" t="s" s="4">
        <v>1738</v>
      </c>
      <c r="B407" t="s" s="4">
        <v>3587</v>
      </c>
      <c r="C407" t="s" s="4">
        <v>3184</v>
      </c>
      <c r="D407" t="s" s="4">
        <v>365</v>
      </c>
      <c r="E407" t="s" s="4">
        <v>365</v>
      </c>
      <c r="F407" t="s" s="4">
        <v>365</v>
      </c>
      <c r="G407" t="s" s="4">
        <v>365</v>
      </c>
    </row>
    <row r="408" ht="45.0" customHeight="true">
      <c r="A408" t="s" s="4">
        <v>1742</v>
      </c>
      <c r="B408" t="s" s="4">
        <v>3588</v>
      </c>
      <c r="C408" t="s" s="4">
        <v>3184</v>
      </c>
      <c r="D408" t="s" s="4">
        <v>365</v>
      </c>
      <c r="E408" t="s" s="4">
        <v>365</v>
      </c>
      <c r="F408" t="s" s="4">
        <v>365</v>
      </c>
      <c r="G408" t="s" s="4">
        <v>365</v>
      </c>
    </row>
    <row r="409" ht="45.0" customHeight="true">
      <c r="A409" t="s" s="4">
        <v>1745</v>
      </c>
      <c r="B409" t="s" s="4">
        <v>3589</v>
      </c>
      <c r="C409" t="s" s="4">
        <v>3184</v>
      </c>
      <c r="D409" t="s" s="4">
        <v>365</v>
      </c>
      <c r="E409" t="s" s="4">
        <v>365</v>
      </c>
      <c r="F409" t="s" s="4">
        <v>365</v>
      </c>
      <c r="G409" t="s" s="4">
        <v>365</v>
      </c>
    </row>
    <row r="410" ht="45.0" customHeight="true">
      <c r="A410" t="s" s="4">
        <v>1747</v>
      </c>
      <c r="B410" t="s" s="4">
        <v>3590</v>
      </c>
      <c r="C410" t="s" s="4">
        <v>3184</v>
      </c>
      <c r="D410" t="s" s="4">
        <v>365</v>
      </c>
      <c r="E410" t="s" s="4">
        <v>365</v>
      </c>
      <c r="F410" t="s" s="4">
        <v>365</v>
      </c>
      <c r="G410" t="s" s="4">
        <v>365</v>
      </c>
    </row>
    <row r="411" ht="45.0" customHeight="true">
      <c r="A411" t="s" s="4">
        <v>1752</v>
      </c>
      <c r="B411" t="s" s="4">
        <v>3591</v>
      </c>
      <c r="C411" t="s" s="4">
        <v>3184</v>
      </c>
      <c r="D411" t="s" s="4">
        <v>365</v>
      </c>
      <c r="E411" t="s" s="4">
        <v>365</v>
      </c>
      <c r="F411" t="s" s="4">
        <v>365</v>
      </c>
      <c r="G411" t="s" s="4">
        <v>365</v>
      </c>
    </row>
    <row r="412" ht="45.0" customHeight="true">
      <c r="A412" t="s" s="4">
        <v>1756</v>
      </c>
      <c r="B412" t="s" s="4">
        <v>3592</v>
      </c>
      <c r="C412" t="s" s="4">
        <v>3184</v>
      </c>
      <c r="D412" t="s" s="4">
        <v>365</v>
      </c>
      <c r="E412" t="s" s="4">
        <v>365</v>
      </c>
      <c r="F412" t="s" s="4">
        <v>365</v>
      </c>
      <c r="G412" t="s" s="4">
        <v>365</v>
      </c>
    </row>
    <row r="413" ht="45.0" customHeight="true">
      <c r="A413" t="s" s="4">
        <v>1760</v>
      </c>
      <c r="B413" t="s" s="4">
        <v>3593</v>
      </c>
      <c r="C413" t="s" s="4">
        <v>3184</v>
      </c>
      <c r="D413" t="s" s="4">
        <v>365</v>
      </c>
      <c r="E413" t="s" s="4">
        <v>365</v>
      </c>
      <c r="F413" t="s" s="4">
        <v>365</v>
      </c>
      <c r="G413" t="s" s="4">
        <v>365</v>
      </c>
    </row>
    <row r="414" ht="45.0" customHeight="true">
      <c r="A414" t="s" s="4">
        <v>1766</v>
      </c>
      <c r="B414" t="s" s="4">
        <v>3594</v>
      </c>
      <c r="C414" t="s" s="4">
        <v>3184</v>
      </c>
      <c r="D414" t="s" s="4">
        <v>365</v>
      </c>
      <c r="E414" t="s" s="4">
        <v>365</v>
      </c>
      <c r="F414" t="s" s="4">
        <v>365</v>
      </c>
      <c r="G414" t="s" s="4">
        <v>365</v>
      </c>
    </row>
    <row r="415" ht="45.0" customHeight="true">
      <c r="A415" t="s" s="4">
        <v>1770</v>
      </c>
      <c r="B415" t="s" s="4">
        <v>3595</v>
      </c>
      <c r="C415" t="s" s="4">
        <v>3184</v>
      </c>
      <c r="D415" t="s" s="4">
        <v>365</v>
      </c>
      <c r="E415" t="s" s="4">
        <v>365</v>
      </c>
      <c r="F415" t="s" s="4">
        <v>365</v>
      </c>
      <c r="G415" t="s" s="4">
        <v>365</v>
      </c>
    </row>
    <row r="416" ht="45.0" customHeight="true">
      <c r="A416" t="s" s="4">
        <v>1774</v>
      </c>
      <c r="B416" t="s" s="4">
        <v>3596</v>
      </c>
      <c r="C416" t="s" s="4">
        <v>3184</v>
      </c>
      <c r="D416" t="s" s="4">
        <v>365</v>
      </c>
      <c r="E416" t="s" s="4">
        <v>365</v>
      </c>
      <c r="F416" t="s" s="4">
        <v>365</v>
      </c>
      <c r="G416" t="s" s="4">
        <v>365</v>
      </c>
    </row>
    <row r="417" ht="45.0" customHeight="true">
      <c r="A417" t="s" s="4">
        <v>1776</v>
      </c>
      <c r="B417" t="s" s="4">
        <v>3597</v>
      </c>
      <c r="C417" t="s" s="4">
        <v>3184</v>
      </c>
      <c r="D417" t="s" s="4">
        <v>365</v>
      </c>
      <c r="E417" t="s" s="4">
        <v>365</v>
      </c>
      <c r="F417" t="s" s="4">
        <v>365</v>
      </c>
      <c r="G417" t="s" s="4">
        <v>365</v>
      </c>
    </row>
    <row r="418" ht="45.0" customHeight="true">
      <c r="A418" t="s" s="4">
        <v>1779</v>
      </c>
      <c r="B418" t="s" s="4">
        <v>3598</v>
      </c>
      <c r="C418" t="s" s="4">
        <v>3184</v>
      </c>
      <c r="D418" t="s" s="4">
        <v>365</v>
      </c>
      <c r="E418" t="s" s="4">
        <v>365</v>
      </c>
      <c r="F418" t="s" s="4">
        <v>365</v>
      </c>
      <c r="G418" t="s" s="4">
        <v>365</v>
      </c>
    </row>
    <row r="419" ht="45.0" customHeight="true">
      <c r="A419" t="s" s="4">
        <v>1781</v>
      </c>
      <c r="B419" t="s" s="4">
        <v>3599</v>
      </c>
      <c r="C419" t="s" s="4">
        <v>3184</v>
      </c>
      <c r="D419" t="s" s="4">
        <v>365</v>
      </c>
      <c r="E419" t="s" s="4">
        <v>365</v>
      </c>
      <c r="F419" t="s" s="4">
        <v>365</v>
      </c>
      <c r="G419" t="s" s="4">
        <v>365</v>
      </c>
    </row>
    <row r="420" ht="45.0" customHeight="true">
      <c r="A420" t="s" s="4">
        <v>1784</v>
      </c>
      <c r="B420" t="s" s="4">
        <v>3600</v>
      </c>
      <c r="C420" t="s" s="4">
        <v>3184</v>
      </c>
      <c r="D420" t="s" s="4">
        <v>365</v>
      </c>
      <c r="E420" t="s" s="4">
        <v>365</v>
      </c>
      <c r="F420" t="s" s="4">
        <v>365</v>
      </c>
      <c r="G420" t="s" s="4">
        <v>365</v>
      </c>
    </row>
    <row r="421" ht="45.0" customHeight="true">
      <c r="A421" t="s" s="4">
        <v>1786</v>
      </c>
      <c r="B421" t="s" s="4">
        <v>3601</v>
      </c>
      <c r="C421" t="s" s="4">
        <v>3184</v>
      </c>
      <c r="D421" t="s" s="4">
        <v>365</v>
      </c>
      <c r="E421" t="s" s="4">
        <v>365</v>
      </c>
      <c r="F421" t="s" s="4">
        <v>365</v>
      </c>
      <c r="G421" t="s" s="4">
        <v>365</v>
      </c>
    </row>
    <row r="422" ht="45.0" customHeight="true">
      <c r="A422" t="s" s="4">
        <v>1790</v>
      </c>
      <c r="B422" t="s" s="4">
        <v>3602</v>
      </c>
      <c r="C422" t="s" s="4">
        <v>3184</v>
      </c>
      <c r="D422" t="s" s="4">
        <v>365</v>
      </c>
      <c r="E422" t="s" s="4">
        <v>365</v>
      </c>
      <c r="F422" t="s" s="4">
        <v>365</v>
      </c>
      <c r="G422" t="s" s="4">
        <v>365</v>
      </c>
    </row>
    <row r="423" ht="45.0" customHeight="true">
      <c r="A423" t="s" s="4">
        <v>1793</v>
      </c>
      <c r="B423" t="s" s="4">
        <v>3603</v>
      </c>
      <c r="C423" t="s" s="4">
        <v>3184</v>
      </c>
      <c r="D423" t="s" s="4">
        <v>365</v>
      </c>
      <c r="E423" t="s" s="4">
        <v>365</v>
      </c>
      <c r="F423" t="s" s="4">
        <v>365</v>
      </c>
      <c r="G423" t="s" s="4">
        <v>365</v>
      </c>
    </row>
    <row r="424" ht="45.0" customHeight="true">
      <c r="A424" t="s" s="4">
        <v>1798</v>
      </c>
      <c r="B424" t="s" s="4">
        <v>3604</v>
      </c>
      <c r="C424" t="s" s="4">
        <v>3184</v>
      </c>
      <c r="D424" t="s" s="4">
        <v>365</v>
      </c>
      <c r="E424" t="s" s="4">
        <v>365</v>
      </c>
      <c r="F424" t="s" s="4">
        <v>365</v>
      </c>
      <c r="G424" t="s" s="4">
        <v>365</v>
      </c>
    </row>
    <row r="425" ht="45.0" customHeight="true">
      <c r="A425" t="s" s="4">
        <v>1801</v>
      </c>
      <c r="B425" t="s" s="4">
        <v>3605</v>
      </c>
      <c r="C425" t="s" s="4">
        <v>3184</v>
      </c>
      <c r="D425" t="s" s="4">
        <v>365</v>
      </c>
      <c r="E425" t="s" s="4">
        <v>365</v>
      </c>
      <c r="F425" t="s" s="4">
        <v>365</v>
      </c>
      <c r="G425" t="s" s="4">
        <v>365</v>
      </c>
    </row>
    <row r="426" ht="45.0" customHeight="true">
      <c r="A426" t="s" s="4">
        <v>1806</v>
      </c>
      <c r="B426" t="s" s="4">
        <v>3606</v>
      </c>
      <c r="C426" t="s" s="4">
        <v>3184</v>
      </c>
      <c r="D426" t="s" s="4">
        <v>365</v>
      </c>
      <c r="E426" t="s" s="4">
        <v>365</v>
      </c>
      <c r="F426" t="s" s="4">
        <v>365</v>
      </c>
      <c r="G426" t="s" s="4">
        <v>365</v>
      </c>
    </row>
    <row r="427" ht="45.0" customHeight="true">
      <c r="A427" t="s" s="4">
        <v>1809</v>
      </c>
      <c r="B427" t="s" s="4">
        <v>3607</v>
      </c>
      <c r="C427" t="s" s="4">
        <v>3184</v>
      </c>
      <c r="D427" t="s" s="4">
        <v>365</v>
      </c>
      <c r="E427" t="s" s="4">
        <v>365</v>
      </c>
      <c r="F427" t="s" s="4">
        <v>365</v>
      </c>
      <c r="G427" t="s" s="4">
        <v>365</v>
      </c>
    </row>
    <row r="428" ht="45.0" customHeight="true">
      <c r="A428" t="s" s="4">
        <v>1812</v>
      </c>
      <c r="B428" t="s" s="4">
        <v>3608</v>
      </c>
      <c r="C428" t="s" s="4">
        <v>3184</v>
      </c>
      <c r="D428" t="s" s="4">
        <v>365</v>
      </c>
      <c r="E428" t="s" s="4">
        <v>365</v>
      </c>
      <c r="F428" t="s" s="4">
        <v>365</v>
      </c>
      <c r="G428" t="s" s="4">
        <v>365</v>
      </c>
    </row>
    <row r="429" ht="45.0" customHeight="true">
      <c r="A429" t="s" s="4">
        <v>1814</v>
      </c>
      <c r="B429" t="s" s="4">
        <v>3609</v>
      </c>
      <c r="C429" t="s" s="4">
        <v>3184</v>
      </c>
      <c r="D429" t="s" s="4">
        <v>365</v>
      </c>
      <c r="E429" t="s" s="4">
        <v>365</v>
      </c>
      <c r="F429" t="s" s="4">
        <v>365</v>
      </c>
      <c r="G429" t="s" s="4">
        <v>365</v>
      </c>
    </row>
    <row r="430" ht="45.0" customHeight="true">
      <c r="A430" t="s" s="4">
        <v>1817</v>
      </c>
      <c r="B430" t="s" s="4">
        <v>3610</v>
      </c>
      <c r="C430" t="s" s="4">
        <v>3184</v>
      </c>
      <c r="D430" t="s" s="4">
        <v>365</v>
      </c>
      <c r="E430" t="s" s="4">
        <v>365</v>
      </c>
      <c r="F430" t="s" s="4">
        <v>365</v>
      </c>
      <c r="G430" t="s" s="4">
        <v>365</v>
      </c>
    </row>
    <row r="431" ht="45.0" customHeight="true">
      <c r="A431" t="s" s="4">
        <v>1823</v>
      </c>
      <c r="B431" t="s" s="4">
        <v>3611</v>
      </c>
      <c r="C431" t="s" s="4">
        <v>3184</v>
      </c>
      <c r="D431" t="s" s="4">
        <v>365</v>
      </c>
      <c r="E431" t="s" s="4">
        <v>365</v>
      </c>
      <c r="F431" t="s" s="4">
        <v>365</v>
      </c>
      <c r="G431" t="s" s="4">
        <v>365</v>
      </c>
    </row>
    <row r="432" ht="45.0" customHeight="true">
      <c r="A432" t="s" s="4">
        <v>1826</v>
      </c>
      <c r="B432" t="s" s="4">
        <v>3612</v>
      </c>
      <c r="C432" t="s" s="4">
        <v>3184</v>
      </c>
      <c r="D432" t="s" s="4">
        <v>365</v>
      </c>
      <c r="E432" t="s" s="4">
        <v>365</v>
      </c>
      <c r="F432" t="s" s="4">
        <v>365</v>
      </c>
      <c r="G432" t="s" s="4">
        <v>365</v>
      </c>
    </row>
    <row r="433" ht="45.0" customHeight="true">
      <c r="A433" t="s" s="4">
        <v>1829</v>
      </c>
      <c r="B433" t="s" s="4">
        <v>3613</v>
      </c>
      <c r="C433" t="s" s="4">
        <v>3184</v>
      </c>
      <c r="D433" t="s" s="4">
        <v>365</v>
      </c>
      <c r="E433" t="s" s="4">
        <v>365</v>
      </c>
      <c r="F433" t="s" s="4">
        <v>365</v>
      </c>
      <c r="G433" t="s" s="4">
        <v>365</v>
      </c>
    </row>
    <row r="434" ht="45.0" customHeight="true">
      <c r="A434" t="s" s="4">
        <v>1833</v>
      </c>
      <c r="B434" t="s" s="4">
        <v>3614</v>
      </c>
      <c r="C434" t="s" s="4">
        <v>3184</v>
      </c>
      <c r="D434" t="s" s="4">
        <v>365</v>
      </c>
      <c r="E434" t="s" s="4">
        <v>365</v>
      </c>
      <c r="F434" t="s" s="4">
        <v>365</v>
      </c>
      <c r="G434" t="s" s="4">
        <v>365</v>
      </c>
    </row>
    <row r="435" ht="45.0" customHeight="true">
      <c r="A435" t="s" s="4">
        <v>1836</v>
      </c>
      <c r="B435" t="s" s="4">
        <v>3615</v>
      </c>
      <c r="C435" t="s" s="4">
        <v>3184</v>
      </c>
      <c r="D435" t="s" s="4">
        <v>365</v>
      </c>
      <c r="E435" t="s" s="4">
        <v>365</v>
      </c>
      <c r="F435" t="s" s="4">
        <v>365</v>
      </c>
      <c r="G435" t="s" s="4">
        <v>365</v>
      </c>
    </row>
    <row r="436" ht="45.0" customHeight="true">
      <c r="A436" t="s" s="4">
        <v>1838</v>
      </c>
      <c r="B436" t="s" s="4">
        <v>3616</v>
      </c>
      <c r="C436" t="s" s="4">
        <v>3184</v>
      </c>
      <c r="D436" t="s" s="4">
        <v>365</v>
      </c>
      <c r="E436" t="s" s="4">
        <v>365</v>
      </c>
      <c r="F436" t="s" s="4">
        <v>365</v>
      </c>
      <c r="G436" t="s" s="4">
        <v>365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8.37109375" customWidth="true" bestFit="true"/>
    <col min="2" max="2" width="37.128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3617</v>
      </c>
      <c r="D2" t="s">
        <v>3618</v>
      </c>
      <c r="E2" t="s">
        <v>3619</v>
      </c>
      <c r="F2" t="s">
        <v>3620</v>
      </c>
      <c r="G2" t="s">
        <v>3621</v>
      </c>
    </row>
    <row r="3">
      <c r="A3" t="s" s="1">
        <v>1854</v>
      </c>
      <c r="B3" s="1"/>
      <c r="C3" t="s" s="1">
        <v>3622</v>
      </c>
      <c r="D3" t="s" s="1">
        <v>3623</v>
      </c>
      <c r="E3" t="s" s="1">
        <v>3624</v>
      </c>
      <c r="F3" t="s" s="1">
        <v>3625</v>
      </c>
      <c r="G3" t="s" s="1">
        <v>3626</v>
      </c>
    </row>
    <row r="4" ht="45.0" customHeight="true">
      <c r="A4" t="s" s="4">
        <v>96</v>
      </c>
      <c r="B4" t="s" s="4">
        <v>3627</v>
      </c>
      <c r="C4" t="s" s="4">
        <v>88</v>
      </c>
      <c r="D4" t="s" s="4">
        <v>365</v>
      </c>
      <c r="E4" t="s" s="4">
        <v>365</v>
      </c>
      <c r="F4" t="s" s="4">
        <v>365</v>
      </c>
      <c r="G4" t="s" s="4">
        <v>365</v>
      </c>
    </row>
    <row r="5" ht="45.0" customHeight="true">
      <c r="A5" t="s" s="4">
        <v>106</v>
      </c>
      <c r="B5" t="s" s="4">
        <v>3628</v>
      </c>
      <c r="C5" t="s" s="4">
        <v>88</v>
      </c>
      <c r="D5" t="s" s="4">
        <v>365</v>
      </c>
      <c r="E5" t="s" s="4">
        <v>365</v>
      </c>
      <c r="F5" t="s" s="4">
        <v>365</v>
      </c>
      <c r="G5" t="s" s="4">
        <v>365</v>
      </c>
    </row>
    <row r="6" ht="45.0" customHeight="true">
      <c r="A6" t="s" s="4">
        <v>114</v>
      </c>
      <c r="B6" t="s" s="4">
        <v>3629</v>
      </c>
      <c r="C6" t="s" s="4">
        <v>88</v>
      </c>
      <c r="D6" t="s" s="4">
        <v>365</v>
      </c>
      <c r="E6" t="s" s="4">
        <v>365</v>
      </c>
      <c r="F6" t="s" s="4">
        <v>365</v>
      </c>
      <c r="G6" t="s" s="4">
        <v>365</v>
      </c>
    </row>
    <row r="7" ht="45.0" customHeight="true">
      <c r="A7" t="s" s="4">
        <v>125</v>
      </c>
      <c r="B7" t="s" s="4">
        <v>3630</v>
      </c>
      <c r="C7" t="s" s="4">
        <v>88</v>
      </c>
      <c r="D7" t="s" s="4">
        <v>365</v>
      </c>
      <c r="E7" t="s" s="4">
        <v>365</v>
      </c>
      <c r="F7" t="s" s="4">
        <v>365</v>
      </c>
      <c r="G7" t="s" s="4">
        <v>365</v>
      </c>
    </row>
    <row r="8" ht="45.0" customHeight="true">
      <c r="A8" t="s" s="4">
        <v>135</v>
      </c>
      <c r="B8" t="s" s="4">
        <v>3631</v>
      </c>
      <c r="C8" t="s" s="4">
        <v>88</v>
      </c>
      <c r="D8" t="s" s="4">
        <v>365</v>
      </c>
      <c r="E8" t="s" s="4">
        <v>365</v>
      </c>
      <c r="F8" t="s" s="4">
        <v>365</v>
      </c>
      <c r="G8" t="s" s="4">
        <v>365</v>
      </c>
    </row>
    <row r="9" ht="45.0" customHeight="true">
      <c r="A9" t="s" s="4">
        <v>141</v>
      </c>
      <c r="B9" t="s" s="4">
        <v>3632</v>
      </c>
      <c r="C9" t="s" s="4">
        <v>88</v>
      </c>
      <c r="D9" t="s" s="4">
        <v>365</v>
      </c>
      <c r="E9" t="s" s="4">
        <v>365</v>
      </c>
      <c r="F9" t="s" s="4">
        <v>365</v>
      </c>
      <c r="G9" t="s" s="4">
        <v>365</v>
      </c>
    </row>
    <row r="10" ht="45.0" customHeight="true">
      <c r="A10" t="s" s="4">
        <v>149</v>
      </c>
      <c r="B10" t="s" s="4">
        <v>3633</v>
      </c>
      <c r="C10" t="s" s="4">
        <v>88</v>
      </c>
      <c r="D10" t="s" s="4">
        <v>365</v>
      </c>
      <c r="E10" t="s" s="4">
        <v>365</v>
      </c>
      <c r="F10" t="s" s="4">
        <v>365</v>
      </c>
      <c r="G10" t="s" s="4">
        <v>365</v>
      </c>
    </row>
    <row r="11" ht="45.0" customHeight="true">
      <c r="A11" t="s" s="4">
        <v>158</v>
      </c>
      <c r="B11" t="s" s="4">
        <v>3634</v>
      </c>
      <c r="C11" t="s" s="4">
        <v>88</v>
      </c>
      <c r="D11" t="s" s="4">
        <v>365</v>
      </c>
      <c r="E11" t="s" s="4">
        <v>365</v>
      </c>
      <c r="F11" t="s" s="4">
        <v>365</v>
      </c>
      <c r="G11" t="s" s="4">
        <v>365</v>
      </c>
    </row>
    <row r="12" ht="45.0" customHeight="true">
      <c r="A12" t="s" s="4">
        <v>165</v>
      </c>
      <c r="B12" t="s" s="4">
        <v>3635</v>
      </c>
      <c r="C12" t="s" s="4">
        <v>88</v>
      </c>
      <c r="D12" t="s" s="4">
        <v>365</v>
      </c>
      <c r="E12" t="s" s="4">
        <v>365</v>
      </c>
      <c r="F12" t="s" s="4">
        <v>365</v>
      </c>
      <c r="G12" t="s" s="4">
        <v>365</v>
      </c>
    </row>
    <row r="13" ht="45.0" customHeight="true">
      <c r="A13" t="s" s="4">
        <v>173</v>
      </c>
      <c r="B13" t="s" s="4">
        <v>3636</v>
      </c>
      <c r="C13" t="s" s="4">
        <v>88</v>
      </c>
      <c r="D13" t="s" s="4">
        <v>365</v>
      </c>
      <c r="E13" t="s" s="4">
        <v>365</v>
      </c>
      <c r="F13" t="s" s="4">
        <v>365</v>
      </c>
      <c r="G13" t="s" s="4">
        <v>365</v>
      </c>
    </row>
    <row r="14" ht="45.0" customHeight="true">
      <c r="A14" t="s" s="4">
        <v>176</v>
      </c>
      <c r="B14" t="s" s="4">
        <v>3637</v>
      </c>
      <c r="C14" t="s" s="4">
        <v>88</v>
      </c>
      <c r="D14" t="s" s="4">
        <v>365</v>
      </c>
      <c r="E14" t="s" s="4">
        <v>365</v>
      </c>
      <c r="F14" t="s" s="4">
        <v>365</v>
      </c>
      <c r="G14" t="s" s="4">
        <v>365</v>
      </c>
    </row>
    <row r="15" ht="45.0" customHeight="true">
      <c r="A15" t="s" s="4">
        <v>186</v>
      </c>
      <c r="B15" t="s" s="4">
        <v>3638</v>
      </c>
      <c r="C15" t="s" s="4">
        <v>88</v>
      </c>
      <c r="D15" t="s" s="4">
        <v>365</v>
      </c>
      <c r="E15" t="s" s="4">
        <v>365</v>
      </c>
      <c r="F15" t="s" s="4">
        <v>365</v>
      </c>
      <c r="G15" t="s" s="4">
        <v>365</v>
      </c>
    </row>
    <row r="16" ht="45.0" customHeight="true">
      <c r="A16" t="s" s="4">
        <v>193</v>
      </c>
      <c r="B16" t="s" s="4">
        <v>3639</v>
      </c>
      <c r="C16" t="s" s="4">
        <v>88</v>
      </c>
      <c r="D16" t="s" s="4">
        <v>365</v>
      </c>
      <c r="E16" t="s" s="4">
        <v>365</v>
      </c>
      <c r="F16" t="s" s="4">
        <v>365</v>
      </c>
      <c r="G16" t="s" s="4">
        <v>365</v>
      </c>
    </row>
    <row r="17" ht="45.0" customHeight="true">
      <c r="A17" t="s" s="4">
        <v>197</v>
      </c>
      <c r="B17" t="s" s="4">
        <v>3640</v>
      </c>
      <c r="C17" t="s" s="4">
        <v>88</v>
      </c>
      <c r="D17" t="s" s="4">
        <v>365</v>
      </c>
      <c r="E17" t="s" s="4">
        <v>365</v>
      </c>
      <c r="F17" t="s" s="4">
        <v>365</v>
      </c>
      <c r="G17" t="s" s="4">
        <v>365</v>
      </c>
    </row>
    <row r="18" ht="45.0" customHeight="true">
      <c r="A18" t="s" s="4">
        <v>204</v>
      </c>
      <c r="B18" t="s" s="4">
        <v>3641</v>
      </c>
      <c r="C18" t="s" s="4">
        <v>88</v>
      </c>
      <c r="D18" t="s" s="4">
        <v>365</v>
      </c>
      <c r="E18" t="s" s="4">
        <v>365</v>
      </c>
      <c r="F18" t="s" s="4">
        <v>365</v>
      </c>
      <c r="G18" t="s" s="4">
        <v>365</v>
      </c>
    </row>
    <row r="19" ht="45.0" customHeight="true">
      <c r="A19" t="s" s="4">
        <v>209</v>
      </c>
      <c r="B19" t="s" s="4">
        <v>3642</v>
      </c>
      <c r="C19" t="s" s="4">
        <v>88</v>
      </c>
      <c r="D19" t="s" s="4">
        <v>365</v>
      </c>
      <c r="E19" t="s" s="4">
        <v>365</v>
      </c>
      <c r="F19" t="s" s="4">
        <v>365</v>
      </c>
      <c r="G19" t="s" s="4">
        <v>365</v>
      </c>
    </row>
    <row r="20" ht="45.0" customHeight="true">
      <c r="A20" t="s" s="4">
        <v>213</v>
      </c>
      <c r="B20" t="s" s="4">
        <v>3643</v>
      </c>
      <c r="C20" t="s" s="4">
        <v>88</v>
      </c>
      <c r="D20" t="s" s="4">
        <v>365</v>
      </c>
      <c r="E20" t="s" s="4">
        <v>365</v>
      </c>
      <c r="F20" t="s" s="4">
        <v>365</v>
      </c>
      <c r="G20" t="s" s="4">
        <v>365</v>
      </c>
    </row>
    <row r="21" ht="45.0" customHeight="true">
      <c r="A21" t="s" s="4">
        <v>218</v>
      </c>
      <c r="B21" t="s" s="4">
        <v>3644</v>
      </c>
      <c r="C21" t="s" s="4">
        <v>88</v>
      </c>
      <c r="D21" t="s" s="4">
        <v>365</v>
      </c>
      <c r="E21" t="s" s="4">
        <v>365</v>
      </c>
      <c r="F21" t="s" s="4">
        <v>365</v>
      </c>
      <c r="G21" t="s" s="4">
        <v>365</v>
      </c>
    </row>
    <row r="22" ht="45.0" customHeight="true">
      <c r="A22" t="s" s="4">
        <v>222</v>
      </c>
      <c r="B22" t="s" s="4">
        <v>3645</v>
      </c>
      <c r="C22" t="s" s="4">
        <v>88</v>
      </c>
      <c r="D22" t="s" s="4">
        <v>365</v>
      </c>
      <c r="E22" t="s" s="4">
        <v>365</v>
      </c>
      <c r="F22" t="s" s="4">
        <v>365</v>
      </c>
      <c r="G22" t="s" s="4">
        <v>365</v>
      </c>
    </row>
    <row r="23" ht="45.0" customHeight="true">
      <c r="A23" t="s" s="4">
        <v>227</v>
      </c>
      <c r="B23" t="s" s="4">
        <v>3646</v>
      </c>
      <c r="C23" t="s" s="4">
        <v>88</v>
      </c>
      <c r="D23" t="s" s="4">
        <v>365</v>
      </c>
      <c r="E23" t="s" s="4">
        <v>365</v>
      </c>
      <c r="F23" t="s" s="4">
        <v>365</v>
      </c>
      <c r="G23" t="s" s="4">
        <v>365</v>
      </c>
    </row>
    <row r="24" ht="45.0" customHeight="true">
      <c r="A24" t="s" s="4">
        <v>231</v>
      </c>
      <c r="B24" t="s" s="4">
        <v>3647</v>
      </c>
      <c r="C24" t="s" s="4">
        <v>88</v>
      </c>
      <c r="D24" t="s" s="4">
        <v>365</v>
      </c>
      <c r="E24" t="s" s="4">
        <v>365</v>
      </c>
      <c r="F24" t="s" s="4">
        <v>365</v>
      </c>
      <c r="G24" t="s" s="4">
        <v>365</v>
      </c>
    </row>
    <row r="25" ht="45.0" customHeight="true">
      <c r="A25" t="s" s="4">
        <v>236</v>
      </c>
      <c r="B25" t="s" s="4">
        <v>3648</v>
      </c>
      <c r="C25" t="s" s="4">
        <v>88</v>
      </c>
      <c r="D25" t="s" s="4">
        <v>365</v>
      </c>
      <c r="E25" t="s" s="4">
        <v>365</v>
      </c>
      <c r="F25" t="s" s="4">
        <v>365</v>
      </c>
      <c r="G25" t="s" s="4">
        <v>365</v>
      </c>
    </row>
    <row r="26" ht="45.0" customHeight="true">
      <c r="A26" t="s" s="4">
        <v>242</v>
      </c>
      <c r="B26" t="s" s="4">
        <v>3649</v>
      </c>
      <c r="C26" t="s" s="4">
        <v>88</v>
      </c>
      <c r="D26" t="s" s="4">
        <v>365</v>
      </c>
      <c r="E26" t="s" s="4">
        <v>365</v>
      </c>
      <c r="F26" t="s" s="4">
        <v>365</v>
      </c>
      <c r="G26" t="s" s="4">
        <v>365</v>
      </c>
    </row>
    <row r="27" ht="45.0" customHeight="true">
      <c r="A27" t="s" s="4">
        <v>250</v>
      </c>
      <c r="B27" t="s" s="4">
        <v>3650</v>
      </c>
      <c r="C27" t="s" s="4">
        <v>88</v>
      </c>
      <c r="D27" t="s" s="4">
        <v>365</v>
      </c>
      <c r="E27" t="s" s="4">
        <v>365</v>
      </c>
      <c r="F27" t="s" s="4">
        <v>365</v>
      </c>
      <c r="G27" t="s" s="4">
        <v>365</v>
      </c>
    </row>
    <row r="28" ht="45.0" customHeight="true">
      <c r="A28" t="s" s="4">
        <v>255</v>
      </c>
      <c r="B28" t="s" s="4">
        <v>3651</v>
      </c>
      <c r="C28" t="s" s="4">
        <v>88</v>
      </c>
      <c r="D28" t="s" s="4">
        <v>365</v>
      </c>
      <c r="E28" t="s" s="4">
        <v>365</v>
      </c>
      <c r="F28" t="s" s="4">
        <v>365</v>
      </c>
      <c r="G28" t="s" s="4">
        <v>365</v>
      </c>
    </row>
    <row r="29" ht="45.0" customHeight="true">
      <c r="A29" t="s" s="4">
        <v>259</v>
      </c>
      <c r="B29" t="s" s="4">
        <v>3652</v>
      </c>
      <c r="C29" t="s" s="4">
        <v>88</v>
      </c>
      <c r="D29" t="s" s="4">
        <v>365</v>
      </c>
      <c r="E29" t="s" s="4">
        <v>365</v>
      </c>
      <c r="F29" t="s" s="4">
        <v>365</v>
      </c>
      <c r="G29" t="s" s="4">
        <v>365</v>
      </c>
    </row>
    <row r="30" ht="45.0" customHeight="true">
      <c r="A30" t="s" s="4">
        <v>267</v>
      </c>
      <c r="B30" t="s" s="4">
        <v>3653</v>
      </c>
      <c r="C30" t="s" s="4">
        <v>88</v>
      </c>
      <c r="D30" t="s" s="4">
        <v>365</v>
      </c>
      <c r="E30" t="s" s="4">
        <v>365</v>
      </c>
      <c r="F30" t="s" s="4">
        <v>365</v>
      </c>
      <c r="G30" t="s" s="4">
        <v>365</v>
      </c>
    </row>
    <row r="31" ht="45.0" customHeight="true">
      <c r="A31" t="s" s="4">
        <v>272</v>
      </c>
      <c r="B31" t="s" s="4">
        <v>3654</v>
      </c>
      <c r="C31" t="s" s="4">
        <v>88</v>
      </c>
      <c r="D31" t="s" s="4">
        <v>365</v>
      </c>
      <c r="E31" t="s" s="4">
        <v>365</v>
      </c>
      <c r="F31" t="s" s="4">
        <v>365</v>
      </c>
      <c r="G31" t="s" s="4">
        <v>365</v>
      </c>
    </row>
    <row r="32" ht="45.0" customHeight="true">
      <c r="A32" t="s" s="4">
        <v>281</v>
      </c>
      <c r="B32" t="s" s="4">
        <v>3655</v>
      </c>
      <c r="C32" t="s" s="4">
        <v>88</v>
      </c>
      <c r="D32" t="s" s="4">
        <v>365</v>
      </c>
      <c r="E32" t="s" s="4">
        <v>365</v>
      </c>
      <c r="F32" t="s" s="4">
        <v>365</v>
      </c>
      <c r="G32" t="s" s="4">
        <v>365</v>
      </c>
    </row>
    <row r="33" ht="45.0" customHeight="true">
      <c r="A33" t="s" s="4">
        <v>285</v>
      </c>
      <c r="B33" t="s" s="4">
        <v>3656</v>
      </c>
      <c r="C33" t="s" s="4">
        <v>88</v>
      </c>
      <c r="D33" t="s" s="4">
        <v>365</v>
      </c>
      <c r="E33" t="s" s="4">
        <v>365</v>
      </c>
      <c r="F33" t="s" s="4">
        <v>365</v>
      </c>
      <c r="G33" t="s" s="4">
        <v>365</v>
      </c>
    </row>
    <row r="34" ht="45.0" customHeight="true">
      <c r="A34" t="s" s="4">
        <v>291</v>
      </c>
      <c r="B34" t="s" s="4">
        <v>3657</v>
      </c>
      <c r="C34" t="s" s="4">
        <v>88</v>
      </c>
      <c r="D34" t="s" s="4">
        <v>365</v>
      </c>
      <c r="E34" t="s" s="4">
        <v>365</v>
      </c>
      <c r="F34" t="s" s="4">
        <v>365</v>
      </c>
      <c r="G34" t="s" s="4">
        <v>365</v>
      </c>
    </row>
    <row r="35" ht="45.0" customHeight="true">
      <c r="A35" t="s" s="4">
        <v>298</v>
      </c>
      <c r="B35" t="s" s="4">
        <v>3658</v>
      </c>
      <c r="C35" t="s" s="4">
        <v>88</v>
      </c>
      <c r="D35" t="s" s="4">
        <v>365</v>
      </c>
      <c r="E35" t="s" s="4">
        <v>365</v>
      </c>
      <c r="F35" t="s" s="4">
        <v>365</v>
      </c>
      <c r="G35" t="s" s="4">
        <v>365</v>
      </c>
    </row>
    <row r="36" ht="45.0" customHeight="true">
      <c r="A36" t="s" s="4">
        <v>304</v>
      </c>
      <c r="B36" t="s" s="4">
        <v>3659</v>
      </c>
      <c r="C36" t="s" s="4">
        <v>88</v>
      </c>
      <c r="D36" t="s" s="4">
        <v>365</v>
      </c>
      <c r="E36" t="s" s="4">
        <v>365</v>
      </c>
      <c r="F36" t="s" s="4">
        <v>365</v>
      </c>
      <c r="G36" t="s" s="4">
        <v>365</v>
      </c>
    </row>
    <row r="37" ht="45.0" customHeight="true">
      <c r="A37" t="s" s="4">
        <v>309</v>
      </c>
      <c r="B37" t="s" s="4">
        <v>3660</v>
      </c>
      <c r="C37" t="s" s="4">
        <v>88</v>
      </c>
      <c r="D37" t="s" s="4">
        <v>365</v>
      </c>
      <c r="E37" t="s" s="4">
        <v>365</v>
      </c>
      <c r="F37" t="s" s="4">
        <v>365</v>
      </c>
      <c r="G37" t="s" s="4">
        <v>365</v>
      </c>
    </row>
    <row r="38" ht="45.0" customHeight="true">
      <c r="A38" t="s" s="4">
        <v>313</v>
      </c>
      <c r="B38" t="s" s="4">
        <v>3661</v>
      </c>
      <c r="C38" t="s" s="4">
        <v>88</v>
      </c>
      <c r="D38" t="s" s="4">
        <v>365</v>
      </c>
      <c r="E38" t="s" s="4">
        <v>365</v>
      </c>
      <c r="F38" t="s" s="4">
        <v>365</v>
      </c>
      <c r="G38" t="s" s="4">
        <v>365</v>
      </c>
    </row>
    <row r="39" ht="45.0" customHeight="true">
      <c r="A39" t="s" s="4">
        <v>317</v>
      </c>
      <c r="B39" t="s" s="4">
        <v>3662</v>
      </c>
      <c r="C39" t="s" s="4">
        <v>88</v>
      </c>
      <c r="D39" t="s" s="4">
        <v>365</v>
      </c>
      <c r="E39" t="s" s="4">
        <v>365</v>
      </c>
      <c r="F39" t="s" s="4">
        <v>365</v>
      </c>
      <c r="G39" t="s" s="4">
        <v>365</v>
      </c>
    </row>
    <row r="40" ht="45.0" customHeight="true">
      <c r="A40" t="s" s="4">
        <v>320</v>
      </c>
      <c r="B40" t="s" s="4">
        <v>3663</v>
      </c>
      <c r="C40" t="s" s="4">
        <v>88</v>
      </c>
      <c r="D40" t="s" s="4">
        <v>365</v>
      </c>
      <c r="E40" t="s" s="4">
        <v>365</v>
      </c>
      <c r="F40" t="s" s="4">
        <v>365</v>
      </c>
      <c r="G40" t="s" s="4">
        <v>365</v>
      </c>
    </row>
    <row r="41" ht="45.0" customHeight="true">
      <c r="A41" t="s" s="4">
        <v>324</v>
      </c>
      <c r="B41" t="s" s="4">
        <v>3664</v>
      </c>
      <c r="C41" t="s" s="4">
        <v>88</v>
      </c>
      <c r="D41" t="s" s="4">
        <v>365</v>
      </c>
      <c r="E41" t="s" s="4">
        <v>365</v>
      </c>
      <c r="F41" t="s" s="4">
        <v>365</v>
      </c>
      <c r="G41" t="s" s="4">
        <v>365</v>
      </c>
    </row>
    <row r="42" ht="45.0" customHeight="true">
      <c r="A42" t="s" s="4">
        <v>327</v>
      </c>
      <c r="B42" t="s" s="4">
        <v>3665</v>
      </c>
      <c r="C42" t="s" s="4">
        <v>88</v>
      </c>
      <c r="D42" t="s" s="4">
        <v>365</v>
      </c>
      <c r="E42" t="s" s="4">
        <v>365</v>
      </c>
      <c r="F42" t="s" s="4">
        <v>365</v>
      </c>
      <c r="G42" t="s" s="4">
        <v>365</v>
      </c>
    </row>
    <row r="43" ht="45.0" customHeight="true">
      <c r="A43" t="s" s="4">
        <v>331</v>
      </c>
      <c r="B43" t="s" s="4">
        <v>3666</v>
      </c>
      <c r="C43" t="s" s="4">
        <v>88</v>
      </c>
      <c r="D43" t="s" s="4">
        <v>365</v>
      </c>
      <c r="E43" t="s" s="4">
        <v>365</v>
      </c>
      <c r="F43" t="s" s="4">
        <v>365</v>
      </c>
      <c r="G43" t="s" s="4">
        <v>365</v>
      </c>
    </row>
    <row r="44" ht="45.0" customHeight="true">
      <c r="A44" t="s" s="4">
        <v>334</v>
      </c>
      <c r="B44" t="s" s="4">
        <v>3667</v>
      </c>
      <c r="C44" t="s" s="4">
        <v>88</v>
      </c>
      <c r="D44" t="s" s="4">
        <v>365</v>
      </c>
      <c r="E44" t="s" s="4">
        <v>365</v>
      </c>
      <c r="F44" t="s" s="4">
        <v>365</v>
      </c>
      <c r="G44" t="s" s="4">
        <v>365</v>
      </c>
    </row>
    <row r="45" ht="45.0" customHeight="true">
      <c r="A45" t="s" s="4">
        <v>338</v>
      </c>
      <c r="B45" t="s" s="4">
        <v>3668</v>
      </c>
      <c r="C45" t="s" s="4">
        <v>88</v>
      </c>
      <c r="D45" t="s" s="4">
        <v>365</v>
      </c>
      <c r="E45" t="s" s="4">
        <v>365</v>
      </c>
      <c r="F45" t="s" s="4">
        <v>365</v>
      </c>
      <c r="G45" t="s" s="4">
        <v>365</v>
      </c>
    </row>
    <row r="46" ht="45.0" customHeight="true">
      <c r="A46" t="s" s="4">
        <v>342</v>
      </c>
      <c r="B46" t="s" s="4">
        <v>3669</v>
      </c>
      <c r="C46" t="s" s="4">
        <v>88</v>
      </c>
      <c r="D46" t="s" s="4">
        <v>365</v>
      </c>
      <c r="E46" t="s" s="4">
        <v>365</v>
      </c>
      <c r="F46" t="s" s="4">
        <v>365</v>
      </c>
      <c r="G46" t="s" s="4">
        <v>365</v>
      </c>
    </row>
    <row r="47" ht="45.0" customHeight="true">
      <c r="A47" t="s" s="4">
        <v>347</v>
      </c>
      <c r="B47" t="s" s="4">
        <v>3670</v>
      </c>
      <c r="C47" t="s" s="4">
        <v>88</v>
      </c>
      <c r="D47" t="s" s="4">
        <v>365</v>
      </c>
      <c r="E47" t="s" s="4">
        <v>365</v>
      </c>
      <c r="F47" t="s" s="4">
        <v>365</v>
      </c>
      <c r="G47" t="s" s="4">
        <v>365</v>
      </c>
    </row>
    <row r="48" ht="45.0" customHeight="true">
      <c r="A48" t="s" s="4">
        <v>351</v>
      </c>
      <c r="B48" t="s" s="4">
        <v>3671</v>
      </c>
      <c r="C48" t="s" s="4">
        <v>88</v>
      </c>
      <c r="D48" t="s" s="4">
        <v>365</v>
      </c>
      <c r="E48" t="s" s="4">
        <v>365</v>
      </c>
      <c r="F48" t="s" s="4">
        <v>365</v>
      </c>
      <c r="G48" t="s" s="4">
        <v>365</v>
      </c>
    </row>
    <row r="49" ht="45.0" customHeight="true">
      <c r="A49" t="s" s="4">
        <v>355</v>
      </c>
      <c r="B49" t="s" s="4">
        <v>3672</v>
      </c>
      <c r="C49" t="s" s="4">
        <v>88</v>
      </c>
      <c r="D49" t="s" s="4">
        <v>365</v>
      </c>
      <c r="E49" t="s" s="4">
        <v>365</v>
      </c>
      <c r="F49" t="s" s="4">
        <v>365</v>
      </c>
      <c r="G49" t="s" s="4">
        <v>365</v>
      </c>
    </row>
    <row r="50" ht="45.0" customHeight="true">
      <c r="A50" t="s" s="4">
        <v>360</v>
      </c>
      <c r="B50" t="s" s="4">
        <v>3673</v>
      </c>
      <c r="C50" t="s" s="4">
        <v>88</v>
      </c>
      <c r="D50" t="s" s="4">
        <v>365</v>
      </c>
      <c r="E50" t="s" s="4">
        <v>365</v>
      </c>
      <c r="F50" t="s" s="4">
        <v>365</v>
      </c>
      <c r="G50" t="s" s="4">
        <v>365</v>
      </c>
    </row>
    <row r="51" ht="45.0" customHeight="true">
      <c r="A51" t="s" s="4">
        <v>366</v>
      </c>
      <c r="B51" t="s" s="4">
        <v>3674</v>
      </c>
      <c r="C51" t="s" s="4">
        <v>88</v>
      </c>
      <c r="D51" t="s" s="4">
        <v>365</v>
      </c>
      <c r="E51" t="s" s="4">
        <v>365</v>
      </c>
      <c r="F51" t="s" s="4">
        <v>365</v>
      </c>
      <c r="G51" t="s" s="4">
        <v>365</v>
      </c>
    </row>
    <row r="52" ht="45.0" customHeight="true">
      <c r="A52" t="s" s="4">
        <v>372</v>
      </c>
      <c r="B52" t="s" s="4">
        <v>3675</v>
      </c>
      <c r="C52" t="s" s="4">
        <v>88</v>
      </c>
      <c r="D52" t="s" s="4">
        <v>365</v>
      </c>
      <c r="E52" t="s" s="4">
        <v>365</v>
      </c>
      <c r="F52" t="s" s="4">
        <v>365</v>
      </c>
      <c r="G52" t="s" s="4">
        <v>365</v>
      </c>
    </row>
    <row r="53" ht="45.0" customHeight="true">
      <c r="A53" t="s" s="4">
        <v>377</v>
      </c>
      <c r="B53" t="s" s="4">
        <v>3676</v>
      </c>
      <c r="C53" t="s" s="4">
        <v>88</v>
      </c>
      <c r="D53" t="s" s="4">
        <v>365</v>
      </c>
      <c r="E53" t="s" s="4">
        <v>365</v>
      </c>
      <c r="F53" t="s" s="4">
        <v>365</v>
      </c>
      <c r="G53" t="s" s="4">
        <v>365</v>
      </c>
    </row>
    <row r="54" ht="45.0" customHeight="true">
      <c r="A54" t="s" s="4">
        <v>381</v>
      </c>
      <c r="B54" t="s" s="4">
        <v>3677</v>
      </c>
      <c r="C54" t="s" s="4">
        <v>88</v>
      </c>
      <c r="D54" t="s" s="4">
        <v>365</v>
      </c>
      <c r="E54" t="s" s="4">
        <v>365</v>
      </c>
      <c r="F54" t="s" s="4">
        <v>365</v>
      </c>
      <c r="G54" t="s" s="4">
        <v>365</v>
      </c>
    </row>
    <row r="55" ht="45.0" customHeight="true">
      <c r="A55" t="s" s="4">
        <v>385</v>
      </c>
      <c r="B55" t="s" s="4">
        <v>3678</v>
      </c>
      <c r="C55" t="s" s="4">
        <v>88</v>
      </c>
      <c r="D55" t="s" s="4">
        <v>365</v>
      </c>
      <c r="E55" t="s" s="4">
        <v>365</v>
      </c>
      <c r="F55" t="s" s="4">
        <v>365</v>
      </c>
      <c r="G55" t="s" s="4">
        <v>365</v>
      </c>
    </row>
    <row r="56" ht="45.0" customHeight="true">
      <c r="A56" t="s" s="4">
        <v>390</v>
      </c>
      <c r="B56" t="s" s="4">
        <v>3679</v>
      </c>
      <c r="C56" t="s" s="4">
        <v>88</v>
      </c>
      <c r="D56" t="s" s="4">
        <v>365</v>
      </c>
      <c r="E56" t="s" s="4">
        <v>365</v>
      </c>
      <c r="F56" t="s" s="4">
        <v>365</v>
      </c>
      <c r="G56" t="s" s="4">
        <v>365</v>
      </c>
    </row>
    <row r="57" ht="45.0" customHeight="true">
      <c r="A57" t="s" s="4">
        <v>395</v>
      </c>
      <c r="B57" t="s" s="4">
        <v>3680</v>
      </c>
      <c r="C57" t="s" s="4">
        <v>88</v>
      </c>
      <c r="D57" t="s" s="4">
        <v>365</v>
      </c>
      <c r="E57" t="s" s="4">
        <v>365</v>
      </c>
      <c r="F57" t="s" s="4">
        <v>365</v>
      </c>
      <c r="G57" t="s" s="4">
        <v>365</v>
      </c>
    </row>
    <row r="58" ht="45.0" customHeight="true">
      <c r="A58" t="s" s="4">
        <v>402</v>
      </c>
      <c r="B58" t="s" s="4">
        <v>3681</v>
      </c>
      <c r="C58" t="s" s="4">
        <v>88</v>
      </c>
      <c r="D58" t="s" s="4">
        <v>365</v>
      </c>
      <c r="E58" t="s" s="4">
        <v>365</v>
      </c>
      <c r="F58" t="s" s="4">
        <v>365</v>
      </c>
      <c r="G58" t="s" s="4">
        <v>365</v>
      </c>
    </row>
    <row r="59" ht="45.0" customHeight="true">
      <c r="A59" t="s" s="4">
        <v>408</v>
      </c>
      <c r="B59" t="s" s="4">
        <v>3682</v>
      </c>
      <c r="C59" t="s" s="4">
        <v>88</v>
      </c>
      <c r="D59" t="s" s="4">
        <v>365</v>
      </c>
      <c r="E59" t="s" s="4">
        <v>365</v>
      </c>
      <c r="F59" t="s" s="4">
        <v>365</v>
      </c>
      <c r="G59" t="s" s="4">
        <v>365</v>
      </c>
    </row>
    <row r="60" ht="45.0" customHeight="true">
      <c r="A60" t="s" s="4">
        <v>414</v>
      </c>
      <c r="B60" t="s" s="4">
        <v>3683</v>
      </c>
      <c r="C60" t="s" s="4">
        <v>88</v>
      </c>
      <c r="D60" t="s" s="4">
        <v>365</v>
      </c>
      <c r="E60" t="s" s="4">
        <v>365</v>
      </c>
      <c r="F60" t="s" s="4">
        <v>365</v>
      </c>
      <c r="G60" t="s" s="4">
        <v>365</v>
      </c>
    </row>
    <row r="61" ht="45.0" customHeight="true">
      <c r="A61" t="s" s="4">
        <v>419</v>
      </c>
      <c r="B61" t="s" s="4">
        <v>3684</v>
      </c>
      <c r="C61" t="s" s="4">
        <v>88</v>
      </c>
      <c r="D61" t="s" s="4">
        <v>365</v>
      </c>
      <c r="E61" t="s" s="4">
        <v>365</v>
      </c>
      <c r="F61" t="s" s="4">
        <v>365</v>
      </c>
      <c r="G61" t="s" s="4">
        <v>365</v>
      </c>
    </row>
    <row r="62" ht="45.0" customHeight="true">
      <c r="A62" t="s" s="4">
        <v>424</v>
      </c>
      <c r="B62" t="s" s="4">
        <v>3685</v>
      </c>
      <c r="C62" t="s" s="4">
        <v>88</v>
      </c>
      <c r="D62" t="s" s="4">
        <v>365</v>
      </c>
      <c r="E62" t="s" s="4">
        <v>365</v>
      </c>
      <c r="F62" t="s" s="4">
        <v>365</v>
      </c>
      <c r="G62" t="s" s="4">
        <v>365</v>
      </c>
    </row>
    <row r="63" ht="45.0" customHeight="true">
      <c r="A63" t="s" s="4">
        <v>431</v>
      </c>
      <c r="B63" t="s" s="4">
        <v>3686</v>
      </c>
      <c r="C63" t="s" s="4">
        <v>88</v>
      </c>
      <c r="D63" t="s" s="4">
        <v>365</v>
      </c>
      <c r="E63" t="s" s="4">
        <v>365</v>
      </c>
      <c r="F63" t="s" s="4">
        <v>365</v>
      </c>
      <c r="G63" t="s" s="4">
        <v>365</v>
      </c>
    </row>
    <row r="64" ht="45.0" customHeight="true">
      <c r="A64" t="s" s="4">
        <v>436</v>
      </c>
      <c r="B64" t="s" s="4">
        <v>3687</v>
      </c>
      <c r="C64" t="s" s="4">
        <v>88</v>
      </c>
      <c r="D64" t="s" s="4">
        <v>365</v>
      </c>
      <c r="E64" t="s" s="4">
        <v>365</v>
      </c>
      <c r="F64" t="s" s="4">
        <v>365</v>
      </c>
      <c r="G64" t="s" s="4">
        <v>365</v>
      </c>
    </row>
    <row r="65" ht="45.0" customHeight="true">
      <c r="A65" t="s" s="4">
        <v>438</v>
      </c>
      <c r="B65" t="s" s="4">
        <v>3688</v>
      </c>
      <c r="C65" t="s" s="4">
        <v>88</v>
      </c>
      <c r="D65" t="s" s="4">
        <v>365</v>
      </c>
      <c r="E65" t="s" s="4">
        <v>365</v>
      </c>
      <c r="F65" t="s" s="4">
        <v>365</v>
      </c>
      <c r="G65" t="s" s="4">
        <v>365</v>
      </c>
    </row>
    <row r="66" ht="45.0" customHeight="true">
      <c r="A66" t="s" s="4">
        <v>441</v>
      </c>
      <c r="B66" t="s" s="4">
        <v>3689</v>
      </c>
      <c r="C66" t="s" s="4">
        <v>88</v>
      </c>
      <c r="D66" t="s" s="4">
        <v>365</v>
      </c>
      <c r="E66" t="s" s="4">
        <v>365</v>
      </c>
      <c r="F66" t="s" s="4">
        <v>365</v>
      </c>
      <c r="G66" t="s" s="4">
        <v>365</v>
      </c>
    </row>
    <row r="67" ht="45.0" customHeight="true">
      <c r="A67" t="s" s="4">
        <v>445</v>
      </c>
      <c r="B67" t="s" s="4">
        <v>3690</v>
      </c>
      <c r="C67" t="s" s="4">
        <v>88</v>
      </c>
      <c r="D67" t="s" s="4">
        <v>365</v>
      </c>
      <c r="E67" t="s" s="4">
        <v>365</v>
      </c>
      <c r="F67" t="s" s="4">
        <v>365</v>
      </c>
      <c r="G67" t="s" s="4">
        <v>365</v>
      </c>
    </row>
    <row r="68" ht="45.0" customHeight="true">
      <c r="A68" t="s" s="4">
        <v>452</v>
      </c>
      <c r="B68" t="s" s="4">
        <v>3691</v>
      </c>
      <c r="C68" t="s" s="4">
        <v>88</v>
      </c>
      <c r="D68" t="s" s="4">
        <v>365</v>
      </c>
      <c r="E68" t="s" s="4">
        <v>365</v>
      </c>
      <c r="F68" t="s" s="4">
        <v>365</v>
      </c>
      <c r="G68" t="s" s="4">
        <v>365</v>
      </c>
    </row>
    <row r="69" ht="45.0" customHeight="true">
      <c r="A69" t="s" s="4">
        <v>457</v>
      </c>
      <c r="B69" t="s" s="4">
        <v>3692</v>
      </c>
      <c r="C69" t="s" s="4">
        <v>88</v>
      </c>
      <c r="D69" t="s" s="4">
        <v>365</v>
      </c>
      <c r="E69" t="s" s="4">
        <v>365</v>
      </c>
      <c r="F69" t="s" s="4">
        <v>365</v>
      </c>
      <c r="G69" t="s" s="4">
        <v>365</v>
      </c>
    </row>
    <row r="70" ht="45.0" customHeight="true">
      <c r="A70" t="s" s="4">
        <v>461</v>
      </c>
      <c r="B70" t="s" s="4">
        <v>3693</v>
      </c>
      <c r="C70" t="s" s="4">
        <v>88</v>
      </c>
      <c r="D70" t="s" s="4">
        <v>365</v>
      </c>
      <c r="E70" t="s" s="4">
        <v>365</v>
      </c>
      <c r="F70" t="s" s="4">
        <v>365</v>
      </c>
      <c r="G70" t="s" s="4">
        <v>365</v>
      </c>
    </row>
    <row r="71" ht="45.0" customHeight="true">
      <c r="A71" t="s" s="4">
        <v>465</v>
      </c>
      <c r="B71" t="s" s="4">
        <v>3694</v>
      </c>
      <c r="C71" t="s" s="4">
        <v>88</v>
      </c>
      <c r="D71" t="s" s="4">
        <v>365</v>
      </c>
      <c r="E71" t="s" s="4">
        <v>365</v>
      </c>
      <c r="F71" t="s" s="4">
        <v>365</v>
      </c>
      <c r="G71" t="s" s="4">
        <v>365</v>
      </c>
    </row>
    <row r="72" ht="45.0" customHeight="true">
      <c r="A72" t="s" s="4">
        <v>468</v>
      </c>
      <c r="B72" t="s" s="4">
        <v>3695</v>
      </c>
      <c r="C72" t="s" s="4">
        <v>88</v>
      </c>
      <c r="D72" t="s" s="4">
        <v>365</v>
      </c>
      <c r="E72" t="s" s="4">
        <v>365</v>
      </c>
      <c r="F72" t="s" s="4">
        <v>365</v>
      </c>
      <c r="G72" t="s" s="4">
        <v>365</v>
      </c>
    </row>
    <row r="73" ht="45.0" customHeight="true">
      <c r="A73" t="s" s="4">
        <v>472</v>
      </c>
      <c r="B73" t="s" s="4">
        <v>3696</v>
      </c>
      <c r="C73" t="s" s="4">
        <v>88</v>
      </c>
      <c r="D73" t="s" s="4">
        <v>365</v>
      </c>
      <c r="E73" t="s" s="4">
        <v>365</v>
      </c>
      <c r="F73" t="s" s="4">
        <v>365</v>
      </c>
      <c r="G73" t="s" s="4">
        <v>365</v>
      </c>
    </row>
    <row r="74" ht="45.0" customHeight="true">
      <c r="A74" t="s" s="4">
        <v>476</v>
      </c>
      <c r="B74" t="s" s="4">
        <v>3697</v>
      </c>
      <c r="C74" t="s" s="4">
        <v>88</v>
      </c>
      <c r="D74" t="s" s="4">
        <v>365</v>
      </c>
      <c r="E74" t="s" s="4">
        <v>365</v>
      </c>
      <c r="F74" t="s" s="4">
        <v>365</v>
      </c>
      <c r="G74" t="s" s="4">
        <v>365</v>
      </c>
    </row>
    <row r="75" ht="45.0" customHeight="true">
      <c r="A75" t="s" s="4">
        <v>479</v>
      </c>
      <c r="B75" t="s" s="4">
        <v>3698</v>
      </c>
      <c r="C75" t="s" s="4">
        <v>88</v>
      </c>
      <c r="D75" t="s" s="4">
        <v>365</v>
      </c>
      <c r="E75" t="s" s="4">
        <v>365</v>
      </c>
      <c r="F75" t="s" s="4">
        <v>365</v>
      </c>
      <c r="G75" t="s" s="4">
        <v>365</v>
      </c>
    </row>
    <row r="76" ht="45.0" customHeight="true">
      <c r="A76" t="s" s="4">
        <v>483</v>
      </c>
      <c r="B76" t="s" s="4">
        <v>3699</v>
      </c>
      <c r="C76" t="s" s="4">
        <v>88</v>
      </c>
      <c r="D76" t="s" s="4">
        <v>365</v>
      </c>
      <c r="E76" t="s" s="4">
        <v>365</v>
      </c>
      <c r="F76" t="s" s="4">
        <v>365</v>
      </c>
      <c r="G76" t="s" s="4">
        <v>365</v>
      </c>
    </row>
    <row r="77" ht="45.0" customHeight="true">
      <c r="A77" t="s" s="4">
        <v>488</v>
      </c>
      <c r="B77" t="s" s="4">
        <v>3700</v>
      </c>
      <c r="C77" t="s" s="4">
        <v>88</v>
      </c>
      <c r="D77" t="s" s="4">
        <v>365</v>
      </c>
      <c r="E77" t="s" s="4">
        <v>365</v>
      </c>
      <c r="F77" t="s" s="4">
        <v>365</v>
      </c>
      <c r="G77" t="s" s="4">
        <v>365</v>
      </c>
    </row>
    <row r="78" ht="45.0" customHeight="true">
      <c r="A78" t="s" s="4">
        <v>492</v>
      </c>
      <c r="B78" t="s" s="4">
        <v>3701</v>
      </c>
      <c r="C78" t="s" s="4">
        <v>88</v>
      </c>
      <c r="D78" t="s" s="4">
        <v>365</v>
      </c>
      <c r="E78" t="s" s="4">
        <v>365</v>
      </c>
      <c r="F78" t="s" s="4">
        <v>365</v>
      </c>
      <c r="G78" t="s" s="4">
        <v>365</v>
      </c>
    </row>
    <row r="79" ht="45.0" customHeight="true">
      <c r="A79" t="s" s="4">
        <v>496</v>
      </c>
      <c r="B79" t="s" s="4">
        <v>3702</v>
      </c>
      <c r="C79" t="s" s="4">
        <v>88</v>
      </c>
      <c r="D79" t="s" s="4">
        <v>365</v>
      </c>
      <c r="E79" t="s" s="4">
        <v>365</v>
      </c>
      <c r="F79" t="s" s="4">
        <v>365</v>
      </c>
      <c r="G79" t="s" s="4">
        <v>365</v>
      </c>
    </row>
    <row r="80" ht="45.0" customHeight="true">
      <c r="A80" t="s" s="4">
        <v>500</v>
      </c>
      <c r="B80" t="s" s="4">
        <v>3703</v>
      </c>
      <c r="C80" t="s" s="4">
        <v>88</v>
      </c>
      <c r="D80" t="s" s="4">
        <v>365</v>
      </c>
      <c r="E80" t="s" s="4">
        <v>365</v>
      </c>
      <c r="F80" t="s" s="4">
        <v>365</v>
      </c>
      <c r="G80" t="s" s="4">
        <v>365</v>
      </c>
    </row>
    <row r="81" ht="45.0" customHeight="true">
      <c r="A81" t="s" s="4">
        <v>504</v>
      </c>
      <c r="B81" t="s" s="4">
        <v>3704</v>
      </c>
      <c r="C81" t="s" s="4">
        <v>88</v>
      </c>
      <c r="D81" t="s" s="4">
        <v>365</v>
      </c>
      <c r="E81" t="s" s="4">
        <v>365</v>
      </c>
      <c r="F81" t="s" s="4">
        <v>365</v>
      </c>
      <c r="G81" t="s" s="4">
        <v>365</v>
      </c>
    </row>
    <row r="82" ht="45.0" customHeight="true">
      <c r="A82" t="s" s="4">
        <v>508</v>
      </c>
      <c r="B82" t="s" s="4">
        <v>3705</v>
      </c>
      <c r="C82" t="s" s="4">
        <v>88</v>
      </c>
      <c r="D82" t="s" s="4">
        <v>365</v>
      </c>
      <c r="E82" t="s" s="4">
        <v>365</v>
      </c>
      <c r="F82" t="s" s="4">
        <v>365</v>
      </c>
      <c r="G82" t="s" s="4">
        <v>365</v>
      </c>
    </row>
    <row r="83" ht="45.0" customHeight="true">
      <c r="A83" t="s" s="4">
        <v>511</v>
      </c>
      <c r="B83" t="s" s="4">
        <v>3706</v>
      </c>
      <c r="C83" t="s" s="4">
        <v>88</v>
      </c>
      <c r="D83" t="s" s="4">
        <v>365</v>
      </c>
      <c r="E83" t="s" s="4">
        <v>365</v>
      </c>
      <c r="F83" t="s" s="4">
        <v>365</v>
      </c>
      <c r="G83" t="s" s="4">
        <v>365</v>
      </c>
    </row>
    <row r="84" ht="45.0" customHeight="true">
      <c r="A84" t="s" s="4">
        <v>515</v>
      </c>
      <c r="B84" t="s" s="4">
        <v>3707</v>
      </c>
      <c r="C84" t="s" s="4">
        <v>88</v>
      </c>
      <c r="D84" t="s" s="4">
        <v>365</v>
      </c>
      <c r="E84" t="s" s="4">
        <v>365</v>
      </c>
      <c r="F84" t="s" s="4">
        <v>365</v>
      </c>
      <c r="G84" t="s" s="4">
        <v>365</v>
      </c>
    </row>
    <row r="85" ht="45.0" customHeight="true">
      <c r="A85" t="s" s="4">
        <v>518</v>
      </c>
      <c r="B85" t="s" s="4">
        <v>3708</v>
      </c>
      <c r="C85" t="s" s="4">
        <v>88</v>
      </c>
      <c r="D85" t="s" s="4">
        <v>365</v>
      </c>
      <c r="E85" t="s" s="4">
        <v>365</v>
      </c>
      <c r="F85" t="s" s="4">
        <v>365</v>
      </c>
      <c r="G85" t="s" s="4">
        <v>365</v>
      </c>
    </row>
    <row r="86" ht="45.0" customHeight="true">
      <c r="A86" t="s" s="4">
        <v>521</v>
      </c>
      <c r="B86" t="s" s="4">
        <v>3709</v>
      </c>
      <c r="C86" t="s" s="4">
        <v>88</v>
      </c>
      <c r="D86" t="s" s="4">
        <v>365</v>
      </c>
      <c r="E86" t="s" s="4">
        <v>365</v>
      </c>
      <c r="F86" t="s" s="4">
        <v>365</v>
      </c>
      <c r="G86" t="s" s="4">
        <v>365</v>
      </c>
    </row>
    <row r="87" ht="45.0" customHeight="true">
      <c r="A87" t="s" s="4">
        <v>527</v>
      </c>
      <c r="B87" t="s" s="4">
        <v>3710</v>
      </c>
      <c r="C87" t="s" s="4">
        <v>88</v>
      </c>
      <c r="D87" t="s" s="4">
        <v>365</v>
      </c>
      <c r="E87" t="s" s="4">
        <v>365</v>
      </c>
      <c r="F87" t="s" s="4">
        <v>365</v>
      </c>
      <c r="G87" t="s" s="4">
        <v>365</v>
      </c>
    </row>
    <row r="88" ht="45.0" customHeight="true">
      <c r="A88" t="s" s="4">
        <v>530</v>
      </c>
      <c r="B88" t="s" s="4">
        <v>3711</v>
      </c>
      <c r="C88" t="s" s="4">
        <v>88</v>
      </c>
      <c r="D88" t="s" s="4">
        <v>365</v>
      </c>
      <c r="E88" t="s" s="4">
        <v>365</v>
      </c>
      <c r="F88" t="s" s="4">
        <v>365</v>
      </c>
      <c r="G88" t="s" s="4">
        <v>365</v>
      </c>
    </row>
    <row r="89" ht="45.0" customHeight="true">
      <c r="A89" t="s" s="4">
        <v>532</v>
      </c>
      <c r="B89" t="s" s="4">
        <v>3712</v>
      </c>
      <c r="C89" t="s" s="4">
        <v>88</v>
      </c>
      <c r="D89" t="s" s="4">
        <v>365</v>
      </c>
      <c r="E89" t="s" s="4">
        <v>365</v>
      </c>
      <c r="F89" t="s" s="4">
        <v>365</v>
      </c>
      <c r="G89" t="s" s="4">
        <v>365</v>
      </c>
    </row>
    <row r="90" ht="45.0" customHeight="true">
      <c r="A90" t="s" s="4">
        <v>538</v>
      </c>
      <c r="B90" t="s" s="4">
        <v>3713</v>
      </c>
      <c r="C90" t="s" s="4">
        <v>88</v>
      </c>
      <c r="D90" t="s" s="4">
        <v>365</v>
      </c>
      <c r="E90" t="s" s="4">
        <v>365</v>
      </c>
      <c r="F90" t="s" s="4">
        <v>365</v>
      </c>
      <c r="G90" t="s" s="4">
        <v>365</v>
      </c>
    </row>
    <row r="91" ht="45.0" customHeight="true">
      <c r="A91" t="s" s="4">
        <v>543</v>
      </c>
      <c r="B91" t="s" s="4">
        <v>3714</v>
      </c>
      <c r="C91" t="s" s="4">
        <v>88</v>
      </c>
      <c r="D91" t="s" s="4">
        <v>365</v>
      </c>
      <c r="E91" t="s" s="4">
        <v>365</v>
      </c>
      <c r="F91" t="s" s="4">
        <v>365</v>
      </c>
      <c r="G91" t="s" s="4">
        <v>365</v>
      </c>
    </row>
    <row r="92" ht="45.0" customHeight="true">
      <c r="A92" t="s" s="4">
        <v>548</v>
      </c>
      <c r="B92" t="s" s="4">
        <v>3715</v>
      </c>
      <c r="C92" t="s" s="4">
        <v>88</v>
      </c>
      <c r="D92" t="s" s="4">
        <v>365</v>
      </c>
      <c r="E92" t="s" s="4">
        <v>365</v>
      </c>
      <c r="F92" t="s" s="4">
        <v>365</v>
      </c>
      <c r="G92" t="s" s="4">
        <v>365</v>
      </c>
    </row>
    <row r="93" ht="45.0" customHeight="true">
      <c r="A93" t="s" s="4">
        <v>552</v>
      </c>
      <c r="B93" t="s" s="4">
        <v>3716</v>
      </c>
      <c r="C93" t="s" s="4">
        <v>88</v>
      </c>
      <c r="D93" t="s" s="4">
        <v>365</v>
      </c>
      <c r="E93" t="s" s="4">
        <v>365</v>
      </c>
      <c r="F93" t="s" s="4">
        <v>365</v>
      </c>
      <c r="G93" t="s" s="4">
        <v>365</v>
      </c>
    </row>
    <row r="94" ht="45.0" customHeight="true">
      <c r="A94" t="s" s="4">
        <v>555</v>
      </c>
      <c r="B94" t="s" s="4">
        <v>3717</v>
      </c>
      <c r="C94" t="s" s="4">
        <v>88</v>
      </c>
      <c r="D94" t="s" s="4">
        <v>365</v>
      </c>
      <c r="E94" t="s" s="4">
        <v>365</v>
      </c>
      <c r="F94" t="s" s="4">
        <v>365</v>
      </c>
      <c r="G94" t="s" s="4">
        <v>365</v>
      </c>
    </row>
    <row r="95" ht="45.0" customHeight="true">
      <c r="A95" t="s" s="4">
        <v>558</v>
      </c>
      <c r="B95" t="s" s="4">
        <v>3718</v>
      </c>
      <c r="C95" t="s" s="4">
        <v>88</v>
      </c>
      <c r="D95" t="s" s="4">
        <v>365</v>
      </c>
      <c r="E95" t="s" s="4">
        <v>365</v>
      </c>
      <c r="F95" t="s" s="4">
        <v>365</v>
      </c>
      <c r="G95" t="s" s="4">
        <v>365</v>
      </c>
    </row>
    <row r="96" ht="45.0" customHeight="true">
      <c r="A96" t="s" s="4">
        <v>563</v>
      </c>
      <c r="B96" t="s" s="4">
        <v>3719</v>
      </c>
      <c r="C96" t="s" s="4">
        <v>88</v>
      </c>
      <c r="D96" t="s" s="4">
        <v>365</v>
      </c>
      <c r="E96" t="s" s="4">
        <v>365</v>
      </c>
      <c r="F96" t="s" s="4">
        <v>365</v>
      </c>
      <c r="G96" t="s" s="4">
        <v>365</v>
      </c>
    </row>
    <row r="97" ht="45.0" customHeight="true">
      <c r="A97" t="s" s="4">
        <v>566</v>
      </c>
      <c r="B97" t="s" s="4">
        <v>3720</v>
      </c>
      <c r="C97" t="s" s="4">
        <v>88</v>
      </c>
      <c r="D97" t="s" s="4">
        <v>365</v>
      </c>
      <c r="E97" t="s" s="4">
        <v>365</v>
      </c>
      <c r="F97" t="s" s="4">
        <v>365</v>
      </c>
      <c r="G97" t="s" s="4">
        <v>365</v>
      </c>
    </row>
    <row r="98" ht="45.0" customHeight="true">
      <c r="A98" t="s" s="4">
        <v>570</v>
      </c>
      <c r="B98" t="s" s="4">
        <v>3721</v>
      </c>
      <c r="C98" t="s" s="4">
        <v>88</v>
      </c>
      <c r="D98" t="s" s="4">
        <v>365</v>
      </c>
      <c r="E98" t="s" s="4">
        <v>365</v>
      </c>
      <c r="F98" t="s" s="4">
        <v>365</v>
      </c>
      <c r="G98" t="s" s="4">
        <v>365</v>
      </c>
    </row>
    <row r="99" ht="45.0" customHeight="true">
      <c r="A99" t="s" s="4">
        <v>574</v>
      </c>
      <c r="B99" t="s" s="4">
        <v>3722</v>
      </c>
      <c r="C99" t="s" s="4">
        <v>88</v>
      </c>
      <c r="D99" t="s" s="4">
        <v>365</v>
      </c>
      <c r="E99" t="s" s="4">
        <v>365</v>
      </c>
      <c r="F99" t="s" s="4">
        <v>365</v>
      </c>
      <c r="G99" t="s" s="4">
        <v>365</v>
      </c>
    </row>
    <row r="100" ht="45.0" customHeight="true">
      <c r="A100" t="s" s="4">
        <v>577</v>
      </c>
      <c r="B100" t="s" s="4">
        <v>3723</v>
      </c>
      <c r="C100" t="s" s="4">
        <v>88</v>
      </c>
      <c r="D100" t="s" s="4">
        <v>365</v>
      </c>
      <c r="E100" t="s" s="4">
        <v>365</v>
      </c>
      <c r="F100" t="s" s="4">
        <v>365</v>
      </c>
      <c r="G100" t="s" s="4">
        <v>365</v>
      </c>
    </row>
    <row r="101" ht="45.0" customHeight="true">
      <c r="A101" t="s" s="4">
        <v>582</v>
      </c>
      <c r="B101" t="s" s="4">
        <v>3724</v>
      </c>
      <c r="C101" t="s" s="4">
        <v>88</v>
      </c>
      <c r="D101" t="s" s="4">
        <v>365</v>
      </c>
      <c r="E101" t="s" s="4">
        <v>365</v>
      </c>
      <c r="F101" t="s" s="4">
        <v>365</v>
      </c>
      <c r="G101" t="s" s="4">
        <v>365</v>
      </c>
    </row>
    <row r="102" ht="45.0" customHeight="true">
      <c r="A102" t="s" s="4">
        <v>586</v>
      </c>
      <c r="B102" t="s" s="4">
        <v>3725</v>
      </c>
      <c r="C102" t="s" s="4">
        <v>88</v>
      </c>
      <c r="D102" t="s" s="4">
        <v>365</v>
      </c>
      <c r="E102" t="s" s="4">
        <v>365</v>
      </c>
      <c r="F102" t="s" s="4">
        <v>365</v>
      </c>
      <c r="G102" t="s" s="4">
        <v>365</v>
      </c>
    </row>
    <row r="103" ht="45.0" customHeight="true">
      <c r="A103" t="s" s="4">
        <v>590</v>
      </c>
      <c r="B103" t="s" s="4">
        <v>3726</v>
      </c>
      <c r="C103" t="s" s="4">
        <v>88</v>
      </c>
      <c r="D103" t="s" s="4">
        <v>365</v>
      </c>
      <c r="E103" t="s" s="4">
        <v>365</v>
      </c>
      <c r="F103" t="s" s="4">
        <v>365</v>
      </c>
      <c r="G103" t="s" s="4">
        <v>365</v>
      </c>
    </row>
    <row r="104" ht="45.0" customHeight="true">
      <c r="A104" t="s" s="4">
        <v>594</v>
      </c>
      <c r="B104" t="s" s="4">
        <v>3727</v>
      </c>
      <c r="C104" t="s" s="4">
        <v>88</v>
      </c>
      <c r="D104" t="s" s="4">
        <v>365</v>
      </c>
      <c r="E104" t="s" s="4">
        <v>365</v>
      </c>
      <c r="F104" t="s" s="4">
        <v>365</v>
      </c>
      <c r="G104" t="s" s="4">
        <v>365</v>
      </c>
    </row>
    <row r="105" ht="45.0" customHeight="true">
      <c r="A105" t="s" s="4">
        <v>598</v>
      </c>
      <c r="B105" t="s" s="4">
        <v>3728</v>
      </c>
      <c r="C105" t="s" s="4">
        <v>88</v>
      </c>
      <c r="D105" t="s" s="4">
        <v>365</v>
      </c>
      <c r="E105" t="s" s="4">
        <v>365</v>
      </c>
      <c r="F105" t="s" s="4">
        <v>365</v>
      </c>
      <c r="G105" t="s" s="4">
        <v>365</v>
      </c>
    </row>
    <row r="106" ht="45.0" customHeight="true">
      <c r="A106" t="s" s="4">
        <v>602</v>
      </c>
      <c r="B106" t="s" s="4">
        <v>3729</v>
      </c>
      <c r="C106" t="s" s="4">
        <v>88</v>
      </c>
      <c r="D106" t="s" s="4">
        <v>365</v>
      </c>
      <c r="E106" t="s" s="4">
        <v>365</v>
      </c>
      <c r="F106" t="s" s="4">
        <v>365</v>
      </c>
      <c r="G106" t="s" s="4">
        <v>365</v>
      </c>
    </row>
    <row r="107" ht="45.0" customHeight="true">
      <c r="A107" t="s" s="4">
        <v>606</v>
      </c>
      <c r="B107" t="s" s="4">
        <v>3730</v>
      </c>
      <c r="C107" t="s" s="4">
        <v>88</v>
      </c>
      <c r="D107" t="s" s="4">
        <v>365</v>
      </c>
      <c r="E107" t="s" s="4">
        <v>365</v>
      </c>
      <c r="F107" t="s" s="4">
        <v>365</v>
      </c>
      <c r="G107" t="s" s="4">
        <v>365</v>
      </c>
    </row>
    <row r="108" ht="45.0" customHeight="true">
      <c r="A108" t="s" s="4">
        <v>611</v>
      </c>
      <c r="B108" t="s" s="4">
        <v>3731</v>
      </c>
      <c r="C108" t="s" s="4">
        <v>88</v>
      </c>
      <c r="D108" t="s" s="4">
        <v>365</v>
      </c>
      <c r="E108" t="s" s="4">
        <v>365</v>
      </c>
      <c r="F108" t="s" s="4">
        <v>365</v>
      </c>
      <c r="G108" t="s" s="4">
        <v>365</v>
      </c>
    </row>
    <row r="109" ht="45.0" customHeight="true">
      <c r="A109" t="s" s="4">
        <v>615</v>
      </c>
      <c r="B109" t="s" s="4">
        <v>3732</v>
      </c>
      <c r="C109" t="s" s="4">
        <v>88</v>
      </c>
      <c r="D109" t="s" s="4">
        <v>365</v>
      </c>
      <c r="E109" t="s" s="4">
        <v>365</v>
      </c>
      <c r="F109" t="s" s="4">
        <v>365</v>
      </c>
      <c r="G109" t="s" s="4">
        <v>365</v>
      </c>
    </row>
    <row r="110" ht="45.0" customHeight="true">
      <c r="A110" t="s" s="4">
        <v>617</v>
      </c>
      <c r="B110" t="s" s="4">
        <v>3733</v>
      </c>
      <c r="C110" t="s" s="4">
        <v>88</v>
      </c>
      <c r="D110" t="s" s="4">
        <v>365</v>
      </c>
      <c r="E110" t="s" s="4">
        <v>365</v>
      </c>
      <c r="F110" t="s" s="4">
        <v>365</v>
      </c>
      <c r="G110" t="s" s="4">
        <v>365</v>
      </c>
    </row>
    <row r="111" ht="45.0" customHeight="true">
      <c r="A111" t="s" s="4">
        <v>622</v>
      </c>
      <c r="B111" t="s" s="4">
        <v>3734</v>
      </c>
      <c r="C111" t="s" s="4">
        <v>88</v>
      </c>
      <c r="D111" t="s" s="4">
        <v>365</v>
      </c>
      <c r="E111" t="s" s="4">
        <v>365</v>
      </c>
      <c r="F111" t="s" s="4">
        <v>365</v>
      </c>
      <c r="G111" t="s" s="4">
        <v>365</v>
      </c>
    </row>
    <row r="112" ht="45.0" customHeight="true">
      <c r="A112" t="s" s="4">
        <v>628</v>
      </c>
      <c r="B112" t="s" s="4">
        <v>3735</v>
      </c>
      <c r="C112" t="s" s="4">
        <v>88</v>
      </c>
      <c r="D112" t="s" s="4">
        <v>365</v>
      </c>
      <c r="E112" t="s" s="4">
        <v>365</v>
      </c>
      <c r="F112" t="s" s="4">
        <v>365</v>
      </c>
      <c r="G112" t="s" s="4">
        <v>365</v>
      </c>
    </row>
    <row r="113" ht="45.0" customHeight="true">
      <c r="A113" t="s" s="4">
        <v>633</v>
      </c>
      <c r="B113" t="s" s="4">
        <v>3736</v>
      </c>
      <c r="C113" t="s" s="4">
        <v>88</v>
      </c>
      <c r="D113" t="s" s="4">
        <v>365</v>
      </c>
      <c r="E113" t="s" s="4">
        <v>365</v>
      </c>
      <c r="F113" t="s" s="4">
        <v>365</v>
      </c>
      <c r="G113" t="s" s="4">
        <v>365</v>
      </c>
    </row>
    <row r="114" ht="45.0" customHeight="true">
      <c r="A114" t="s" s="4">
        <v>637</v>
      </c>
      <c r="B114" t="s" s="4">
        <v>3737</v>
      </c>
      <c r="C114" t="s" s="4">
        <v>88</v>
      </c>
      <c r="D114" t="s" s="4">
        <v>365</v>
      </c>
      <c r="E114" t="s" s="4">
        <v>365</v>
      </c>
      <c r="F114" t="s" s="4">
        <v>365</v>
      </c>
      <c r="G114" t="s" s="4">
        <v>365</v>
      </c>
    </row>
    <row r="115" ht="45.0" customHeight="true">
      <c r="A115" t="s" s="4">
        <v>641</v>
      </c>
      <c r="B115" t="s" s="4">
        <v>3738</v>
      </c>
      <c r="C115" t="s" s="4">
        <v>88</v>
      </c>
      <c r="D115" t="s" s="4">
        <v>365</v>
      </c>
      <c r="E115" t="s" s="4">
        <v>365</v>
      </c>
      <c r="F115" t="s" s="4">
        <v>365</v>
      </c>
      <c r="G115" t="s" s="4">
        <v>365</v>
      </c>
    </row>
    <row r="116" ht="45.0" customHeight="true">
      <c r="A116" t="s" s="4">
        <v>645</v>
      </c>
      <c r="B116" t="s" s="4">
        <v>3739</v>
      </c>
      <c r="C116" t="s" s="4">
        <v>88</v>
      </c>
      <c r="D116" t="s" s="4">
        <v>365</v>
      </c>
      <c r="E116" t="s" s="4">
        <v>365</v>
      </c>
      <c r="F116" t="s" s="4">
        <v>365</v>
      </c>
      <c r="G116" t="s" s="4">
        <v>365</v>
      </c>
    </row>
    <row r="117" ht="45.0" customHeight="true">
      <c r="A117" t="s" s="4">
        <v>650</v>
      </c>
      <c r="B117" t="s" s="4">
        <v>3740</v>
      </c>
      <c r="C117" t="s" s="4">
        <v>88</v>
      </c>
      <c r="D117" t="s" s="4">
        <v>365</v>
      </c>
      <c r="E117" t="s" s="4">
        <v>365</v>
      </c>
      <c r="F117" t="s" s="4">
        <v>365</v>
      </c>
      <c r="G117" t="s" s="4">
        <v>365</v>
      </c>
    </row>
    <row r="118" ht="45.0" customHeight="true">
      <c r="A118" t="s" s="4">
        <v>654</v>
      </c>
      <c r="B118" t="s" s="4">
        <v>3741</v>
      </c>
      <c r="C118" t="s" s="4">
        <v>88</v>
      </c>
      <c r="D118" t="s" s="4">
        <v>365</v>
      </c>
      <c r="E118" t="s" s="4">
        <v>365</v>
      </c>
      <c r="F118" t="s" s="4">
        <v>365</v>
      </c>
      <c r="G118" t="s" s="4">
        <v>365</v>
      </c>
    </row>
    <row r="119" ht="45.0" customHeight="true">
      <c r="A119" t="s" s="4">
        <v>657</v>
      </c>
      <c r="B119" t="s" s="4">
        <v>3742</v>
      </c>
      <c r="C119" t="s" s="4">
        <v>88</v>
      </c>
      <c r="D119" t="s" s="4">
        <v>365</v>
      </c>
      <c r="E119" t="s" s="4">
        <v>365</v>
      </c>
      <c r="F119" t="s" s="4">
        <v>365</v>
      </c>
      <c r="G119" t="s" s="4">
        <v>365</v>
      </c>
    </row>
    <row r="120" ht="45.0" customHeight="true">
      <c r="A120" t="s" s="4">
        <v>662</v>
      </c>
      <c r="B120" t="s" s="4">
        <v>3743</v>
      </c>
      <c r="C120" t="s" s="4">
        <v>88</v>
      </c>
      <c r="D120" t="s" s="4">
        <v>365</v>
      </c>
      <c r="E120" t="s" s="4">
        <v>365</v>
      </c>
      <c r="F120" t="s" s="4">
        <v>365</v>
      </c>
      <c r="G120" t="s" s="4">
        <v>365</v>
      </c>
    </row>
    <row r="121" ht="45.0" customHeight="true">
      <c r="A121" t="s" s="4">
        <v>666</v>
      </c>
      <c r="B121" t="s" s="4">
        <v>3744</v>
      </c>
      <c r="C121" t="s" s="4">
        <v>88</v>
      </c>
      <c r="D121" t="s" s="4">
        <v>365</v>
      </c>
      <c r="E121" t="s" s="4">
        <v>365</v>
      </c>
      <c r="F121" t="s" s="4">
        <v>365</v>
      </c>
      <c r="G121" t="s" s="4">
        <v>365</v>
      </c>
    </row>
    <row r="122" ht="45.0" customHeight="true">
      <c r="A122" t="s" s="4">
        <v>671</v>
      </c>
      <c r="B122" t="s" s="4">
        <v>3745</v>
      </c>
      <c r="C122" t="s" s="4">
        <v>88</v>
      </c>
      <c r="D122" t="s" s="4">
        <v>365</v>
      </c>
      <c r="E122" t="s" s="4">
        <v>365</v>
      </c>
      <c r="F122" t="s" s="4">
        <v>365</v>
      </c>
      <c r="G122" t="s" s="4">
        <v>365</v>
      </c>
    </row>
    <row r="123" ht="45.0" customHeight="true">
      <c r="A123" t="s" s="4">
        <v>674</v>
      </c>
      <c r="B123" t="s" s="4">
        <v>3746</v>
      </c>
      <c r="C123" t="s" s="4">
        <v>88</v>
      </c>
      <c r="D123" t="s" s="4">
        <v>365</v>
      </c>
      <c r="E123" t="s" s="4">
        <v>365</v>
      </c>
      <c r="F123" t="s" s="4">
        <v>365</v>
      </c>
      <c r="G123" t="s" s="4">
        <v>365</v>
      </c>
    </row>
    <row r="124" ht="45.0" customHeight="true">
      <c r="A124" t="s" s="4">
        <v>677</v>
      </c>
      <c r="B124" t="s" s="4">
        <v>3747</v>
      </c>
      <c r="C124" t="s" s="4">
        <v>88</v>
      </c>
      <c r="D124" t="s" s="4">
        <v>365</v>
      </c>
      <c r="E124" t="s" s="4">
        <v>365</v>
      </c>
      <c r="F124" t="s" s="4">
        <v>365</v>
      </c>
      <c r="G124" t="s" s="4">
        <v>365</v>
      </c>
    </row>
    <row r="125" ht="45.0" customHeight="true">
      <c r="A125" t="s" s="4">
        <v>680</v>
      </c>
      <c r="B125" t="s" s="4">
        <v>3748</v>
      </c>
      <c r="C125" t="s" s="4">
        <v>88</v>
      </c>
      <c r="D125" t="s" s="4">
        <v>365</v>
      </c>
      <c r="E125" t="s" s="4">
        <v>365</v>
      </c>
      <c r="F125" t="s" s="4">
        <v>365</v>
      </c>
      <c r="G125" t="s" s="4">
        <v>365</v>
      </c>
    </row>
    <row r="126" ht="45.0" customHeight="true">
      <c r="A126" t="s" s="4">
        <v>683</v>
      </c>
      <c r="B126" t="s" s="4">
        <v>3749</v>
      </c>
      <c r="C126" t="s" s="4">
        <v>88</v>
      </c>
      <c r="D126" t="s" s="4">
        <v>365</v>
      </c>
      <c r="E126" t="s" s="4">
        <v>365</v>
      </c>
      <c r="F126" t="s" s="4">
        <v>365</v>
      </c>
      <c r="G126" t="s" s="4">
        <v>365</v>
      </c>
    </row>
    <row r="127" ht="45.0" customHeight="true">
      <c r="A127" t="s" s="4">
        <v>689</v>
      </c>
      <c r="B127" t="s" s="4">
        <v>3750</v>
      </c>
      <c r="C127" t="s" s="4">
        <v>88</v>
      </c>
      <c r="D127" t="s" s="4">
        <v>365</v>
      </c>
      <c r="E127" t="s" s="4">
        <v>365</v>
      </c>
      <c r="F127" t="s" s="4">
        <v>365</v>
      </c>
      <c r="G127" t="s" s="4">
        <v>365</v>
      </c>
    </row>
    <row r="128" ht="45.0" customHeight="true">
      <c r="A128" t="s" s="4">
        <v>693</v>
      </c>
      <c r="B128" t="s" s="4">
        <v>3751</v>
      </c>
      <c r="C128" t="s" s="4">
        <v>88</v>
      </c>
      <c r="D128" t="s" s="4">
        <v>365</v>
      </c>
      <c r="E128" t="s" s="4">
        <v>365</v>
      </c>
      <c r="F128" t="s" s="4">
        <v>365</v>
      </c>
      <c r="G128" t="s" s="4">
        <v>365</v>
      </c>
    </row>
    <row r="129" ht="45.0" customHeight="true">
      <c r="A129" t="s" s="4">
        <v>696</v>
      </c>
      <c r="B129" t="s" s="4">
        <v>3752</v>
      </c>
      <c r="C129" t="s" s="4">
        <v>88</v>
      </c>
      <c r="D129" t="s" s="4">
        <v>365</v>
      </c>
      <c r="E129" t="s" s="4">
        <v>365</v>
      </c>
      <c r="F129" t="s" s="4">
        <v>365</v>
      </c>
      <c r="G129" t="s" s="4">
        <v>365</v>
      </c>
    </row>
    <row r="130" ht="45.0" customHeight="true">
      <c r="A130" t="s" s="4">
        <v>699</v>
      </c>
      <c r="B130" t="s" s="4">
        <v>3753</v>
      </c>
      <c r="C130" t="s" s="4">
        <v>88</v>
      </c>
      <c r="D130" t="s" s="4">
        <v>365</v>
      </c>
      <c r="E130" t="s" s="4">
        <v>365</v>
      </c>
      <c r="F130" t="s" s="4">
        <v>365</v>
      </c>
      <c r="G130" t="s" s="4">
        <v>365</v>
      </c>
    </row>
    <row r="131" ht="45.0" customHeight="true">
      <c r="A131" t="s" s="4">
        <v>702</v>
      </c>
      <c r="B131" t="s" s="4">
        <v>3754</v>
      </c>
      <c r="C131" t="s" s="4">
        <v>88</v>
      </c>
      <c r="D131" t="s" s="4">
        <v>365</v>
      </c>
      <c r="E131" t="s" s="4">
        <v>365</v>
      </c>
      <c r="F131" t="s" s="4">
        <v>365</v>
      </c>
      <c r="G131" t="s" s="4">
        <v>365</v>
      </c>
    </row>
    <row r="132" ht="45.0" customHeight="true">
      <c r="A132" t="s" s="4">
        <v>706</v>
      </c>
      <c r="B132" t="s" s="4">
        <v>3755</v>
      </c>
      <c r="C132" t="s" s="4">
        <v>88</v>
      </c>
      <c r="D132" t="s" s="4">
        <v>365</v>
      </c>
      <c r="E132" t="s" s="4">
        <v>365</v>
      </c>
      <c r="F132" t="s" s="4">
        <v>365</v>
      </c>
      <c r="G132" t="s" s="4">
        <v>365</v>
      </c>
    </row>
    <row r="133" ht="45.0" customHeight="true">
      <c r="A133" t="s" s="4">
        <v>711</v>
      </c>
      <c r="B133" t="s" s="4">
        <v>3756</v>
      </c>
      <c r="C133" t="s" s="4">
        <v>88</v>
      </c>
      <c r="D133" t="s" s="4">
        <v>365</v>
      </c>
      <c r="E133" t="s" s="4">
        <v>365</v>
      </c>
      <c r="F133" t="s" s="4">
        <v>365</v>
      </c>
      <c r="G133" t="s" s="4">
        <v>365</v>
      </c>
    </row>
    <row r="134" ht="45.0" customHeight="true">
      <c r="A134" t="s" s="4">
        <v>714</v>
      </c>
      <c r="B134" t="s" s="4">
        <v>3757</v>
      </c>
      <c r="C134" t="s" s="4">
        <v>88</v>
      </c>
      <c r="D134" t="s" s="4">
        <v>365</v>
      </c>
      <c r="E134" t="s" s="4">
        <v>365</v>
      </c>
      <c r="F134" t="s" s="4">
        <v>365</v>
      </c>
      <c r="G134" t="s" s="4">
        <v>365</v>
      </c>
    </row>
    <row r="135" ht="45.0" customHeight="true">
      <c r="A135" t="s" s="4">
        <v>718</v>
      </c>
      <c r="B135" t="s" s="4">
        <v>3758</v>
      </c>
      <c r="C135" t="s" s="4">
        <v>88</v>
      </c>
      <c r="D135" t="s" s="4">
        <v>365</v>
      </c>
      <c r="E135" t="s" s="4">
        <v>365</v>
      </c>
      <c r="F135" t="s" s="4">
        <v>365</v>
      </c>
      <c r="G135" t="s" s="4">
        <v>365</v>
      </c>
    </row>
    <row r="136" ht="45.0" customHeight="true">
      <c r="A136" t="s" s="4">
        <v>722</v>
      </c>
      <c r="B136" t="s" s="4">
        <v>3759</v>
      </c>
      <c r="C136" t="s" s="4">
        <v>88</v>
      </c>
      <c r="D136" t="s" s="4">
        <v>365</v>
      </c>
      <c r="E136" t="s" s="4">
        <v>365</v>
      </c>
      <c r="F136" t="s" s="4">
        <v>365</v>
      </c>
      <c r="G136" t="s" s="4">
        <v>365</v>
      </c>
    </row>
    <row r="137" ht="45.0" customHeight="true">
      <c r="A137" t="s" s="4">
        <v>725</v>
      </c>
      <c r="B137" t="s" s="4">
        <v>3760</v>
      </c>
      <c r="C137" t="s" s="4">
        <v>88</v>
      </c>
      <c r="D137" t="s" s="4">
        <v>365</v>
      </c>
      <c r="E137" t="s" s="4">
        <v>365</v>
      </c>
      <c r="F137" t="s" s="4">
        <v>365</v>
      </c>
      <c r="G137" t="s" s="4">
        <v>365</v>
      </c>
    </row>
    <row r="138" ht="45.0" customHeight="true">
      <c r="A138" t="s" s="4">
        <v>729</v>
      </c>
      <c r="B138" t="s" s="4">
        <v>3761</v>
      </c>
      <c r="C138" t="s" s="4">
        <v>88</v>
      </c>
      <c r="D138" t="s" s="4">
        <v>365</v>
      </c>
      <c r="E138" t="s" s="4">
        <v>365</v>
      </c>
      <c r="F138" t="s" s="4">
        <v>365</v>
      </c>
      <c r="G138" t="s" s="4">
        <v>365</v>
      </c>
    </row>
    <row r="139" ht="45.0" customHeight="true">
      <c r="A139" t="s" s="4">
        <v>734</v>
      </c>
      <c r="B139" t="s" s="4">
        <v>3762</v>
      </c>
      <c r="C139" t="s" s="4">
        <v>88</v>
      </c>
      <c r="D139" t="s" s="4">
        <v>365</v>
      </c>
      <c r="E139" t="s" s="4">
        <v>365</v>
      </c>
      <c r="F139" t="s" s="4">
        <v>365</v>
      </c>
      <c r="G139" t="s" s="4">
        <v>365</v>
      </c>
    </row>
    <row r="140" ht="45.0" customHeight="true">
      <c r="A140" t="s" s="4">
        <v>737</v>
      </c>
      <c r="B140" t="s" s="4">
        <v>3763</v>
      </c>
      <c r="C140" t="s" s="4">
        <v>88</v>
      </c>
      <c r="D140" t="s" s="4">
        <v>365</v>
      </c>
      <c r="E140" t="s" s="4">
        <v>365</v>
      </c>
      <c r="F140" t="s" s="4">
        <v>365</v>
      </c>
      <c r="G140" t="s" s="4">
        <v>365</v>
      </c>
    </row>
    <row r="141" ht="45.0" customHeight="true">
      <c r="A141" t="s" s="4">
        <v>741</v>
      </c>
      <c r="B141" t="s" s="4">
        <v>3764</v>
      </c>
      <c r="C141" t="s" s="4">
        <v>88</v>
      </c>
      <c r="D141" t="s" s="4">
        <v>365</v>
      </c>
      <c r="E141" t="s" s="4">
        <v>365</v>
      </c>
      <c r="F141" t="s" s="4">
        <v>365</v>
      </c>
      <c r="G141" t="s" s="4">
        <v>365</v>
      </c>
    </row>
    <row r="142" ht="45.0" customHeight="true">
      <c r="A142" t="s" s="4">
        <v>744</v>
      </c>
      <c r="B142" t="s" s="4">
        <v>3765</v>
      </c>
      <c r="C142" t="s" s="4">
        <v>88</v>
      </c>
      <c r="D142" t="s" s="4">
        <v>365</v>
      </c>
      <c r="E142" t="s" s="4">
        <v>365</v>
      </c>
      <c r="F142" t="s" s="4">
        <v>365</v>
      </c>
      <c r="G142" t="s" s="4">
        <v>365</v>
      </c>
    </row>
    <row r="143" ht="45.0" customHeight="true">
      <c r="A143" t="s" s="4">
        <v>748</v>
      </c>
      <c r="B143" t="s" s="4">
        <v>3766</v>
      </c>
      <c r="C143" t="s" s="4">
        <v>88</v>
      </c>
      <c r="D143" t="s" s="4">
        <v>365</v>
      </c>
      <c r="E143" t="s" s="4">
        <v>365</v>
      </c>
      <c r="F143" t="s" s="4">
        <v>365</v>
      </c>
      <c r="G143" t="s" s="4">
        <v>365</v>
      </c>
    </row>
    <row r="144" ht="45.0" customHeight="true">
      <c r="A144" t="s" s="4">
        <v>752</v>
      </c>
      <c r="B144" t="s" s="4">
        <v>3767</v>
      </c>
      <c r="C144" t="s" s="4">
        <v>88</v>
      </c>
      <c r="D144" t="s" s="4">
        <v>365</v>
      </c>
      <c r="E144" t="s" s="4">
        <v>365</v>
      </c>
      <c r="F144" t="s" s="4">
        <v>365</v>
      </c>
      <c r="G144" t="s" s="4">
        <v>365</v>
      </c>
    </row>
    <row r="145" ht="45.0" customHeight="true">
      <c r="A145" t="s" s="4">
        <v>757</v>
      </c>
      <c r="B145" t="s" s="4">
        <v>3768</v>
      </c>
      <c r="C145" t="s" s="4">
        <v>88</v>
      </c>
      <c r="D145" t="s" s="4">
        <v>365</v>
      </c>
      <c r="E145" t="s" s="4">
        <v>365</v>
      </c>
      <c r="F145" t="s" s="4">
        <v>365</v>
      </c>
      <c r="G145" t="s" s="4">
        <v>365</v>
      </c>
    </row>
    <row r="146" ht="45.0" customHeight="true">
      <c r="A146" t="s" s="4">
        <v>760</v>
      </c>
      <c r="B146" t="s" s="4">
        <v>3769</v>
      </c>
      <c r="C146" t="s" s="4">
        <v>88</v>
      </c>
      <c r="D146" t="s" s="4">
        <v>365</v>
      </c>
      <c r="E146" t="s" s="4">
        <v>365</v>
      </c>
      <c r="F146" t="s" s="4">
        <v>365</v>
      </c>
      <c r="G146" t="s" s="4">
        <v>365</v>
      </c>
    </row>
    <row r="147" ht="45.0" customHeight="true">
      <c r="A147" t="s" s="4">
        <v>762</v>
      </c>
      <c r="B147" t="s" s="4">
        <v>3770</v>
      </c>
      <c r="C147" t="s" s="4">
        <v>88</v>
      </c>
      <c r="D147" t="s" s="4">
        <v>365</v>
      </c>
      <c r="E147" t="s" s="4">
        <v>365</v>
      </c>
      <c r="F147" t="s" s="4">
        <v>365</v>
      </c>
      <c r="G147" t="s" s="4">
        <v>365</v>
      </c>
    </row>
    <row r="148" ht="45.0" customHeight="true">
      <c r="A148" t="s" s="4">
        <v>765</v>
      </c>
      <c r="B148" t="s" s="4">
        <v>3771</v>
      </c>
      <c r="C148" t="s" s="4">
        <v>88</v>
      </c>
      <c r="D148" t="s" s="4">
        <v>365</v>
      </c>
      <c r="E148" t="s" s="4">
        <v>365</v>
      </c>
      <c r="F148" t="s" s="4">
        <v>365</v>
      </c>
      <c r="G148" t="s" s="4">
        <v>365</v>
      </c>
    </row>
    <row r="149" ht="45.0" customHeight="true">
      <c r="A149" t="s" s="4">
        <v>770</v>
      </c>
      <c r="B149" t="s" s="4">
        <v>3772</v>
      </c>
      <c r="C149" t="s" s="4">
        <v>88</v>
      </c>
      <c r="D149" t="s" s="4">
        <v>365</v>
      </c>
      <c r="E149" t="s" s="4">
        <v>365</v>
      </c>
      <c r="F149" t="s" s="4">
        <v>365</v>
      </c>
      <c r="G149" t="s" s="4">
        <v>365</v>
      </c>
    </row>
    <row r="150" ht="45.0" customHeight="true">
      <c r="A150" t="s" s="4">
        <v>773</v>
      </c>
      <c r="B150" t="s" s="4">
        <v>3773</v>
      </c>
      <c r="C150" t="s" s="4">
        <v>88</v>
      </c>
      <c r="D150" t="s" s="4">
        <v>365</v>
      </c>
      <c r="E150" t="s" s="4">
        <v>365</v>
      </c>
      <c r="F150" t="s" s="4">
        <v>365</v>
      </c>
      <c r="G150" t="s" s="4">
        <v>365</v>
      </c>
    </row>
    <row r="151" ht="45.0" customHeight="true">
      <c r="A151" t="s" s="4">
        <v>776</v>
      </c>
      <c r="B151" t="s" s="4">
        <v>3774</v>
      </c>
      <c r="C151" t="s" s="4">
        <v>88</v>
      </c>
      <c r="D151" t="s" s="4">
        <v>365</v>
      </c>
      <c r="E151" t="s" s="4">
        <v>365</v>
      </c>
      <c r="F151" t="s" s="4">
        <v>365</v>
      </c>
      <c r="G151" t="s" s="4">
        <v>365</v>
      </c>
    </row>
    <row r="152" ht="45.0" customHeight="true">
      <c r="A152" t="s" s="4">
        <v>780</v>
      </c>
      <c r="B152" t="s" s="4">
        <v>3775</v>
      </c>
      <c r="C152" t="s" s="4">
        <v>88</v>
      </c>
      <c r="D152" t="s" s="4">
        <v>365</v>
      </c>
      <c r="E152" t="s" s="4">
        <v>365</v>
      </c>
      <c r="F152" t="s" s="4">
        <v>365</v>
      </c>
      <c r="G152" t="s" s="4">
        <v>365</v>
      </c>
    </row>
    <row r="153" ht="45.0" customHeight="true">
      <c r="A153" t="s" s="4">
        <v>782</v>
      </c>
      <c r="B153" t="s" s="4">
        <v>3776</v>
      </c>
      <c r="C153" t="s" s="4">
        <v>88</v>
      </c>
      <c r="D153" t="s" s="4">
        <v>365</v>
      </c>
      <c r="E153" t="s" s="4">
        <v>365</v>
      </c>
      <c r="F153" t="s" s="4">
        <v>365</v>
      </c>
      <c r="G153" t="s" s="4">
        <v>365</v>
      </c>
    </row>
    <row r="154" ht="45.0" customHeight="true">
      <c r="A154" t="s" s="4">
        <v>786</v>
      </c>
      <c r="B154" t="s" s="4">
        <v>3777</v>
      </c>
      <c r="C154" t="s" s="4">
        <v>88</v>
      </c>
      <c r="D154" t="s" s="4">
        <v>365</v>
      </c>
      <c r="E154" t="s" s="4">
        <v>365</v>
      </c>
      <c r="F154" t="s" s="4">
        <v>365</v>
      </c>
      <c r="G154" t="s" s="4">
        <v>365</v>
      </c>
    </row>
    <row r="155" ht="45.0" customHeight="true">
      <c r="A155" t="s" s="4">
        <v>789</v>
      </c>
      <c r="B155" t="s" s="4">
        <v>3778</v>
      </c>
      <c r="C155" t="s" s="4">
        <v>88</v>
      </c>
      <c r="D155" t="s" s="4">
        <v>365</v>
      </c>
      <c r="E155" t="s" s="4">
        <v>365</v>
      </c>
      <c r="F155" t="s" s="4">
        <v>365</v>
      </c>
      <c r="G155" t="s" s="4">
        <v>365</v>
      </c>
    </row>
    <row r="156" ht="45.0" customHeight="true">
      <c r="A156" t="s" s="4">
        <v>792</v>
      </c>
      <c r="B156" t="s" s="4">
        <v>3779</v>
      </c>
      <c r="C156" t="s" s="4">
        <v>88</v>
      </c>
      <c r="D156" t="s" s="4">
        <v>365</v>
      </c>
      <c r="E156" t="s" s="4">
        <v>365</v>
      </c>
      <c r="F156" t="s" s="4">
        <v>365</v>
      </c>
      <c r="G156" t="s" s="4">
        <v>365</v>
      </c>
    </row>
    <row r="157" ht="45.0" customHeight="true">
      <c r="A157" t="s" s="4">
        <v>796</v>
      </c>
      <c r="B157" t="s" s="4">
        <v>3780</v>
      </c>
      <c r="C157" t="s" s="4">
        <v>88</v>
      </c>
      <c r="D157" t="s" s="4">
        <v>365</v>
      </c>
      <c r="E157" t="s" s="4">
        <v>365</v>
      </c>
      <c r="F157" t="s" s="4">
        <v>365</v>
      </c>
      <c r="G157" t="s" s="4">
        <v>365</v>
      </c>
    </row>
    <row r="158" ht="45.0" customHeight="true">
      <c r="A158" t="s" s="4">
        <v>799</v>
      </c>
      <c r="B158" t="s" s="4">
        <v>3781</v>
      </c>
      <c r="C158" t="s" s="4">
        <v>88</v>
      </c>
      <c r="D158" t="s" s="4">
        <v>365</v>
      </c>
      <c r="E158" t="s" s="4">
        <v>365</v>
      </c>
      <c r="F158" t="s" s="4">
        <v>365</v>
      </c>
      <c r="G158" t="s" s="4">
        <v>365</v>
      </c>
    </row>
    <row r="159" ht="45.0" customHeight="true">
      <c r="A159" t="s" s="4">
        <v>805</v>
      </c>
      <c r="B159" t="s" s="4">
        <v>3782</v>
      </c>
      <c r="C159" t="s" s="4">
        <v>88</v>
      </c>
      <c r="D159" t="s" s="4">
        <v>365</v>
      </c>
      <c r="E159" t="s" s="4">
        <v>365</v>
      </c>
      <c r="F159" t="s" s="4">
        <v>365</v>
      </c>
      <c r="G159" t="s" s="4">
        <v>365</v>
      </c>
    </row>
    <row r="160" ht="45.0" customHeight="true">
      <c r="A160" t="s" s="4">
        <v>808</v>
      </c>
      <c r="B160" t="s" s="4">
        <v>3783</v>
      </c>
      <c r="C160" t="s" s="4">
        <v>88</v>
      </c>
      <c r="D160" t="s" s="4">
        <v>365</v>
      </c>
      <c r="E160" t="s" s="4">
        <v>365</v>
      </c>
      <c r="F160" t="s" s="4">
        <v>365</v>
      </c>
      <c r="G160" t="s" s="4">
        <v>365</v>
      </c>
    </row>
    <row r="161" ht="45.0" customHeight="true">
      <c r="A161" t="s" s="4">
        <v>811</v>
      </c>
      <c r="B161" t="s" s="4">
        <v>3784</v>
      </c>
      <c r="C161" t="s" s="4">
        <v>88</v>
      </c>
      <c r="D161" t="s" s="4">
        <v>365</v>
      </c>
      <c r="E161" t="s" s="4">
        <v>365</v>
      </c>
      <c r="F161" t="s" s="4">
        <v>365</v>
      </c>
      <c r="G161" t="s" s="4">
        <v>365</v>
      </c>
    </row>
    <row r="162" ht="45.0" customHeight="true">
      <c r="A162" t="s" s="4">
        <v>815</v>
      </c>
      <c r="B162" t="s" s="4">
        <v>3785</v>
      </c>
      <c r="C162" t="s" s="4">
        <v>88</v>
      </c>
      <c r="D162" t="s" s="4">
        <v>365</v>
      </c>
      <c r="E162" t="s" s="4">
        <v>365</v>
      </c>
      <c r="F162" t="s" s="4">
        <v>365</v>
      </c>
      <c r="G162" t="s" s="4">
        <v>365</v>
      </c>
    </row>
    <row r="163" ht="45.0" customHeight="true">
      <c r="A163" t="s" s="4">
        <v>818</v>
      </c>
      <c r="B163" t="s" s="4">
        <v>3786</v>
      </c>
      <c r="C163" t="s" s="4">
        <v>88</v>
      </c>
      <c r="D163" t="s" s="4">
        <v>365</v>
      </c>
      <c r="E163" t="s" s="4">
        <v>365</v>
      </c>
      <c r="F163" t="s" s="4">
        <v>365</v>
      </c>
      <c r="G163" t="s" s="4">
        <v>365</v>
      </c>
    </row>
    <row r="164" ht="45.0" customHeight="true">
      <c r="A164" t="s" s="4">
        <v>821</v>
      </c>
      <c r="B164" t="s" s="4">
        <v>3787</v>
      </c>
      <c r="C164" t="s" s="4">
        <v>88</v>
      </c>
      <c r="D164" t="s" s="4">
        <v>365</v>
      </c>
      <c r="E164" t="s" s="4">
        <v>365</v>
      </c>
      <c r="F164" t="s" s="4">
        <v>365</v>
      </c>
      <c r="G164" t="s" s="4">
        <v>365</v>
      </c>
    </row>
    <row r="165" ht="45.0" customHeight="true">
      <c r="A165" t="s" s="4">
        <v>825</v>
      </c>
      <c r="B165" t="s" s="4">
        <v>3788</v>
      </c>
      <c r="C165" t="s" s="4">
        <v>88</v>
      </c>
      <c r="D165" t="s" s="4">
        <v>365</v>
      </c>
      <c r="E165" t="s" s="4">
        <v>365</v>
      </c>
      <c r="F165" t="s" s="4">
        <v>365</v>
      </c>
      <c r="G165" t="s" s="4">
        <v>365</v>
      </c>
    </row>
    <row r="166" ht="45.0" customHeight="true">
      <c r="A166" t="s" s="4">
        <v>829</v>
      </c>
      <c r="B166" t="s" s="4">
        <v>3789</v>
      </c>
      <c r="C166" t="s" s="4">
        <v>88</v>
      </c>
      <c r="D166" t="s" s="4">
        <v>365</v>
      </c>
      <c r="E166" t="s" s="4">
        <v>365</v>
      </c>
      <c r="F166" t="s" s="4">
        <v>365</v>
      </c>
      <c r="G166" t="s" s="4">
        <v>365</v>
      </c>
    </row>
    <row r="167" ht="45.0" customHeight="true">
      <c r="A167" t="s" s="4">
        <v>832</v>
      </c>
      <c r="B167" t="s" s="4">
        <v>3790</v>
      </c>
      <c r="C167" t="s" s="4">
        <v>88</v>
      </c>
      <c r="D167" t="s" s="4">
        <v>365</v>
      </c>
      <c r="E167" t="s" s="4">
        <v>365</v>
      </c>
      <c r="F167" t="s" s="4">
        <v>365</v>
      </c>
      <c r="G167" t="s" s="4">
        <v>365</v>
      </c>
    </row>
    <row r="168" ht="45.0" customHeight="true">
      <c r="A168" t="s" s="4">
        <v>837</v>
      </c>
      <c r="B168" t="s" s="4">
        <v>3791</v>
      </c>
      <c r="C168" t="s" s="4">
        <v>88</v>
      </c>
      <c r="D168" t="s" s="4">
        <v>365</v>
      </c>
      <c r="E168" t="s" s="4">
        <v>365</v>
      </c>
      <c r="F168" t="s" s="4">
        <v>365</v>
      </c>
      <c r="G168" t="s" s="4">
        <v>365</v>
      </c>
    </row>
    <row r="169" ht="45.0" customHeight="true">
      <c r="A169" t="s" s="4">
        <v>842</v>
      </c>
      <c r="B169" t="s" s="4">
        <v>3792</v>
      </c>
      <c r="C169" t="s" s="4">
        <v>88</v>
      </c>
      <c r="D169" t="s" s="4">
        <v>365</v>
      </c>
      <c r="E169" t="s" s="4">
        <v>365</v>
      </c>
      <c r="F169" t="s" s="4">
        <v>365</v>
      </c>
      <c r="G169" t="s" s="4">
        <v>365</v>
      </c>
    </row>
    <row r="170" ht="45.0" customHeight="true">
      <c r="A170" t="s" s="4">
        <v>847</v>
      </c>
      <c r="B170" t="s" s="4">
        <v>3793</v>
      </c>
      <c r="C170" t="s" s="4">
        <v>88</v>
      </c>
      <c r="D170" t="s" s="4">
        <v>365</v>
      </c>
      <c r="E170" t="s" s="4">
        <v>365</v>
      </c>
      <c r="F170" t="s" s="4">
        <v>365</v>
      </c>
      <c r="G170" t="s" s="4">
        <v>365</v>
      </c>
    </row>
    <row r="171" ht="45.0" customHeight="true">
      <c r="A171" t="s" s="4">
        <v>852</v>
      </c>
      <c r="B171" t="s" s="4">
        <v>3794</v>
      </c>
      <c r="C171" t="s" s="4">
        <v>88</v>
      </c>
      <c r="D171" t="s" s="4">
        <v>365</v>
      </c>
      <c r="E171" t="s" s="4">
        <v>365</v>
      </c>
      <c r="F171" t="s" s="4">
        <v>365</v>
      </c>
      <c r="G171" t="s" s="4">
        <v>365</v>
      </c>
    </row>
    <row r="172" ht="45.0" customHeight="true">
      <c r="A172" t="s" s="4">
        <v>857</v>
      </c>
      <c r="B172" t="s" s="4">
        <v>3795</v>
      </c>
      <c r="C172" t="s" s="4">
        <v>88</v>
      </c>
      <c r="D172" t="s" s="4">
        <v>365</v>
      </c>
      <c r="E172" t="s" s="4">
        <v>365</v>
      </c>
      <c r="F172" t="s" s="4">
        <v>365</v>
      </c>
      <c r="G172" t="s" s="4">
        <v>365</v>
      </c>
    </row>
    <row r="173" ht="45.0" customHeight="true">
      <c r="A173" t="s" s="4">
        <v>860</v>
      </c>
      <c r="B173" t="s" s="4">
        <v>3796</v>
      </c>
      <c r="C173" t="s" s="4">
        <v>88</v>
      </c>
      <c r="D173" t="s" s="4">
        <v>365</v>
      </c>
      <c r="E173" t="s" s="4">
        <v>365</v>
      </c>
      <c r="F173" t="s" s="4">
        <v>365</v>
      </c>
      <c r="G173" t="s" s="4">
        <v>365</v>
      </c>
    </row>
    <row r="174" ht="45.0" customHeight="true">
      <c r="A174" t="s" s="4">
        <v>864</v>
      </c>
      <c r="B174" t="s" s="4">
        <v>3797</v>
      </c>
      <c r="C174" t="s" s="4">
        <v>88</v>
      </c>
      <c r="D174" t="s" s="4">
        <v>365</v>
      </c>
      <c r="E174" t="s" s="4">
        <v>365</v>
      </c>
      <c r="F174" t="s" s="4">
        <v>365</v>
      </c>
      <c r="G174" t="s" s="4">
        <v>365</v>
      </c>
    </row>
    <row r="175" ht="45.0" customHeight="true">
      <c r="A175" t="s" s="4">
        <v>868</v>
      </c>
      <c r="B175" t="s" s="4">
        <v>3798</v>
      </c>
      <c r="C175" t="s" s="4">
        <v>88</v>
      </c>
      <c r="D175" t="s" s="4">
        <v>365</v>
      </c>
      <c r="E175" t="s" s="4">
        <v>365</v>
      </c>
      <c r="F175" t="s" s="4">
        <v>365</v>
      </c>
      <c r="G175" t="s" s="4">
        <v>365</v>
      </c>
    </row>
    <row r="176" ht="45.0" customHeight="true">
      <c r="A176" t="s" s="4">
        <v>871</v>
      </c>
      <c r="B176" t="s" s="4">
        <v>3799</v>
      </c>
      <c r="C176" t="s" s="4">
        <v>88</v>
      </c>
      <c r="D176" t="s" s="4">
        <v>365</v>
      </c>
      <c r="E176" t="s" s="4">
        <v>365</v>
      </c>
      <c r="F176" t="s" s="4">
        <v>365</v>
      </c>
      <c r="G176" t="s" s="4">
        <v>365</v>
      </c>
    </row>
    <row r="177" ht="45.0" customHeight="true">
      <c r="A177" t="s" s="4">
        <v>875</v>
      </c>
      <c r="B177" t="s" s="4">
        <v>3800</v>
      </c>
      <c r="C177" t="s" s="4">
        <v>88</v>
      </c>
      <c r="D177" t="s" s="4">
        <v>365</v>
      </c>
      <c r="E177" t="s" s="4">
        <v>365</v>
      </c>
      <c r="F177" t="s" s="4">
        <v>365</v>
      </c>
      <c r="G177" t="s" s="4">
        <v>365</v>
      </c>
    </row>
    <row r="178" ht="45.0" customHeight="true">
      <c r="A178" t="s" s="4">
        <v>880</v>
      </c>
      <c r="B178" t="s" s="4">
        <v>3801</v>
      </c>
      <c r="C178" t="s" s="4">
        <v>88</v>
      </c>
      <c r="D178" t="s" s="4">
        <v>365</v>
      </c>
      <c r="E178" t="s" s="4">
        <v>365</v>
      </c>
      <c r="F178" t="s" s="4">
        <v>365</v>
      </c>
      <c r="G178" t="s" s="4">
        <v>365</v>
      </c>
    </row>
    <row r="179" ht="45.0" customHeight="true">
      <c r="A179" t="s" s="4">
        <v>883</v>
      </c>
      <c r="B179" t="s" s="4">
        <v>3802</v>
      </c>
      <c r="C179" t="s" s="4">
        <v>88</v>
      </c>
      <c r="D179" t="s" s="4">
        <v>365</v>
      </c>
      <c r="E179" t="s" s="4">
        <v>365</v>
      </c>
      <c r="F179" t="s" s="4">
        <v>365</v>
      </c>
      <c r="G179" t="s" s="4">
        <v>365</v>
      </c>
    </row>
    <row r="180" ht="45.0" customHeight="true">
      <c r="A180" t="s" s="4">
        <v>887</v>
      </c>
      <c r="B180" t="s" s="4">
        <v>3803</v>
      </c>
      <c r="C180" t="s" s="4">
        <v>88</v>
      </c>
      <c r="D180" t="s" s="4">
        <v>365</v>
      </c>
      <c r="E180" t="s" s="4">
        <v>365</v>
      </c>
      <c r="F180" t="s" s="4">
        <v>365</v>
      </c>
      <c r="G180" t="s" s="4">
        <v>365</v>
      </c>
    </row>
    <row r="181" ht="45.0" customHeight="true">
      <c r="A181" t="s" s="4">
        <v>889</v>
      </c>
      <c r="B181" t="s" s="4">
        <v>3804</v>
      </c>
      <c r="C181" t="s" s="4">
        <v>88</v>
      </c>
      <c r="D181" t="s" s="4">
        <v>365</v>
      </c>
      <c r="E181" t="s" s="4">
        <v>365</v>
      </c>
      <c r="F181" t="s" s="4">
        <v>365</v>
      </c>
      <c r="G181" t="s" s="4">
        <v>365</v>
      </c>
    </row>
    <row r="182" ht="45.0" customHeight="true">
      <c r="A182" t="s" s="4">
        <v>893</v>
      </c>
      <c r="B182" t="s" s="4">
        <v>3805</v>
      </c>
      <c r="C182" t="s" s="4">
        <v>88</v>
      </c>
      <c r="D182" t="s" s="4">
        <v>365</v>
      </c>
      <c r="E182" t="s" s="4">
        <v>365</v>
      </c>
      <c r="F182" t="s" s="4">
        <v>365</v>
      </c>
      <c r="G182" t="s" s="4">
        <v>365</v>
      </c>
    </row>
    <row r="183" ht="45.0" customHeight="true">
      <c r="A183" t="s" s="4">
        <v>897</v>
      </c>
      <c r="B183" t="s" s="4">
        <v>3806</v>
      </c>
      <c r="C183" t="s" s="4">
        <v>88</v>
      </c>
      <c r="D183" t="s" s="4">
        <v>365</v>
      </c>
      <c r="E183" t="s" s="4">
        <v>365</v>
      </c>
      <c r="F183" t="s" s="4">
        <v>365</v>
      </c>
      <c r="G183" t="s" s="4">
        <v>365</v>
      </c>
    </row>
    <row r="184" ht="45.0" customHeight="true">
      <c r="A184" t="s" s="4">
        <v>901</v>
      </c>
      <c r="B184" t="s" s="4">
        <v>3807</v>
      </c>
      <c r="C184" t="s" s="4">
        <v>88</v>
      </c>
      <c r="D184" t="s" s="4">
        <v>365</v>
      </c>
      <c r="E184" t="s" s="4">
        <v>365</v>
      </c>
      <c r="F184" t="s" s="4">
        <v>365</v>
      </c>
      <c r="G184" t="s" s="4">
        <v>365</v>
      </c>
    </row>
    <row r="185" ht="45.0" customHeight="true">
      <c r="A185" t="s" s="4">
        <v>903</v>
      </c>
      <c r="B185" t="s" s="4">
        <v>3808</v>
      </c>
      <c r="C185" t="s" s="4">
        <v>88</v>
      </c>
      <c r="D185" t="s" s="4">
        <v>365</v>
      </c>
      <c r="E185" t="s" s="4">
        <v>365</v>
      </c>
      <c r="F185" t="s" s="4">
        <v>365</v>
      </c>
      <c r="G185" t="s" s="4">
        <v>365</v>
      </c>
    </row>
    <row r="186" ht="45.0" customHeight="true">
      <c r="A186" t="s" s="4">
        <v>908</v>
      </c>
      <c r="B186" t="s" s="4">
        <v>3809</v>
      </c>
      <c r="C186" t="s" s="4">
        <v>88</v>
      </c>
      <c r="D186" t="s" s="4">
        <v>365</v>
      </c>
      <c r="E186" t="s" s="4">
        <v>365</v>
      </c>
      <c r="F186" t="s" s="4">
        <v>365</v>
      </c>
      <c r="G186" t="s" s="4">
        <v>365</v>
      </c>
    </row>
    <row r="187" ht="45.0" customHeight="true">
      <c r="A187" t="s" s="4">
        <v>914</v>
      </c>
      <c r="B187" t="s" s="4">
        <v>3810</v>
      </c>
      <c r="C187" t="s" s="4">
        <v>88</v>
      </c>
      <c r="D187" t="s" s="4">
        <v>365</v>
      </c>
      <c r="E187" t="s" s="4">
        <v>365</v>
      </c>
      <c r="F187" t="s" s="4">
        <v>365</v>
      </c>
      <c r="G187" t="s" s="4">
        <v>365</v>
      </c>
    </row>
    <row r="188" ht="45.0" customHeight="true">
      <c r="A188" t="s" s="4">
        <v>918</v>
      </c>
      <c r="B188" t="s" s="4">
        <v>3811</v>
      </c>
      <c r="C188" t="s" s="4">
        <v>88</v>
      </c>
      <c r="D188" t="s" s="4">
        <v>365</v>
      </c>
      <c r="E188" t="s" s="4">
        <v>365</v>
      </c>
      <c r="F188" t="s" s="4">
        <v>365</v>
      </c>
      <c r="G188" t="s" s="4">
        <v>365</v>
      </c>
    </row>
    <row r="189" ht="45.0" customHeight="true">
      <c r="A189" t="s" s="4">
        <v>922</v>
      </c>
      <c r="B189" t="s" s="4">
        <v>3812</v>
      </c>
      <c r="C189" t="s" s="4">
        <v>88</v>
      </c>
      <c r="D189" t="s" s="4">
        <v>365</v>
      </c>
      <c r="E189" t="s" s="4">
        <v>365</v>
      </c>
      <c r="F189" t="s" s="4">
        <v>365</v>
      </c>
      <c r="G189" t="s" s="4">
        <v>365</v>
      </c>
    </row>
    <row r="190" ht="45.0" customHeight="true">
      <c r="A190" t="s" s="4">
        <v>927</v>
      </c>
      <c r="B190" t="s" s="4">
        <v>3813</v>
      </c>
      <c r="C190" t="s" s="4">
        <v>88</v>
      </c>
      <c r="D190" t="s" s="4">
        <v>365</v>
      </c>
      <c r="E190" t="s" s="4">
        <v>365</v>
      </c>
      <c r="F190" t="s" s="4">
        <v>365</v>
      </c>
      <c r="G190" t="s" s="4">
        <v>365</v>
      </c>
    </row>
    <row r="191" ht="45.0" customHeight="true">
      <c r="A191" t="s" s="4">
        <v>930</v>
      </c>
      <c r="B191" t="s" s="4">
        <v>3814</v>
      </c>
      <c r="C191" t="s" s="4">
        <v>88</v>
      </c>
      <c r="D191" t="s" s="4">
        <v>365</v>
      </c>
      <c r="E191" t="s" s="4">
        <v>365</v>
      </c>
      <c r="F191" t="s" s="4">
        <v>365</v>
      </c>
      <c r="G191" t="s" s="4">
        <v>365</v>
      </c>
    </row>
    <row r="192" ht="45.0" customHeight="true">
      <c r="A192" t="s" s="4">
        <v>934</v>
      </c>
      <c r="B192" t="s" s="4">
        <v>3815</v>
      </c>
      <c r="C192" t="s" s="4">
        <v>88</v>
      </c>
      <c r="D192" t="s" s="4">
        <v>365</v>
      </c>
      <c r="E192" t="s" s="4">
        <v>365</v>
      </c>
      <c r="F192" t="s" s="4">
        <v>365</v>
      </c>
      <c r="G192" t="s" s="4">
        <v>365</v>
      </c>
    </row>
    <row r="193" ht="45.0" customHeight="true">
      <c r="A193" t="s" s="4">
        <v>939</v>
      </c>
      <c r="B193" t="s" s="4">
        <v>3816</v>
      </c>
      <c r="C193" t="s" s="4">
        <v>88</v>
      </c>
      <c r="D193" t="s" s="4">
        <v>365</v>
      </c>
      <c r="E193" t="s" s="4">
        <v>365</v>
      </c>
      <c r="F193" t="s" s="4">
        <v>365</v>
      </c>
      <c r="G193" t="s" s="4">
        <v>365</v>
      </c>
    </row>
    <row r="194" ht="45.0" customHeight="true">
      <c r="A194" t="s" s="4">
        <v>944</v>
      </c>
      <c r="B194" t="s" s="4">
        <v>3817</v>
      </c>
      <c r="C194" t="s" s="4">
        <v>88</v>
      </c>
      <c r="D194" t="s" s="4">
        <v>365</v>
      </c>
      <c r="E194" t="s" s="4">
        <v>365</v>
      </c>
      <c r="F194" t="s" s="4">
        <v>365</v>
      </c>
      <c r="G194" t="s" s="4">
        <v>365</v>
      </c>
    </row>
    <row r="195" ht="45.0" customHeight="true">
      <c r="A195" t="s" s="4">
        <v>948</v>
      </c>
      <c r="B195" t="s" s="4">
        <v>3818</v>
      </c>
      <c r="C195" t="s" s="4">
        <v>88</v>
      </c>
      <c r="D195" t="s" s="4">
        <v>365</v>
      </c>
      <c r="E195" t="s" s="4">
        <v>365</v>
      </c>
      <c r="F195" t="s" s="4">
        <v>365</v>
      </c>
      <c r="G195" t="s" s="4">
        <v>365</v>
      </c>
    </row>
    <row r="196" ht="45.0" customHeight="true">
      <c r="A196" t="s" s="4">
        <v>952</v>
      </c>
      <c r="B196" t="s" s="4">
        <v>3819</v>
      </c>
      <c r="C196" t="s" s="4">
        <v>88</v>
      </c>
      <c r="D196" t="s" s="4">
        <v>365</v>
      </c>
      <c r="E196" t="s" s="4">
        <v>365</v>
      </c>
      <c r="F196" t="s" s="4">
        <v>365</v>
      </c>
      <c r="G196" t="s" s="4">
        <v>365</v>
      </c>
    </row>
    <row r="197" ht="45.0" customHeight="true">
      <c r="A197" t="s" s="4">
        <v>956</v>
      </c>
      <c r="B197" t="s" s="4">
        <v>3820</v>
      </c>
      <c r="C197" t="s" s="4">
        <v>88</v>
      </c>
      <c r="D197" t="s" s="4">
        <v>365</v>
      </c>
      <c r="E197" t="s" s="4">
        <v>365</v>
      </c>
      <c r="F197" t="s" s="4">
        <v>365</v>
      </c>
      <c r="G197" t="s" s="4">
        <v>365</v>
      </c>
    </row>
    <row r="198" ht="45.0" customHeight="true">
      <c r="A198" t="s" s="4">
        <v>961</v>
      </c>
      <c r="B198" t="s" s="4">
        <v>3821</v>
      </c>
      <c r="C198" t="s" s="4">
        <v>88</v>
      </c>
      <c r="D198" t="s" s="4">
        <v>365</v>
      </c>
      <c r="E198" t="s" s="4">
        <v>365</v>
      </c>
      <c r="F198" t="s" s="4">
        <v>365</v>
      </c>
      <c r="G198" t="s" s="4">
        <v>365</v>
      </c>
    </row>
    <row r="199" ht="45.0" customHeight="true">
      <c r="A199" t="s" s="4">
        <v>964</v>
      </c>
      <c r="B199" t="s" s="4">
        <v>3822</v>
      </c>
      <c r="C199" t="s" s="4">
        <v>88</v>
      </c>
      <c r="D199" t="s" s="4">
        <v>365</v>
      </c>
      <c r="E199" t="s" s="4">
        <v>365</v>
      </c>
      <c r="F199" t="s" s="4">
        <v>365</v>
      </c>
      <c r="G199" t="s" s="4">
        <v>365</v>
      </c>
    </row>
    <row r="200" ht="45.0" customHeight="true">
      <c r="A200" t="s" s="4">
        <v>971</v>
      </c>
      <c r="B200" t="s" s="4">
        <v>3823</v>
      </c>
      <c r="C200" t="s" s="4">
        <v>88</v>
      </c>
      <c r="D200" t="s" s="4">
        <v>365</v>
      </c>
      <c r="E200" t="s" s="4">
        <v>365</v>
      </c>
      <c r="F200" t="s" s="4">
        <v>365</v>
      </c>
      <c r="G200" t="s" s="4">
        <v>365</v>
      </c>
    </row>
    <row r="201" ht="45.0" customHeight="true">
      <c r="A201" t="s" s="4">
        <v>975</v>
      </c>
      <c r="B201" t="s" s="4">
        <v>3824</v>
      </c>
      <c r="C201" t="s" s="4">
        <v>88</v>
      </c>
      <c r="D201" t="s" s="4">
        <v>365</v>
      </c>
      <c r="E201" t="s" s="4">
        <v>365</v>
      </c>
      <c r="F201" t="s" s="4">
        <v>365</v>
      </c>
      <c r="G201" t="s" s="4">
        <v>365</v>
      </c>
    </row>
    <row r="202" ht="45.0" customHeight="true">
      <c r="A202" t="s" s="4">
        <v>978</v>
      </c>
      <c r="B202" t="s" s="4">
        <v>3825</v>
      </c>
      <c r="C202" t="s" s="4">
        <v>88</v>
      </c>
      <c r="D202" t="s" s="4">
        <v>365</v>
      </c>
      <c r="E202" t="s" s="4">
        <v>365</v>
      </c>
      <c r="F202" t="s" s="4">
        <v>365</v>
      </c>
      <c r="G202" t="s" s="4">
        <v>365</v>
      </c>
    </row>
    <row r="203" ht="45.0" customHeight="true">
      <c r="A203" t="s" s="4">
        <v>981</v>
      </c>
      <c r="B203" t="s" s="4">
        <v>3826</v>
      </c>
      <c r="C203" t="s" s="4">
        <v>88</v>
      </c>
      <c r="D203" t="s" s="4">
        <v>365</v>
      </c>
      <c r="E203" t="s" s="4">
        <v>365</v>
      </c>
      <c r="F203" t="s" s="4">
        <v>365</v>
      </c>
      <c r="G203" t="s" s="4">
        <v>365</v>
      </c>
    </row>
    <row r="204" ht="45.0" customHeight="true">
      <c r="A204" t="s" s="4">
        <v>984</v>
      </c>
      <c r="B204" t="s" s="4">
        <v>3827</v>
      </c>
      <c r="C204" t="s" s="4">
        <v>88</v>
      </c>
      <c r="D204" t="s" s="4">
        <v>365</v>
      </c>
      <c r="E204" t="s" s="4">
        <v>365</v>
      </c>
      <c r="F204" t="s" s="4">
        <v>365</v>
      </c>
      <c r="G204" t="s" s="4">
        <v>365</v>
      </c>
    </row>
    <row r="205" ht="45.0" customHeight="true">
      <c r="A205" t="s" s="4">
        <v>988</v>
      </c>
      <c r="B205" t="s" s="4">
        <v>3828</v>
      </c>
      <c r="C205" t="s" s="4">
        <v>88</v>
      </c>
      <c r="D205" t="s" s="4">
        <v>365</v>
      </c>
      <c r="E205" t="s" s="4">
        <v>365</v>
      </c>
      <c r="F205" t="s" s="4">
        <v>365</v>
      </c>
      <c r="G205" t="s" s="4">
        <v>365</v>
      </c>
    </row>
    <row r="206" ht="45.0" customHeight="true">
      <c r="A206" t="s" s="4">
        <v>991</v>
      </c>
      <c r="B206" t="s" s="4">
        <v>3829</v>
      </c>
      <c r="C206" t="s" s="4">
        <v>88</v>
      </c>
      <c r="D206" t="s" s="4">
        <v>365</v>
      </c>
      <c r="E206" t="s" s="4">
        <v>365</v>
      </c>
      <c r="F206" t="s" s="4">
        <v>365</v>
      </c>
      <c r="G206" t="s" s="4">
        <v>365</v>
      </c>
    </row>
    <row r="207" ht="45.0" customHeight="true">
      <c r="A207" t="s" s="4">
        <v>994</v>
      </c>
      <c r="B207" t="s" s="4">
        <v>3830</v>
      </c>
      <c r="C207" t="s" s="4">
        <v>88</v>
      </c>
      <c r="D207" t="s" s="4">
        <v>365</v>
      </c>
      <c r="E207" t="s" s="4">
        <v>365</v>
      </c>
      <c r="F207" t="s" s="4">
        <v>365</v>
      </c>
      <c r="G207" t="s" s="4">
        <v>365</v>
      </c>
    </row>
    <row r="208" ht="45.0" customHeight="true">
      <c r="A208" t="s" s="4">
        <v>998</v>
      </c>
      <c r="B208" t="s" s="4">
        <v>3831</v>
      </c>
      <c r="C208" t="s" s="4">
        <v>88</v>
      </c>
      <c r="D208" t="s" s="4">
        <v>365</v>
      </c>
      <c r="E208" t="s" s="4">
        <v>365</v>
      </c>
      <c r="F208" t="s" s="4">
        <v>365</v>
      </c>
      <c r="G208" t="s" s="4">
        <v>365</v>
      </c>
    </row>
    <row r="209" ht="45.0" customHeight="true">
      <c r="A209" t="s" s="4">
        <v>1001</v>
      </c>
      <c r="B209" t="s" s="4">
        <v>3832</v>
      </c>
      <c r="C209" t="s" s="4">
        <v>88</v>
      </c>
      <c r="D209" t="s" s="4">
        <v>365</v>
      </c>
      <c r="E209" t="s" s="4">
        <v>365</v>
      </c>
      <c r="F209" t="s" s="4">
        <v>365</v>
      </c>
      <c r="G209" t="s" s="4">
        <v>365</v>
      </c>
    </row>
    <row r="210" ht="45.0" customHeight="true">
      <c r="A210" t="s" s="4">
        <v>1004</v>
      </c>
      <c r="B210" t="s" s="4">
        <v>3833</v>
      </c>
      <c r="C210" t="s" s="4">
        <v>88</v>
      </c>
      <c r="D210" t="s" s="4">
        <v>365</v>
      </c>
      <c r="E210" t="s" s="4">
        <v>365</v>
      </c>
      <c r="F210" t="s" s="4">
        <v>365</v>
      </c>
      <c r="G210" t="s" s="4">
        <v>365</v>
      </c>
    </row>
    <row r="211" ht="45.0" customHeight="true">
      <c r="A211" t="s" s="4">
        <v>1010</v>
      </c>
      <c r="B211" t="s" s="4">
        <v>3834</v>
      </c>
      <c r="C211" t="s" s="4">
        <v>88</v>
      </c>
      <c r="D211" t="s" s="4">
        <v>365</v>
      </c>
      <c r="E211" t="s" s="4">
        <v>365</v>
      </c>
      <c r="F211" t="s" s="4">
        <v>365</v>
      </c>
      <c r="G211" t="s" s="4">
        <v>365</v>
      </c>
    </row>
    <row r="212" ht="45.0" customHeight="true">
      <c r="A212" t="s" s="4">
        <v>1013</v>
      </c>
      <c r="B212" t="s" s="4">
        <v>3835</v>
      </c>
      <c r="C212" t="s" s="4">
        <v>88</v>
      </c>
      <c r="D212" t="s" s="4">
        <v>365</v>
      </c>
      <c r="E212" t="s" s="4">
        <v>365</v>
      </c>
      <c r="F212" t="s" s="4">
        <v>365</v>
      </c>
      <c r="G212" t="s" s="4">
        <v>365</v>
      </c>
    </row>
    <row r="213" ht="45.0" customHeight="true">
      <c r="A213" t="s" s="4">
        <v>1016</v>
      </c>
      <c r="B213" t="s" s="4">
        <v>3836</v>
      </c>
      <c r="C213" t="s" s="4">
        <v>88</v>
      </c>
      <c r="D213" t="s" s="4">
        <v>365</v>
      </c>
      <c r="E213" t="s" s="4">
        <v>365</v>
      </c>
      <c r="F213" t="s" s="4">
        <v>365</v>
      </c>
      <c r="G213" t="s" s="4">
        <v>365</v>
      </c>
    </row>
    <row r="214" ht="45.0" customHeight="true">
      <c r="A214" t="s" s="4">
        <v>1021</v>
      </c>
      <c r="B214" t="s" s="4">
        <v>3837</v>
      </c>
      <c r="C214" t="s" s="4">
        <v>88</v>
      </c>
      <c r="D214" t="s" s="4">
        <v>365</v>
      </c>
      <c r="E214" t="s" s="4">
        <v>365</v>
      </c>
      <c r="F214" t="s" s="4">
        <v>365</v>
      </c>
      <c r="G214" t="s" s="4">
        <v>365</v>
      </c>
    </row>
    <row r="215" ht="45.0" customHeight="true">
      <c r="A215" t="s" s="4">
        <v>1025</v>
      </c>
      <c r="B215" t="s" s="4">
        <v>3838</v>
      </c>
      <c r="C215" t="s" s="4">
        <v>88</v>
      </c>
      <c r="D215" t="s" s="4">
        <v>365</v>
      </c>
      <c r="E215" t="s" s="4">
        <v>365</v>
      </c>
      <c r="F215" t="s" s="4">
        <v>365</v>
      </c>
      <c r="G215" t="s" s="4">
        <v>365</v>
      </c>
    </row>
    <row r="216" ht="45.0" customHeight="true">
      <c r="A216" t="s" s="4">
        <v>1029</v>
      </c>
      <c r="B216" t="s" s="4">
        <v>3839</v>
      </c>
      <c r="C216" t="s" s="4">
        <v>88</v>
      </c>
      <c r="D216" t="s" s="4">
        <v>365</v>
      </c>
      <c r="E216" t="s" s="4">
        <v>365</v>
      </c>
      <c r="F216" t="s" s="4">
        <v>365</v>
      </c>
      <c r="G216" t="s" s="4">
        <v>365</v>
      </c>
    </row>
    <row r="217" ht="45.0" customHeight="true">
      <c r="A217" t="s" s="4">
        <v>1034</v>
      </c>
      <c r="B217" t="s" s="4">
        <v>3840</v>
      </c>
      <c r="C217" t="s" s="4">
        <v>88</v>
      </c>
      <c r="D217" t="s" s="4">
        <v>365</v>
      </c>
      <c r="E217" t="s" s="4">
        <v>365</v>
      </c>
      <c r="F217" t="s" s="4">
        <v>365</v>
      </c>
      <c r="G217" t="s" s="4">
        <v>365</v>
      </c>
    </row>
    <row r="218" ht="45.0" customHeight="true">
      <c r="A218" t="s" s="4">
        <v>1037</v>
      </c>
      <c r="B218" t="s" s="4">
        <v>3841</v>
      </c>
      <c r="C218" t="s" s="4">
        <v>88</v>
      </c>
      <c r="D218" t="s" s="4">
        <v>365</v>
      </c>
      <c r="E218" t="s" s="4">
        <v>365</v>
      </c>
      <c r="F218" t="s" s="4">
        <v>365</v>
      </c>
      <c r="G218" t="s" s="4">
        <v>365</v>
      </c>
    </row>
    <row r="219" ht="45.0" customHeight="true">
      <c r="A219" t="s" s="4">
        <v>1042</v>
      </c>
      <c r="B219" t="s" s="4">
        <v>3842</v>
      </c>
      <c r="C219" t="s" s="4">
        <v>88</v>
      </c>
      <c r="D219" t="s" s="4">
        <v>365</v>
      </c>
      <c r="E219" t="s" s="4">
        <v>365</v>
      </c>
      <c r="F219" t="s" s="4">
        <v>365</v>
      </c>
      <c r="G219" t="s" s="4">
        <v>365</v>
      </c>
    </row>
    <row r="220" ht="45.0" customHeight="true">
      <c r="A220" t="s" s="4">
        <v>1045</v>
      </c>
      <c r="B220" t="s" s="4">
        <v>3843</v>
      </c>
      <c r="C220" t="s" s="4">
        <v>88</v>
      </c>
      <c r="D220" t="s" s="4">
        <v>365</v>
      </c>
      <c r="E220" t="s" s="4">
        <v>365</v>
      </c>
      <c r="F220" t="s" s="4">
        <v>365</v>
      </c>
      <c r="G220" t="s" s="4">
        <v>365</v>
      </c>
    </row>
    <row r="221" ht="45.0" customHeight="true">
      <c r="A221" t="s" s="4">
        <v>1050</v>
      </c>
      <c r="B221" t="s" s="4">
        <v>3844</v>
      </c>
      <c r="C221" t="s" s="4">
        <v>88</v>
      </c>
      <c r="D221" t="s" s="4">
        <v>365</v>
      </c>
      <c r="E221" t="s" s="4">
        <v>365</v>
      </c>
      <c r="F221" t="s" s="4">
        <v>365</v>
      </c>
      <c r="G221" t="s" s="4">
        <v>365</v>
      </c>
    </row>
    <row r="222" ht="45.0" customHeight="true">
      <c r="A222" t="s" s="4">
        <v>1053</v>
      </c>
      <c r="B222" t="s" s="4">
        <v>3845</v>
      </c>
      <c r="C222" t="s" s="4">
        <v>88</v>
      </c>
      <c r="D222" t="s" s="4">
        <v>365</v>
      </c>
      <c r="E222" t="s" s="4">
        <v>365</v>
      </c>
      <c r="F222" t="s" s="4">
        <v>365</v>
      </c>
      <c r="G222" t="s" s="4">
        <v>365</v>
      </c>
    </row>
    <row r="223" ht="45.0" customHeight="true">
      <c r="A223" t="s" s="4">
        <v>1056</v>
      </c>
      <c r="B223" t="s" s="4">
        <v>3846</v>
      </c>
      <c r="C223" t="s" s="4">
        <v>88</v>
      </c>
      <c r="D223" t="s" s="4">
        <v>365</v>
      </c>
      <c r="E223" t="s" s="4">
        <v>365</v>
      </c>
      <c r="F223" t="s" s="4">
        <v>365</v>
      </c>
      <c r="G223" t="s" s="4">
        <v>365</v>
      </c>
    </row>
    <row r="224" ht="45.0" customHeight="true">
      <c r="A224" t="s" s="4">
        <v>1060</v>
      </c>
      <c r="B224" t="s" s="4">
        <v>3847</v>
      </c>
      <c r="C224" t="s" s="4">
        <v>88</v>
      </c>
      <c r="D224" t="s" s="4">
        <v>365</v>
      </c>
      <c r="E224" t="s" s="4">
        <v>365</v>
      </c>
      <c r="F224" t="s" s="4">
        <v>365</v>
      </c>
      <c r="G224" t="s" s="4">
        <v>365</v>
      </c>
    </row>
    <row r="225" ht="45.0" customHeight="true">
      <c r="A225" t="s" s="4">
        <v>1063</v>
      </c>
      <c r="B225" t="s" s="4">
        <v>3848</v>
      </c>
      <c r="C225" t="s" s="4">
        <v>88</v>
      </c>
      <c r="D225" t="s" s="4">
        <v>365</v>
      </c>
      <c r="E225" t="s" s="4">
        <v>365</v>
      </c>
      <c r="F225" t="s" s="4">
        <v>365</v>
      </c>
      <c r="G225" t="s" s="4">
        <v>365</v>
      </c>
    </row>
    <row r="226" ht="45.0" customHeight="true">
      <c r="A226" t="s" s="4">
        <v>1068</v>
      </c>
      <c r="B226" t="s" s="4">
        <v>3849</v>
      </c>
      <c r="C226" t="s" s="4">
        <v>88</v>
      </c>
      <c r="D226" t="s" s="4">
        <v>365</v>
      </c>
      <c r="E226" t="s" s="4">
        <v>365</v>
      </c>
      <c r="F226" t="s" s="4">
        <v>365</v>
      </c>
      <c r="G226" t="s" s="4">
        <v>365</v>
      </c>
    </row>
    <row r="227" ht="45.0" customHeight="true">
      <c r="A227" t="s" s="4">
        <v>1072</v>
      </c>
      <c r="B227" t="s" s="4">
        <v>3850</v>
      </c>
      <c r="C227" t="s" s="4">
        <v>88</v>
      </c>
      <c r="D227" t="s" s="4">
        <v>365</v>
      </c>
      <c r="E227" t="s" s="4">
        <v>365</v>
      </c>
      <c r="F227" t="s" s="4">
        <v>365</v>
      </c>
      <c r="G227" t="s" s="4">
        <v>365</v>
      </c>
    </row>
    <row r="228" ht="45.0" customHeight="true">
      <c r="A228" t="s" s="4">
        <v>1074</v>
      </c>
      <c r="B228" t="s" s="4">
        <v>3851</v>
      </c>
      <c r="C228" t="s" s="4">
        <v>88</v>
      </c>
      <c r="D228" t="s" s="4">
        <v>365</v>
      </c>
      <c r="E228" t="s" s="4">
        <v>365</v>
      </c>
      <c r="F228" t="s" s="4">
        <v>365</v>
      </c>
      <c r="G228" t="s" s="4">
        <v>365</v>
      </c>
    </row>
    <row r="229" ht="45.0" customHeight="true">
      <c r="A229" t="s" s="4">
        <v>1078</v>
      </c>
      <c r="B229" t="s" s="4">
        <v>3852</v>
      </c>
      <c r="C229" t="s" s="4">
        <v>88</v>
      </c>
      <c r="D229" t="s" s="4">
        <v>365</v>
      </c>
      <c r="E229" t="s" s="4">
        <v>365</v>
      </c>
      <c r="F229" t="s" s="4">
        <v>365</v>
      </c>
      <c r="G229" t="s" s="4">
        <v>365</v>
      </c>
    </row>
    <row r="230" ht="45.0" customHeight="true">
      <c r="A230" t="s" s="4">
        <v>1081</v>
      </c>
      <c r="B230" t="s" s="4">
        <v>3853</v>
      </c>
      <c r="C230" t="s" s="4">
        <v>88</v>
      </c>
      <c r="D230" t="s" s="4">
        <v>365</v>
      </c>
      <c r="E230" t="s" s="4">
        <v>365</v>
      </c>
      <c r="F230" t="s" s="4">
        <v>365</v>
      </c>
      <c r="G230" t="s" s="4">
        <v>365</v>
      </c>
    </row>
    <row r="231" ht="45.0" customHeight="true">
      <c r="A231" t="s" s="4">
        <v>1085</v>
      </c>
      <c r="B231" t="s" s="4">
        <v>3854</v>
      </c>
      <c r="C231" t="s" s="4">
        <v>88</v>
      </c>
      <c r="D231" t="s" s="4">
        <v>365</v>
      </c>
      <c r="E231" t="s" s="4">
        <v>365</v>
      </c>
      <c r="F231" t="s" s="4">
        <v>365</v>
      </c>
      <c r="G231" t="s" s="4">
        <v>365</v>
      </c>
    </row>
    <row r="232" ht="45.0" customHeight="true">
      <c r="A232" t="s" s="4">
        <v>1088</v>
      </c>
      <c r="B232" t="s" s="4">
        <v>3855</v>
      </c>
      <c r="C232" t="s" s="4">
        <v>88</v>
      </c>
      <c r="D232" t="s" s="4">
        <v>365</v>
      </c>
      <c r="E232" t="s" s="4">
        <v>365</v>
      </c>
      <c r="F232" t="s" s="4">
        <v>365</v>
      </c>
      <c r="G232" t="s" s="4">
        <v>365</v>
      </c>
    </row>
    <row r="233" ht="45.0" customHeight="true">
      <c r="A233" t="s" s="4">
        <v>1092</v>
      </c>
      <c r="B233" t="s" s="4">
        <v>3856</v>
      </c>
      <c r="C233" t="s" s="4">
        <v>88</v>
      </c>
      <c r="D233" t="s" s="4">
        <v>365</v>
      </c>
      <c r="E233" t="s" s="4">
        <v>365</v>
      </c>
      <c r="F233" t="s" s="4">
        <v>365</v>
      </c>
      <c r="G233" t="s" s="4">
        <v>365</v>
      </c>
    </row>
    <row r="234" ht="45.0" customHeight="true">
      <c r="A234" t="s" s="4">
        <v>1094</v>
      </c>
      <c r="B234" t="s" s="4">
        <v>3857</v>
      </c>
      <c r="C234" t="s" s="4">
        <v>88</v>
      </c>
      <c r="D234" t="s" s="4">
        <v>365</v>
      </c>
      <c r="E234" t="s" s="4">
        <v>365</v>
      </c>
      <c r="F234" t="s" s="4">
        <v>365</v>
      </c>
      <c r="G234" t="s" s="4">
        <v>365</v>
      </c>
    </row>
    <row r="235" ht="45.0" customHeight="true">
      <c r="A235" t="s" s="4">
        <v>1099</v>
      </c>
      <c r="B235" t="s" s="4">
        <v>3858</v>
      </c>
      <c r="C235" t="s" s="4">
        <v>88</v>
      </c>
      <c r="D235" t="s" s="4">
        <v>365</v>
      </c>
      <c r="E235" t="s" s="4">
        <v>365</v>
      </c>
      <c r="F235" t="s" s="4">
        <v>365</v>
      </c>
      <c r="G235" t="s" s="4">
        <v>365</v>
      </c>
    </row>
    <row r="236" ht="45.0" customHeight="true">
      <c r="A236" t="s" s="4">
        <v>1102</v>
      </c>
      <c r="B236" t="s" s="4">
        <v>3859</v>
      </c>
      <c r="C236" t="s" s="4">
        <v>88</v>
      </c>
      <c r="D236" t="s" s="4">
        <v>365</v>
      </c>
      <c r="E236" t="s" s="4">
        <v>365</v>
      </c>
      <c r="F236" t="s" s="4">
        <v>365</v>
      </c>
      <c r="G236" t="s" s="4">
        <v>365</v>
      </c>
    </row>
    <row r="237" ht="45.0" customHeight="true">
      <c r="A237" t="s" s="4">
        <v>1107</v>
      </c>
      <c r="B237" t="s" s="4">
        <v>3860</v>
      </c>
      <c r="C237" t="s" s="4">
        <v>88</v>
      </c>
      <c r="D237" t="s" s="4">
        <v>365</v>
      </c>
      <c r="E237" t="s" s="4">
        <v>365</v>
      </c>
      <c r="F237" t="s" s="4">
        <v>365</v>
      </c>
      <c r="G237" t="s" s="4">
        <v>365</v>
      </c>
    </row>
    <row r="238" ht="45.0" customHeight="true">
      <c r="A238" t="s" s="4">
        <v>1110</v>
      </c>
      <c r="B238" t="s" s="4">
        <v>3861</v>
      </c>
      <c r="C238" t="s" s="4">
        <v>88</v>
      </c>
      <c r="D238" t="s" s="4">
        <v>365</v>
      </c>
      <c r="E238" t="s" s="4">
        <v>365</v>
      </c>
      <c r="F238" t="s" s="4">
        <v>365</v>
      </c>
      <c r="G238" t="s" s="4">
        <v>365</v>
      </c>
    </row>
    <row r="239" ht="45.0" customHeight="true">
      <c r="A239" t="s" s="4">
        <v>1114</v>
      </c>
      <c r="B239" t="s" s="4">
        <v>3862</v>
      </c>
      <c r="C239" t="s" s="4">
        <v>88</v>
      </c>
      <c r="D239" t="s" s="4">
        <v>365</v>
      </c>
      <c r="E239" t="s" s="4">
        <v>365</v>
      </c>
      <c r="F239" t="s" s="4">
        <v>365</v>
      </c>
      <c r="G239" t="s" s="4">
        <v>365</v>
      </c>
    </row>
    <row r="240" ht="45.0" customHeight="true">
      <c r="A240" t="s" s="4">
        <v>1117</v>
      </c>
      <c r="B240" t="s" s="4">
        <v>3863</v>
      </c>
      <c r="C240" t="s" s="4">
        <v>88</v>
      </c>
      <c r="D240" t="s" s="4">
        <v>365</v>
      </c>
      <c r="E240" t="s" s="4">
        <v>365</v>
      </c>
      <c r="F240" t="s" s="4">
        <v>365</v>
      </c>
      <c r="G240" t="s" s="4">
        <v>365</v>
      </c>
    </row>
    <row r="241" ht="45.0" customHeight="true">
      <c r="A241" t="s" s="4">
        <v>1120</v>
      </c>
      <c r="B241" t="s" s="4">
        <v>3864</v>
      </c>
      <c r="C241" t="s" s="4">
        <v>88</v>
      </c>
      <c r="D241" t="s" s="4">
        <v>365</v>
      </c>
      <c r="E241" t="s" s="4">
        <v>365</v>
      </c>
      <c r="F241" t="s" s="4">
        <v>365</v>
      </c>
      <c r="G241" t="s" s="4">
        <v>365</v>
      </c>
    </row>
    <row r="242" ht="45.0" customHeight="true">
      <c r="A242" t="s" s="4">
        <v>1123</v>
      </c>
      <c r="B242" t="s" s="4">
        <v>3865</v>
      </c>
      <c r="C242" t="s" s="4">
        <v>88</v>
      </c>
      <c r="D242" t="s" s="4">
        <v>365</v>
      </c>
      <c r="E242" t="s" s="4">
        <v>365</v>
      </c>
      <c r="F242" t="s" s="4">
        <v>365</v>
      </c>
      <c r="G242" t="s" s="4">
        <v>365</v>
      </c>
    </row>
    <row r="243" ht="45.0" customHeight="true">
      <c r="A243" t="s" s="4">
        <v>1125</v>
      </c>
      <c r="B243" t="s" s="4">
        <v>3866</v>
      </c>
      <c r="C243" t="s" s="4">
        <v>88</v>
      </c>
      <c r="D243" t="s" s="4">
        <v>365</v>
      </c>
      <c r="E243" t="s" s="4">
        <v>365</v>
      </c>
      <c r="F243" t="s" s="4">
        <v>365</v>
      </c>
      <c r="G243" t="s" s="4">
        <v>365</v>
      </c>
    </row>
    <row r="244" ht="45.0" customHeight="true">
      <c r="A244" t="s" s="4">
        <v>1129</v>
      </c>
      <c r="B244" t="s" s="4">
        <v>3867</v>
      </c>
      <c r="C244" t="s" s="4">
        <v>88</v>
      </c>
      <c r="D244" t="s" s="4">
        <v>365</v>
      </c>
      <c r="E244" t="s" s="4">
        <v>365</v>
      </c>
      <c r="F244" t="s" s="4">
        <v>365</v>
      </c>
      <c r="G244" t="s" s="4">
        <v>365</v>
      </c>
    </row>
    <row r="245" ht="45.0" customHeight="true">
      <c r="A245" t="s" s="4">
        <v>1132</v>
      </c>
      <c r="B245" t="s" s="4">
        <v>3868</v>
      </c>
      <c r="C245" t="s" s="4">
        <v>88</v>
      </c>
      <c r="D245" t="s" s="4">
        <v>365</v>
      </c>
      <c r="E245" t="s" s="4">
        <v>365</v>
      </c>
      <c r="F245" t="s" s="4">
        <v>365</v>
      </c>
      <c r="G245" t="s" s="4">
        <v>365</v>
      </c>
    </row>
    <row r="246" ht="45.0" customHeight="true">
      <c r="A246" t="s" s="4">
        <v>1135</v>
      </c>
      <c r="B246" t="s" s="4">
        <v>3869</v>
      </c>
      <c r="C246" t="s" s="4">
        <v>88</v>
      </c>
      <c r="D246" t="s" s="4">
        <v>365</v>
      </c>
      <c r="E246" t="s" s="4">
        <v>365</v>
      </c>
      <c r="F246" t="s" s="4">
        <v>365</v>
      </c>
      <c r="G246" t="s" s="4">
        <v>365</v>
      </c>
    </row>
    <row r="247" ht="45.0" customHeight="true">
      <c r="A247" t="s" s="4">
        <v>1139</v>
      </c>
      <c r="B247" t="s" s="4">
        <v>3870</v>
      </c>
      <c r="C247" t="s" s="4">
        <v>88</v>
      </c>
      <c r="D247" t="s" s="4">
        <v>365</v>
      </c>
      <c r="E247" t="s" s="4">
        <v>365</v>
      </c>
      <c r="F247" t="s" s="4">
        <v>365</v>
      </c>
      <c r="G247" t="s" s="4">
        <v>365</v>
      </c>
    </row>
    <row r="248" ht="45.0" customHeight="true">
      <c r="A248" t="s" s="4">
        <v>1148</v>
      </c>
      <c r="B248" t="s" s="4">
        <v>3871</v>
      </c>
      <c r="C248" t="s" s="4">
        <v>88</v>
      </c>
      <c r="D248" t="s" s="4">
        <v>365</v>
      </c>
      <c r="E248" t="s" s="4">
        <v>365</v>
      </c>
      <c r="F248" t="s" s="4">
        <v>365</v>
      </c>
      <c r="G248" t="s" s="4">
        <v>365</v>
      </c>
    </row>
    <row r="249" ht="45.0" customHeight="true">
      <c r="A249" t="s" s="4">
        <v>1154</v>
      </c>
      <c r="B249" t="s" s="4">
        <v>3872</v>
      </c>
      <c r="C249" t="s" s="4">
        <v>88</v>
      </c>
      <c r="D249" t="s" s="4">
        <v>365</v>
      </c>
      <c r="E249" t="s" s="4">
        <v>365</v>
      </c>
      <c r="F249" t="s" s="4">
        <v>365</v>
      </c>
      <c r="G249" t="s" s="4">
        <v>365</v>
      </c>
    </row>
    <row r="250" ht="45.0" customHeight="true">
      <c r="A250" t="s" s="4">
        <v>1163</v>
      </c>
      <c r="B250" t="s" s="4">
        <v>3873</v>
      </c>
      <c r="C250" t="s" s="4">
        <v>88</v>
      </c>
      <c r="D250" t="s" s="4">
        <v>365</v>
      </c>
      <c r="E250" t="s" s="4">
        <v>365</v>
      </c>
      <c r="F250" t="s" s="4">
        <v>365</v>
      </c>
      <c r="G250" t="s" s="4">
        <v>365</v>
      </c>
    </row>
    <row r="251" ht="45.0" customHeight="true">
      <c r="A251" t="s" s="4">
        <v>1167</v>
      </c>
      <c r="B251" t="s" s="4">
        <v>3874</v>
      </c>
      <c r="C251" t="s" s="4">
        <v>88</v>
      </c>
      <c r="D251" t="s" s="4">
        <v>365</v>
      </c>
      <c r="E251" t="s" s="4">
        <v>365</v>
      </c>
      <c r="F251" t="s" s="4">
        <v>365</v>
      </c>
      <c r="G251" t="s" s="4">
        <v>365</v>
      </c>
    </row>
    <row r="252" ht="45.0" customHeight="true">
      <c r="A252" t="s" s="4">
        <v>1170</v>
      </c>
      <c r="B252" t="s" s="4">
        <v>3875</v>
      </c>
      <c r="C252" t="s" s="4">
        <v>88</v>
      </c>
      <c r="D252" t="s" s="4">
        <v>365</v>
      </c>
      <c r="E252" t="s" s="4">
        <v>365</v>
      </c>
      <c r="F252" t="s" s="4">
        <v>365</v>
      </c>
      <c r="G252" t="s" s="4">
        <v>365</v>
      </c>
    </row>
    <row r="253" ht="45.0" customHeight="true">
      <c r="A253" t="s" s="4">
        <v>1176</v>
      </c>
      <c r="B253" t="s" s="4">
        <v>3876</v>
      </c>
      <c r="C253" t="s" s="4">
        <v>88</v>
      </c>
      <c r="D253" t="s" s="4">
        <v>365</v>
      </c>
      <c r="E253" t="s" s="4">
        <v>365</v>
      </c>
      <c r="F253" t="s" s="4">
        <v>365</v>
      </c>
      <c r="G253" t="s" s="4">
        <v>365</v>
      </c>
    </row>
    <row r="254" ht="45.0" customHeight="true">
      <c r="A254" t="s" s="4">
        <v>1179</v>
      </c>
      <c r="B254" t="s" s="4">
        <v>3877</v>
      </c>
      <c r="C254" t="s" s="4">
        <v>88</v>
      </c>
      <c r="D254" t="s" s="4">
        <v>365</v>
      </c>
      <c r="E254" t="s" s="4">
        <v>365</v>
      </c>
      <c r="F254" t="s" s="4">
        <v>365</v>
      </c>
      <c r="G254" t="s" s="4">
        <v>365</v>
      </c>
    </row>
    <row r="255" ht="45.0" customHeight="true">
      <c r="A255" t="s" s="4">
        <v>1185</v>
      </c>
      <c r="B255" t="s" s="4">
        <v>3878</v>
      </c>
      <c r="C255" t="s" s="4">
        <v>88</v>
      </c>
      <c r="D255" t="s" s="4">
        <v>365</v>
      </c>
      <c r="E255" t="s" s="4">
        <v>365</v>
      </c>
      <c r="F255" t="s" s="4">
        <v>365</v>
      </c>
      <c r="G255" t="s" s="4">
        <v>365</v>
      </c>
    </row>
    <row r="256" ht="45.0" customHeight="true">
      <c r="A256" t="s" s="4">
        <v>1189</v>
      </c>
      <c r="B256" t="s" s="4">
        <v>3879</v>
      </c>
      <c r="C256" t="s" s="4">
        <v>88</v>
      </c>
      <c r="D256" t="s" s="4">
        <v>365</v>
      </c>
      <c r="E256" t="s" s="4">
        <v>365</v>
      </c>
      <c r="F256" t="s" s="4">
        <v>365</v>
      </c>
      <c r="G256" t="s" s="4">
        <v>365</v>
      </c>
    </row>
    <row r="257" ht="45.0" customHeight="true">
      <c r="A257" t="s" s="4">
        <v>1192</v>
      </c>
      <c r="B257" t="s" s="4">
        <v>3880</v>
      </c>
      <c r="C257" t="s" s="4">
        <v>88</v>
      </c>
      <c r="D257" t="s" s="4">
        <v>365</v>
      </c>
      <c r="E257" t="s" s="4">
        <v>365</v>
      </c>
      <c r="F257" t="s" s="4">
        <v>365</v>
      </c>
      <c r="G257" t="s" s="4">
        <v>365</v>
      </c>
    </row>
    <row r="258" ht="45.0" customHeight="true">
      <c r="A258" t="s" s="4">
        <v>1196</v>
      </c>
      <c r="B258" t="s" s="4">
        <v>3881</v>
      </c>
      <c r="C258" t="s" s="4">
        <v>88</v>
      </c>
      <c r="D258" t="s" s="4">
        <v>365</v>
      </c>
      <c r="E258" t="s" s="4">
        <v>365</v>
      </c>
      <c r="F258" t="s" s="4">
        <v>365</v>
      </c>
      <c r="G258" t="s" s="4">
        <v>365</v>
      </c>
    </row>
    <row r="259" ht="45.0" customHeight="true">
      <c r="A259" t="s" s="4">
        <v>1199</v>
      </c>
      <c r="B259" t="s" s="4">
        <v>3882</v>
      </c>
      <c r="C259" t="s" s="4">
        <v>88</v>
      </c>
      <c r="D259" t="s" s="4">
        <v>365</v>
      </c>
      <c r="E259" t="s" s="4">
        <v>365</v>
      </c>
      <c r="F259" t="s" s="4">
        <v>365</v>
      </c>
      <c r="G259" t="s" s="4">
        <v>365</v>
      </c>
    </row>
    <row r="260" ht="45.0" customHeight="true">
      <c r="A260" t="s" s="4">
        <v>1203</v>
      </c>
      <c r="B260" t="s" s="4">
        <v>3883</v>
      </c>
      <c r="C260" t="s" s="4">
        <v>88</v>
      </c>
      <c r="D260" t="s" s="4">
        <v>365</v>
      </c>
      <c r="E260" t="s" s="4">
        <v>365</v>
      </c>
      <c r="F260" t="s" s="4">
        <v>365</v>
      </c>
      <c r="G260" t="s" s="4">
        <v>365</v>
      </c>
    </row>
    <row r="261" ht="45.0" customHeight="true">
      <c r="A261" t="s" s="4">
        <v>1206</v>
      </c>
      <c r="B261" t="s" s="4">
        <v>3884</v>
      </c>
      <c r="C261" t="s" s="4">
        <v>88</v>
      </c>
      <c r="D261" t="s" s="4">
        <v>365</v>
      </c>
      <c r="E261" t="s" s="4">
        <v>365</v>
      </c>
      <c r="F261" t="s" s="4">
        <v>365</v>
      </c>
      <c r="G261" t="s" s="4">
        <v>365</v>
      </c>
    </row>
    <row r="262" ht="45.0" customHeight="true">
      <c r="A262" t="s" s="4">
        <v>1210</v>
      </c>
      <c r="B262" t="s" s="4">
        <v>3885</v>
      </c>
      <c r="C262" t="s" s="4">
        <v>88</v>
      </c>
      <c r="D262" t="s" s="4">
        <v>365</v>
      </c>
      <c r="E262" t="s" s="4">
        <v>365</v>
      </c>
      <c r="F262" t="s" s="4">
        <v>365</v>
      </c>
      <c r="G262" t="s" s="4">
        <v>365</v>
      </c>
    </row>
    <row r="263" ht="45.0" customHeight="true">
      <c r="A263" t="s" s="4">
        <v>1213</v>
      </c>
      <c r="B263" t="s" s="4">
        <v>3886</v>
      </c>
      <c r="C263" t="s" s="4">
        <v>88</v>
      </c>
      <c r="D263" t="s" s="4">
        <v>365</v>
      </c>
      <c r="E263" t="s" s="4">
        <v>365</v>
      </c>
      <c r="F263" t="s" s="4">
        <v>365</v>
      </c>
      <c r="G263" t="s" s="4">
        <v>365</v>
      </c>
    </row>
    <row r="264" ht="45.0" customHeight="true">
      <c r="A264" t="s" s="4">
        <v>1216</v>
      </c>
      <c r="B264" t="s" s="4">
        <v>3887</v>
      </c>
      <c r="C264" t="s" s="4">
        <v>88</v>
      </c>
      <c r="D264" t="s" s="4">
        <v>365</v>
      </c>
      <c r="E264" t="s" s="4">
        <v>365</v>
      </c>
      <c r="F264" t="s" s="4">
        <v>365</v>
      </c>
      <c r="G264" t="s" s="4">
        <v>365</v>
      </c>
    </row>
    <row r="265" ht="45.0" customHeight="true">
      <c r="A265" t="s" s="4">
        <v>1219</v>
      </c>
      <c r="B265" t="s" s="4">
        <v>3888</v>
      </c>
      <c r="C265" t="s" s="4">
        <v>88</v>
      </c>
      <c r="D265" t="s" s="4">
        <v>365</v>
      </c>
      <c r="E265" t="s" s="4">
        <v>365</v>
      </c>
      <c r="F265" t="s" s="4">
        <v>365</v>
      </c>
      <c r="G265" t="s" s="4">
        <v>365</v>
      </c>
    </row>
    <row r="266" ht="45.0" customHeight="true">
      <c r="A266" t="s" s="4">
        <v>1222</v>
      </c>
      <c r="B266" t="s" s="4">
        <v>3889</v>
      </c>
      <c r="C266" t="s" s="4">
        <v>88</v>
      </c>
      <c r="D266" t="s" s="4">
        <v>365</v>
      </c>
      <c r="E266" t="s" s="4">
        <v>365</v>
      </c>
      <c r="F266" t="s" s="4">
        <v>365</v>
      </c>
      <c r="G266" t="s" s="4">
        <v>365</v>
      </c>
    </row>
    <row r="267" ht="45.0" customHeight="true">
      <c r="A267" t="s" s="4">
        <v>1226</v>
      </c>
      <c r="B267" t="s" s="4">
        <v>3890</v>
      </c>
      <c r="C267" t="s" s="4">
        <v>88</v>
      </c>
      <c r="D267" t="s" s="4">
        <v>365</v>
      </c>
      <c r="E267" t="s" s="4">
        <v>365</v>
      </c>
      <c r="F267" t="s" s="4">
        <v>365</v>
      </c>
      <c r="G267" t="s" s="4">
        <v>365</v>
      </c>
    </row>
    <row r="268" ht="45.0" customHeight="true">
      <c r="A268" t="s" s="4">
        <v>1229</v>
      </c>
      <c r="B268" t="s" s="4">
        <v>3891</v>
      </c>
      <c r="C268" t="s" s="4">
        <v>88</v>
      </c>
      <c r="D268" t="s" s="4">
        <v>365</v>
      </c>
      <c r="E268" t="s" s="4">
        <v>365</v>
      </c>
      <c r="F268" t="s" s="4">
        <v>365</v>
      </c>
      <c r="G268" t="s" s="4">
        <v>365</v>
      </c>
    </row>
    <row r="269" ht="45.0" customHeight="true">
      <c r="A269" t="s" s="4">
        <v>1236</v>
      </c>
      <c r="B269" t="s" s="4">
        <v>3892</v>
      </c>
      <c r="C269" t="s" s="4">
        <v>88</v>
      </c>
      <c r="D269" t="s" s="4">
        <v>365</v>
      </c>
      <c r="E269" t="s" s="4">
        <v>365</v>
      </c>
      <c r="F269" t="s" s="4">
        <v>365</v>
      </c>
      <c r="G269" t="s" s="4">
        <v>365</v>
      </c>
    </row>
    <row r="270" ht="45.0" customHeight="true">
      <c r="A270" t="s" s="4">
        <v>1241</v>
      </c>
      <c r="B270" t="s" s="4">
        <v>3893</v>
      </c>
      <c r="C270" t="s" s="4">
        <v>88</v>
      </c>
      <c r="D270" t="s" s="4">
        <v>365</v>
      </c>
      <c r="E270" t="s" s="4">
        <v>365</v>
      </c>
      <c r="F270" t="s" s="4">
        <v>365</v>
      </c>
      <c r="G270" t="s" s="4">
        <v>365</v>
      </c>
    </row>
    <row r="271" ht="45.0" customHeight="true">
      <c r="A271" t="s" s="4">
        <v>1245</v>
      </c>
      <c r="B271" t="s" s="4">
        <v>3894</v>
      </c>
      <c r="C271" t="s" s="4">
        <v>88</v>
      </c>
      <c r="D271" t="s" s="4">
        <v>365</v>
      </c>
      <c r="E271" t="s" s="4">
        <v>365</v>
      </c>
      <c r="F271" t="s" s="4">
        <v>365</v>
      </c>
      <c r="G271" t="s" s="4">
        <v>365</v>
      </c>
    </row>
    <row r="272" ht="45.0" customHeight="true">
      <c r="A272" t="s" s="4">
        <v>1248</v>
      </c>
      <c r="B272" t="s" s="4">
        <v>3895</v>
      </c>
      <c r="C272" t="s" s="4">
        <v>88</v>
      </c>
      <c r="D272" t="s" s="4">
        <v>365</v>
      </c>
      <c r="E272" t="s" s="4">
        <v>365</v>
      </c>
      <c r="F272" t="s" s="4">
        <v>365</v>
      </c>
      <c r="G272" t="s" s="4">
        <v>365</v>
      </c>
    </row>
    <row r="273" ht="45.0" customHeight="true">
      <c r="A273" t="s" s="4">
        <v>1253</v>
      </c>
      <c r="B273" t="s" s="4">
        <v>3896</v>
      </c>
      <c r="C273" t="s" s="4">
        <v>88</v>
      </c>
      <c r="D273" t="s" s="4">
        <v>365</v>
      </c>
      <c r="E273" t="s" s="4">
        <v>365</v>
      </c>
      <c r="F273" t="s" s="4">
        <v>365</v>
      </c>
      <c r="G273" t="s" s="4">
        <v>365</v>
      </c>
    </row>
    <row r="274" ht="45.0" customHeight="true">
      <c r="A274" t="s" s="4">
        <v>1256</v>
      </c>
      <c r="B274" t="s" s="4">
        <v>3897</v>
      </c>
      <c r="C274" t="s" s="4">
        <v>88</v>
      </c>
      <c r="D274" t="s" s="4">
        <v>365</v>
      </c>
      <c r="E274" t="s" s="4">
        <v>365</v>
      </c>
      <c r="F274" t="s" s="4">
        <v>365</v>
      </c>
      <c r="G274" t="s" s="4">
        <v>365</v>
      </c>
    </row>
    <row r="275" ht="45.0" customHeight="true">
      <c r="A275" t="s" s="4">
        <v>1262</v>
      </c>
      <c r="B275" t="s" s="4">
        <v>3898</v>
      </c>
      <c r="C275" t="s" s="4">
        <v>88</v>
      </c>
      <c r="D275" t="s" s="4">
        <v>365</v>
      </c>
      <c r="E275" t="s" s="4">
        <v>365</v>
      </c>
      <c r="F275" t="s" s="4">
        <v>365</v>
      </c>
      <c r="G275" t="s" s="4">
        <v>365</v>
      </c>
    </row>
    <row r="276" ht="45.0" customHeight="true">
      <c r="A276" t="s" s="4">
        <v>1267</v>
      </c>
      <c r="B276" t="s" s="4">
        <v>3899</v>
      </c>
      <c r="C276" t="s" s="4">
        <v>88</v>
      </c>
      <c r="D276" t="s" s="4">
        <v>365</v>
      </c>
      <c r="E276" t="s" s="4">
        <v>365</v>
      </c>
      <c r="F276" t="s" s="4">
        <v>365</v>
      </c>
      <c r="G276" t="s" s="4">
        <v>365</v>
      </c>
    </row>
    <row r="277" ht="45.0" customHeight="true">
      <c r="A277" t="s" s="4">
        <v>1269</v>
      </c>
      <c r="B277" t="s" s="4">
        <v>3900</v>
      </c>
      <c r="C277" t="s" s="4">
        <v>88</v>
      </c>
      <c r="D277" t="s" s="4">
        <v>365</v>
      </c>
      <c r="E277" t="s" s="4">
        <v>365</v>
      </c>
      <c r="F277" t="s" s="4">
        <v>365</v>
      </c>
      <c r="G277" t="s" s="4">
        <v>365</v>
      </c>
    </row>
    <row r="278" ht="45.0" customHeight="true">
      <c r="A278" t="s" s="4">
        <v>1274</v>
      </c>
      <c r="B278" t="s" s="4">
        <v>3901</v>
      </c>
      <c r="C278" t="s" s="4">
        <v>88</v>
      </c>
      <c r="D278" t="s" s="4">
        <v>365</v>
      </c>
      <c r="E278" t="s" s="4">
        <v>365</v>
      </c>
      <c r="F278" t="s" s="4">
        <v>365</v>
      </c>
      <c r="G278" t="s" s="4">
        <v>365</v>
      </c>
    </row>
    <row r="279" ht="45.0" customHeight="true">
      <c r="A279" t="s" s="4">
        <v>1277</v>
      </c>
      <c r="B279" t="s" s="4">
        <v>3902</v>
      </c>
      <c r="C279" t="s" s="4">
        <v>88</v>
      </c>
      <c r="D279" t="s" s="4">
        <v>365</v>
      </c>
      <c r="E279" t="s" s="4">
        <v>365</v>
      </c>
      <c r="F279" t="s" s="4">
        <v>365</v>
      </c>
      <c r="G279" t="s" s="4">
        <v>365</v>
      </c>
    </row>
    <row r="280" ht="45.0" customHeight="true">
      <c r="A280" t="s" s="4">
        <v>1281</v>
      </c>
      <c r="B280" t="s" s="4">
        <v>3903</v>
      </c>
      <c r="C280" t="s" s="4">
        <v>88</v>
      </c>
      <c r="D280" t="s" s="4">
        <v>365</v>
      </c>
      <c r="E280" t="s" s="4">
        <v>365</v>
      </c>
      <c r="F280" t="s" s="4">
        <v>365</v>
      </c>
      <c r="G280" t="s" s="4">
        <v>365</v>
      </c>
    </row>
    <row r="281" ht="45.0" customHeight="true">
      <c r="A281" t="s" s="4">
        <v>1286</v>
      </c>
      <c r="B281" t="s" s="4">
        <v>3904</v>
      </c>
      <c r="C281" t="s" s="4">
        <v>88</v>
      </c>
      <c r="D281" t="s" s="4">
        <v>365</v>
      </c>
      <c r="E281" t="s" s="4">
        <v>365</v>
      </c>
      <c r="F281" t="s" s="4">
        <v>365</v>
      </c>
      <c r="G281" t="s" s="4">
        <v>365</v>
      </c>
    </row>
    <row r="282" ht="45.0" customHeight="true">
      <c r="A282" t="s" s="4">
        <v>1290</v>
      </c>
      <c r="B282" t="s" s="4">
        <v>3905</v>
      </c>
      <c r="C282" t="s" s="4">
        <v>88</v>
      </c>
      <c r="D282" t="s" s="4">
        <v>365</v>
      </c>
      <c r="E282" t="s" s="4">
        <v>365</v>
      </c>
      <c r="F282" t="s" s="4">
        <v>365</v>
      </c>
      <c r="G282" t="s" s="4">
        <v>365</v>
      </c>
    </row>
    <row r="283" ht="45.0" customHeight="true">
      <c r="A283" t="s" s="4">
        <v>1295</v>
      </c>
      <c r="B283" t="s" s="4">
        <v>3906</v>
      </c>
      <c r="C283" t="s" s="4">
        <v>88</v>
      </c>
      <c r="D283" t="s" s="4">
        <v>365</v>
      </c>
      <c r="E283" t="s" s="4">
        <v>365</v>
      </c>
      <c r="F283" t="s" s="4">
        <v>365</v>
      </c>
      <c r="G283" t="s" s="4">
        <v>365</v>
      </c>
    </row>
    <row r="284" ht="45.0" customHeight="true">
      <c r="A284" t="s" s="4">
        <v>1299</v>
      </c>
      <c r="B284" t="s" s="4">
        <v>3907</v>
      </c>
      <c r="C284" t="s" s="4">
        <v>88</v>
      </c>
      <c r="D284" t="s" s="4">
        <v>365</v>
      </c>
      <c r="E284" t="s" s="4">
        <v>365</v>
      </c>
      <c r="F284" t="s" s="4">
        <v>365</v>
      </c>
      <c r="G284" t="s" s="4">
        <v>365</v>
      </c>
    </row>
    <row r="285" ht="45.0" customHeight="true">
      <c r="A285" t="s" s="4">
        <v>1301</v>
      </c>
      <c r="B285" t="s" s="4">
        <v>3908</v>
      </c>
      <c r="C285" t="s" s="4">
        <v>88</v>
      </c>
      <c r="D285" t="s" s="4">
        <v>365</v>
      </c>
      <c r="E285" t="s" s="4">
        <v>365</v>
      </c>
      <c r="F285" t="s" s="4">
        <v>365</v>
      </c>
      <c r="G285" t="s" s="4">
        <v>365</v>
      </c>
    </row>
    <row r="286" ht="45.0" customHeight="true">
      <c r="A286" t="s" s="4">
        <v>1303</v>
      </c>
      <c r="B286" t="s" s="4">
        <v>3909</v>
      </c>
      <c r="C286" t="s" s="4">
        <v>88</v>
      </c>
      <c r="D286" t="s" s="4">
        <v>365</v>
      </c>
      <c r="E286" t="s" s="4">
        <v>365</v>
      </c>
      <c r="F286" t="s" s="4">
        <v>365</v>
      </c>
      <c r="G286" t="s" s="4">
        <v>365</v>
      </c>
    </row>
    <row r="287" ht="45.0" customHeight="true">
      <c r="A287" t="s" s="4">
        <v>1305</v>
      </c>
      <c r="B287" t="s" s="4">
        <v>3910</v>
      </c>
      <c r="C287" t="s" s="4">
        <v>88</v>
      </c>
      <c r="D287" t="s" s="4">
        <v>365</v>
      </c>
      <c r="E287" t="s" s="4">
        <v>365</v>
      </c>
      <c r="F287" t="s" s="4">
        <v>365</v>
      </c>
      <c r="G287" t="s" s="4">
        <v>365</v>
      </c>
    </row>
    <row r="288" ht="45.0" customHeight="true">
      <c r="A288" t="s" s="4">
        <v>1309</v>
      </c>
      <c r="B288" t="s" s="4">
        <v>3911</v>
      </c>
      <c r="C288" t="s" s="4">
        <v>88</v>
      </c>
      <c r="D288" t="s" s="4">
        <v>365</v>
      </c>
      <c r="E288" t="s" s="4">
        <v>365</v>
      </c>
      <c r="F288" t="s" s="4">
        <v>365</v>
      </c>
      <c r="G288" t="s" s="4">
        <v>365</v>
      </c>
    </row>
    <row r="289" ht="45.0" customHeight="true">
      <c r="A289" t="s" s="4">
        <v>1313</v>
      </c>
      <c r="B289" t="s" s="4">
        <v>3912</v>
      </c>
      <c r="C289" t="s" s="4">
        <v>88</v>
      </c>
      <c r="D289" t="s" s="4">
        <v>365</v>
      </c>
      <c r="E289" t="s" s="4">
        <v>365</v>
      </c>
      <c r="F289" t="s" s="4">
        <v>365</v>
      </c>
      <c r="G289" t="s" s="4">
        <v>365</v>
      </c>
    </row>
    <row r="290" ht="45.0" customHeight="true">
      <c r="A290" t="s" s="4">
        <v>1319</v>
      </c>
      <c r="B290" t="s" s="4">
        <v>3913</v>
      </c>
      <c r="C290" t="s" s="4">
        <v>88</v>
      </c>
      <c r="D290" t="s" s="4">
        <v>365</v>
      </c>
      <c r="E290" t="s" s="4">
        <v>365</v>
      </c>
      <c r="F290" t="s" s="4">
        <v>365</v>
      </c>
      <c r="G290" t="s" s="4">
        <v>365</v>
      </c>
    </row>
    <row r="291" ht="45.0" customHeight="true">
      <c r="A291" t="s" s="4">
        <v>1322</v>
      </c>
      <c r="B291" t="s" s="4">
        <v>3914</v>
      </c>
      <c r="C291" t="s" s="4">
        <v>88</v>
      </c>
      <c r="D291" t="s" s="4">
        <v>365</v>
      </c>
      <c r="E291" t="s" s="4">
        <v>365</v>
      </c>
      <c r="F291" t="s" s="4">
        <v>365</v>
      </c>
      <c r="G291" t="s" s="4">
        <v>365</v>
      </c>
    </row>
    <row r="292" ht="45.0" customHeight="true">
      <c r="A292" t="s" s="4">
        <v>1326</v>
      </c>
      <c r="B292" t="s" s="4">
        <v>3915</v>
      </c>
      <c r="C292" t="s" s="4">
        <v>88</v>
      </c>
      <c r="D292" t="s" s="4">
        <v>365</v>
      </c>
      <c r="E292" t="s" s="4">
        <v>365</v>
      </c>
      <c r="F292" t="s" s="4">
        <v>365</v>
      </c>
      <c r="G292" t="s" s="4">
        <v>365</v>
      </c>
    </row>
    <row r="293" ht="45.0" customHeight="true">
      <c r="A293" t="s" s="4">
        <v>1328</v>
      </c>
      <c r="B293" t="s" s="4">
        <v>3916</v>
      </c>
      <c r="C293" t="s" s="4">
        <v>88</v>
      </c>
      <c r="D293" t="s" s="4">
        <v>365</v>
      </c>
      <c r="E293" t="s" s="4">
        <v>365</v>
      </c>
      <c r="F293" t="s" s="4">
        <v>365</v>
      </c>
      <c r="G293" t="s" s="4">
        <v>365</v>
      </c>
    </row>
    <row r="294" ht="45.0" customHeight="true">
      <c r="A294" t="s" s="4">
        <v>1332</v>
      </c>
      <c r="B294" t="s" s="4">
        <v>3917</v>
      </c>
      <c r="C294" t="s" s="4">
        <v>88</v>
      </c>
      <c r="D294" t="s" s="4">
        <v>365</v>
      </c>
      <c r="E294" t="s" s="4">
        <v>365</v>
      </c>
      <c r="F294" t="s" s="4">
        <v>365</v>
      </c>
      <c r="G294" t="s" s="4">
        <v>365</v>
      </c>
    </row>
    <row r="295" ht="45.0" customHeight="true">
      <c r="A295" t="s" s="4">
        <v>1335</v>
      </c>
      <c r="B295" t="s" s="4">
        <v>3918</v>
      </c>
      <c r="C295" t="s" s="4">
        <v>88</v>
      </c>
      <c r="D295" t="s" s="4">
        <v>365</v>
      </c>
      <c r="E295" t="s" s="4">
        <v>365</v>
      </c>
      <c r="F295" t="s" s="4">
        <v>365</v>
      </c>
      <c r="G295" t="s" s="4">
        <v>365</v>
      </c>
    </row>
    <row r="296" ht="45.0" customHeight="true">
      <c r="A296" t="s" s="4">
        <v>1340</v>
      </c>
      <c r="B296" t="s" s="4">
        <v>3919</v>
      </c>
      <c r="C296" t="s" s="4">
        <v>88</v>
      </c>
      <c r="D296" t="s" s="4">
        <v>365</v>
      </c>
      <c r="E296" t="s" s="4">
        <v>365</v>
      </c>
      <c r="F296" t="s" s="4">
        <v>365</v>
      </c>
      <c r="G296" t="s" s="4">
        <v>365</v>
      </c>
    </row>
    <row r="297" ht="45.0" customHeight="true">
      <c r="A297" t="s" s="4">
        <v>1343</v>
      </c>
      <c r="B297" t="s" s="4">
        <v>3920</v>
      </c>
      <c r="C297" t="s" s="4">
        <v>88</v>
      </c>
      <c r="D297" t="s" s="4">
        <v>365</v>
      </c>
      <c r="E297" t="s" s="4">
        <v>365</v>
      </c>
      <c r="F297" t="s" s="4">
        <v>365</v>
      </c>
      <c r="G297" t="s" s="4">
        <v>365</v>
      </c>
    </row>
    <row r="298" ht="45.0" customHeight="true">
      <c r="A298" t="s" s="4">
        <v>1347</v>
      </c>
      <c r="B298" t="s" s="4">
        <v>3921</v>
      </c>
      <c r="C298" t="s" s="4">
        <v>88</v>
      </c>
      <c r="D298" t="s" s="4">
        <v>365</v>
      </c>
      <c r="E298" t="s" s="4">
        <v>365</v>
      </c>
      <c r="F298" t="s" s="4">
        <v>365</v>
      </c>
      <c r="G298" t="s" s="4">
        <v>365</v>
      </c>
    </row>
    <row r="299" ht="45.0" customHeight="true">
      <c r="A299" t="s" s="4">
        <v>1350</v>
      </c>
      <c r="B299" t="s" s="4">
        <v>3922</v>
      </c>
      <c r="C299" t="s" s="4">
        <v>88</v>
      </c>
      <c r="D299" t="s" s="4">
        <v>365</v>
      </c>
      <c r="E299" t="s" s="4">
        <v>365</v>
      </c>
      <c r="F299" t="s" s="4">
        <v>365</v>
      </c>
      <c r="G299" t="s" s="4">
        <v>365</v>
      </c>
    </row>
    <row r="300" ht="45.0" customHeight="true">
      <c r="A300" t="s" s="4">
        <v>1354</v>
      </c>
      <c r="B300" t="s" s="4">
        <v>3923</v>
      </c>
      <c r="C300" t="s" s="4">
        <v>88</v>
      </c>
      <c r="D300" t="s" s="4">
        <v>365</v>
      </c>
      <c r="E300" t="s" s="4">
        <v>365</v>
      </c>
      <c r="F300" t="s" s="4">
        <v>365</v>
      </c>
      <c r="G300" t="s" s="4">
        <v>365</v>
      </c>
    </row>
    <row r="301" ht="45.0" customHeight="true">
      <c r="A301" t="s" s="4">
        <v>1358</v>
      </c>
      <c r="B301" t="s" s="4">
        <v>3924</v>
      </c>
      <c r="C301" t="s" s="4">
        <v>88</v>
      </c>
      <c r="D301" t="s" s="4">
        <v>365</v>
      </c>
      <c r="E301" t="s" s="4">
        <v>365</v>
      </c>
      <c r="F301" t="s" s="4">
        <v>365</v>
      </c>
      <c r="G301" t="s" s="4">
        <v>365</v>
      </c>
    </row>
    <row r="302" ht="45.0" customHeight="true">
      <c r="A302" t="s" s="4">
        <v>1362</v>
      </c>
      <c r="B302" t="s" s="4">
        <v>3925</v>
      </c>
      <c r="C302" t="s" s="4">
        <v>88</v>
      </c>
      <c r="D302" t="s" s="4">
        <v>365</v>
      </c>
      <c r="E302" t="s" s="4">
        <v>365</v>
      </c>
      <c r="F302" t="s" s="4">
        <v>365</v>
      </c>
      <c r="G302" t="s" s="4">
        <v>365</v>
      </c>
    </row>
    <row r="303" ht="45.0" customHeight="true">
      <c r="A303" t="s" s="4">
        <v>1370</v>
      </c>
      <c r="B303" t="s" s="4">
        <v>3926</v>
      </c>
      <c r="C303" t="s" s="4">
        <v>88</v>
      </c>
      <c r="D303" t="s" s="4">
        <v>365</v>
      </c>
      <c r="E303" t="s" s="4">
        <v>365</v>
      </c>
      <c r="F303" t="s" s="4">
        <v>365</v>
      </c>
      <c r="G303" t="s" s="4">
        <v>365</v>
      </c>
    </row>
    <row r="304" ht="45.0" customHeight="true">
      <c r="A304" t="s" s="4">
        <v>1372</v>
      </c>
      <c r="B304" t="s" s="4">
        <v>3927</v>
      </c>
      <c r="C304" t="s" s="4">
        <v>88</v>
      </c>
      <c r="D304" t="s" s="4">
        <v>365</v>
      </c>
      <c r="E304" t="s" s="4">
        <v>365</v>
      </c>
      <c r="F304" t="s" s="4">
        <v>365</v>
      </c>
      <c r="G304" t="s" s="4">
        <v>365</v>
      </c>
    </row>
    <row r="305" ht="45.0" customHeight="true">
      <c r="A305" t="s" s="4">
        <v>1376</v>
      </c>
      <c r="B305" t="s" s="4">
        <v>3928</v>
      </c>
      <c r="C305" t="s" s="4">
        <v>88</v>
      </c>
      <c r="D305" t="s" s="4">
        <v>365</v>
      </c>
      <c r="E305" t="s" s="4">
        <v>365</v>
      </c>
      <c r="F305" t="s" s="4">
        <v>365</v>
      </c>
      <c r="G305" t="s" s="4">
        <v>365</v>
      </c>
    </row>
    <row r="306" ht="45.0" customHeight="true">
      <c r="A306" t="s" s="4">
        <v>1379</v>
      </c>
      <c r="B306" t="s" s="4">
        <v>3929</v>
      </c>
      <c r="C306" t="s" s="4">
        <v>88</v>
      </c>
      <c r="D306" t="s" s="4">
        <v>365</v>
      </c>
      <c r="E306" t="s" s="4">
        <v>365</v>
      </c>
      <c r="F306" t="s" s="4">
        <v>365</v>
      </c>
      <c r="G306" t="s" s="4">
        <v>365</v>
      </c>
    </row>
    <row r="307" ht="45.0" customHeight="true">
      <c r="A307" t="s" s="4">
        <v>1381</v>
      </c>
      <c r="B307" t="s" s="4">
        <v>3930</v>
      </c>
      <c r="C307" t="s" s="4">
        <v>88</v>
      </c>
      <c r="D307" t="s" s="4">
        <v>365</v>
      </c>
      <c r="E307" t="s" s="4">
        <v>365</v>
      </c>
      <c r="F307" t="s" s="4">
        <v>365</v>
      </c>
      <c r="G307" t="s" s="4">
        <v>365</v>
      </c>
    </row>
    <row r="308" ht="45.0" customHeight="true">
      <c r="A308" t="s" s="4">
        <v>1388</v>
      </c>
      <c r="B308" t="s" s="4">
        <v>3931</v>
      </c>
      <c r="C308" t="s" s="4">
        <v>88</v>
      </c>
      <c r="D308" t="s" s="4">
        <v>365</v>
      </c>
      <c r="E308" t="s" s="4">
        <v>365</v>
      </c>
      <c r="F308" t="s" s="4">
        <v>365</v>
      </c>
      <c r="G308" t="s" s="4">
        <v>365</v>
      </c>
    </row>
    <row r="309" ht="45.0" customHeight="true">
      <c r="A309" t="s" s="4">
        <v>1392</v>
      </c>
      <c r="B309" t="s" s="4">
        <v>3932</v>
      </c>
      <c r="C309" t="s" s="4">
        <v>88</v>
      </c>
      <c r="D309" t="s" s="4">
        <v>365</v>
      </c>
      <c r="E309" t="s" s="4">
        <v>365</v>
      </c>
      <c r="F309" t="s" s="4">
        <v>365</v>
      </c>
      <c r="G309" t="s" s="4">
        <v>365</v>
      </c>
    </row>
    <row r="310" ht="45.0" customHeight="true">
      <c r="A310" t="s" s="4">
        <v>1396</v>
      </c>
      <c r="B310" t="s" s="4">
        <v>3933</v>
      </c>
      <c r="C310" t="s" s="4">
        <v>88</v>
      </c>
      <c r="D310" t="s" s="4">
        <v>365</v>
      </c>
      <c r="E310" t="s" s="4">
        <v>365</v>
      </c>
      <c r="F310" t="s" s="4">
        <v>365</v>
      </c>
      <c r="G310" t="s" s="4">
        <v>365</v>
      </c>
    </row>
    <row r="311" ht="45.0" customHeight="true">
      <c r="A311" t="s" s="4">
        <v>1402</v>
      </c>
      <c r="B311" t="s" s="4">
        <v>3934</v>
      </c>
      <c r="C311" t="s" s="4">
        <v>88</v>
      </c>
      <c r="D311" t="s" s="4">
        <v>365</v>
      </c>
      <c r="E311" t="s" s="4">
        <v>365</v>
      </c>
      <c r="F311" t="s" s="4">
        <v>365</v>
      </c>
      <c r="G311" t="s" s="4">
        <v>365</v>
      </c>
    </row>
    <row r="312" ht="45.0" customHeight="true">
      <c r="A312" t="s" s="4">
        <v>1406</v>
      </c>
      <c r="B312" t="s" s="4">
        <v>3935</v>
      </c>
      <c r="C312" t="s" s="4">
        <v>88</v>
      </c>
      <c r="D312" t="s" s="4">
        <v>365</v>
      </c>
      <c r="E312" t="s" s="4">
        <v>365</v>
      </c>
      <c r="F312" t="s" s="4">
        <v>365</v>
      </c>
      <c r="G312" t="s" s="4">
        <v>365</v>
      </c>
    </row>
    <row r="313" ht="45.0" customHeight="true">
      <c r="A313" t="s" s="4">
        <v>1409</v>
      </c>
      <c r="B313" t="s" s="4">
        <v>3936</v>
      </c>
      <c r="C313" t="s" s="4">
        <v>88</v>
      </c>
      <c r="D313" t="s" s="4">
        <v>365</v>
      </c>
      <c r="E313" t="s" s="4">
        <v>365</v>
      </c>
      <c r="F313" t="s" s="4">
        <v>365</v>
      </c>
      <c r="G313" t="s" s="4">
        <v>365</v>
      </c>
    </row>
    <row r="314" ht="45.0" customHeight="true">
      <c r="A314" t="s" s="4">
        <v>1413</v>
      </c>
      <c r="B314" t="s" s="4">
        <v>3937</v>
      </c>
      <c r="C314" t="s" s="4">
        <v>88</v>
      </c>
      <c r="D314" t="s" s="4">
        <v>365</v>
      </c>
      <c r="E314" t="s" s="4">
        <v>365</v>
      </c>
      <c r="F314" t="s" s="4">
        <v>365</v>
      </c>
      <c r="G314" t="s" s="4">
        <v>365</v>
      </c>
    </row>
    <row r="315" ht="45.0" customHeight="true">
      <c r="A315" t="s" s="4">
        <v>1416</v>
      </c>
      <c r="B315" t="s" s="4">
        <v>3938</v>
      </c>
      <c r="C315" t="s" s="4">
        <v>88</v>
      </c>
      <c r="D315" t="s" s="4">
        <v>365</v>
      </c>
      <c r="E315" t="s" s="4">
        <v>365</v>
      </c>
      <c r="F315" t="s" s="4">
        <v>365</v>
      </c>
      <c r="G315" t="s" s="4">
        <v>365</v>
      </c>
    </row>
    <row r="316" ht="45.0" customHeight="true">
      <c r="A316" t="s" s="4">
        <v>1420</v>
      </c>
      <c r="B316" t="s" s="4">
        <v>3939</v>
      </c>
      <c r="C316" t="s" s="4">
        <v>88</v>
      </c>
      <c r="D316" t="s" s="4">
        <v>365</v>
      </c>
      <c r="E316" t="s" s="4">
        <v>365</v>
      </c>
      <c r="F316" t="s" s="4">
        <v>365</v>
      </c>
      <c r="G316" t="s" s="4">
        <v>365</v>
      </c>
    </row>
    <row r="317" ht="45.0" customHeight="true">
      <c r="A317" t="s" s="4">
        <v>1423</v>
      </c>
      <c r="B317" t="s" s="4">
        <v>3940</v>
      </c>
      <c r="C317" t="s" s="4">
        <v>88</v>
      </c>
      <c r="D317" t="s" s="4">
        <v>365</v>
      </c>
      <c r="E317" t="s" s="4">
        <v>365</v>
      </c>
      <c r="F317" t="s" s="4">
        <v>365</v>
      </c>
      <c r="G317" t="s" s="4">
        <v>365</v>
      </c>
    </row>
    <row r="318" ht="45.0" customHeight="true">
      <c r="A318" t="s" s="4">
        <v>1427</v>
      </c>
      <c r="B318" t="s" s="4">
        <v>3941</v>
      </c>
      <c r="C318" t="s" s="4">
        <v>88</v>
      </c>
      <c r="D318" t="s" s="4">
        <v>365</v>
      </c>
      <c r="E318" t="s" s="4">
        <v>365</v>
      </c>
      <c r="F318" t="s" s="4">
        <v>365</v>
      </c>
      <c r="G318" t="s" s="4">
        <v>365</v>
      </c>
    </row>
    <row r="319" ht="45.0" customHeight="true">
      <c r="A319" t="s" s="4">
        <v>1430</v>
      </c>
      <c r="B319" t="s" s="4">
        <v>3942</v>
      </c>
      <c r="C319" t="s" s="4">
        <v>88</v>
      </c>
      <c r="D319" t="s" s="4">
        <v>365</v>
      </c>
      <c r="E319" t="s" s="4">
        <v>365</v>
      </c>
      <c r="F319" t="s" s="4">
        <v>365</v>
      </c>
      <c r="G319" t="s" s="4">
        <v>365</v>
      </c>
    </row>
    <row r="320" ht="45.0" customHeight="true">
      <c r="A320" t="s" s="4">
        <v>1433</v>
      </c>
      <c r="B320" t="s" s="4">
        <v>3943</v>
      </c>
      <c r="C320" t="s" s="4">
        <v>88</v>
      </c>
      <c r="D320" t="s" s="4">
        <v>365</v>
      </c>
      <c r="E320" t="s" s="4">
        <v>365</v>
      </c>
      <c r="F320" t="s" s="4">
        <v>365</v>
      </c>
      <c r="G320" t="s" s="4">
        <v>365</v>
      </c>
    </row>
    <row r="321" ht="45.0" customHeight="true">
      <c r="A321" t="s" s="4">
        <v>1436</v>
      </c>
      <c r="B321" t="s" s="4">
        <v>3944</v>
      </c>
      <c r="C321" t="s" s="4">
        <v>88</v>
      </c>
      <c r="D321" t="s" s="4">
        <v>365</v>
      </c>
      <c r="E321" t="s" s="4">
        <v>365</v>
      </c>
      <c r="F321" t="s" s="4">
        <v>365</v>
      </c>
      <c r="G321" t="s" s="4">
        <v>365</v>
      </c>
    </row>
    <row r="322" ht="45.0" customHeight="true">
      <c r="A322" t="s" s="4">
        <v>1442</v>
      </c>
      <c r="B322" t="s" s="4">
        <v>3945</v>
      </c>
      <c r="C322" t="s" s="4">
        <v>88</v>
      </c>
      <c r="D322" t="s" s="4">
        <v>365</v>
      </c>
      <c r="E322" t="s" s="4">
        <v>365</v>
      </c>
      <c r="F322" t="s" s="4">
        <v>365</v>
      </c>
      <c r="G322" t="s" s="4">
        <v>365</v>
      </c>
    </row>
    <row r="323" ht="45.0" customHeight="true">
      <c r="A323" t="s" s="4">
        <v>1445</v>
      </c>
      <c r="B323" t="s" s="4">
        <v>3946</v>
      </c>
      <c r="C323" t="s" s="4">
        <v>88</v>
      </c>
      <c r="D323" t="s" s="4">
        <v>365</v>
      </c>
      <c r="E323" t="s" s="4">
        <v>365</v>
      </c>
      <c r="F323" t="s" s="4">
        <v>365</v>
      </c>
      <c r="G323" t="s" s="4">
        <v>365</v>
      </c>
    </row>
    <row r="324" ht="45.0" customHeight="true">
      <c r="A324" t="s" s="4">
        <v>1449</v>
      </c>
      <c r="B324" t="s" s="4">
        <v>3947</v>
      </c>
      <c r="C324" t="s" s="4">
        <v>88</v>
      </c>
      <c r="D324" t="s" s="4">
        <v>365</v>
      </c>
      <c r="E324" t="s" s="4">
        <v>365</v>
      </c>
      <c r="F324" t="s" s="4">
        <v>365</v>
      </c>
      <c r="G324" t="s" s="4">
        <v>365</v>
      </c>
    </row>
    <row r="325" ht="45.0" customHeight="true">
      <c r="A325" t="s" s="4">
        <v>1452</v>
      </c>
      <c r="B325" t="s" s="4">
        <v>3948</v>
      </c>
      <c r="C325" t="s" s="4">
        <v>88</v>
      </c>
      <c r="D325" t="s" s="4">
        <v>365</v>
      </c>
      <c r="E325" t="s" s="4">
        <v>365</v>
      </c>
      <c r="F325" t="s" s="4">
        <v>365</v>
      </c>
      <c r="G325" t="s" s="4">
        <v>365</v>
      </c>
    </row>
    <row r="326" ht="45.0" customHeight="true">
      <c r="A326" t="s" s="4">
        <v>1455</v>
      </c>
      <c r="B326" t="s" s="4">
        <v>3949</v>
      </c>
      <c r="C326" t="s" s="4">
        <v>88</v>
      </c>
      <c r="D326" t="s" s="4">
        <v>365</v>
      </c>
      <c r="E326" t="s" s="4">
        <v>365</v>
      </c>
      <c r="F326" t="s" s="4">
        <v>365</v>
      </c>
      <c r="G326" t="s" s="4">
        <v>365</v>
      </c>
    </row>
    <row r="327" ht="45.0" customHeight="true">
      <c r="A327" t="s" s="4">
        <v>1459</v>
      </c>
      <c r="B327" t="s" s="4">
        <v>3950</v>
      </c>
      <c r="C327" t="s" s="4">
        <v>88</v>
      </c>
      <c r="D327" t="s" s="4">
        <v>365</v>
      </c>
      <c r="E327" t="s" s="4">
        <v>365</v>
      </c>
      <c r="F327" t="s" s="4">
        <v>365</v>
      </c>
      <c r="G327" t="s" s="4">
        <v>365</v>
      </c>
    </row>
    <row r="328" ht="45.0" customHeight="true">
      <c r="A328" t="s" s="4">
        <v>1463</v>
      </c>
      <c r="B328" t="s" s="4">
        <v>3951</v>
      </c>
      <c r="C328" t="s" s="4">
        <v>88</v>
      </c>
      <c r="D328" t="s" s="4">
        <v>365</v>
      </c>
      <c r="E328" t="s" s="4">
        <v>365</v>
      </c>
      <c r="F328" t="s" s="4">
        <v>365</v>
      </c>
      <c r="G328" t="s" s="4">
        <v>365</v>
      </c>
    </row>
    <row r="329" ht="45.0" customHeight="true">
      <c r="A329" t="s" s="4">
        <v>1467</v>
      </c>
      <c r="B329" t="s" s="4">
        <v>3952</v>
      </c>
      <c r="C329" t="s" s="4">
        <v>88</v>
      </c>
      <c r="D329" t="s" s="4">
        <v>365</v>
      </c>
      <c r="E329" t="s" s="4">
        <v>365</v>
      </c>
      <c r="F329" t="s" s="4">
        <v>365</v>
      </c>
      <c r="G329" t="s" s="4">
        <v>365</v>
      </c>
    </row>
    <row r="330" ht="45.0" customHeight="true">
      <c r="A330" t="s" s="4">
        <v>1471</v>
      </c>
      <c r="B330" t="s" s="4">
        <v>3953</v>
      </c>
      <c r="C330" t="s" s="4">
        <v>88</v>
      </c>
      <c r="D330" t="s" s="4">
        <v>365</v>
      </c>
      <c r="E330" t="s" s="4">
        <v>365</v>
      </c>
      <c r="F330" t="s" s="4">
        <v>365</v>
      </c>
      <c r="G330" t="s" s="4">
        <v>365</v>
      </c>
    </row>
    <row r="331" ht="45.0" customHeight="true">
      <c r="A331" t="s" s="4">
        <v>1474</v>
      </c>
      <c r="B331" t="s" s="4">
        <v>3954</v>
      </c>
      <c r="C331" t="s" s="4">
        <v>88</v>
      </c>
      <c r="D331" t="s" s="4">
        <v>365</v>
      </c>
      <c r="E331" t="s" s="4">
        <v>365</v>
      </c>
      <c r="F331" t="s" s="4">
        <v>365</v>
      </c>
      <c r="G331" t="s" s="4">
        <v>365</v>
      </c>
    </row>
    <row r="332" ht="45.0" customHeight="true">
      <c r="A332" t="s" s="4">
        <v>1477</v>
      </c>
      <c r="B332" t="s" s="4">
        <v>3955</v>
      </c>
      <c r="C332" t="s" s="4">
        <v>88</v>
      </c>
      <c r="D332" t="s" s="4">
        <v>365</v>
      </c>
      <c r="E332" t="s" s="4">
        <v>365</v>
      </c>
      <c r="F332" t="s" s="4">
        <v>365</v>
      </c>
      <c r="G332" t="s" s="4">
        <v>365</v>
      </c>
    </row>
    <row r="333" ht="45.0" customHeight="true">
      <c r="A333" t="s" s="4">
        <v>1483</v>
      </c>
      <c r="B333" t="s" s="4">
        <v>3956</v>
      </c>
      <c r="C333" t="s" s="4">
        <v>88</v>
      </c>
      <c r="D333" t="s" s="4">
        <v>365</v>
      </c>
      <c r="E333" t="s" s="4">
        <v>365</v>
      </c>
      <c r="F333" t="s" s="4">
        <v>365</v>
      </c>
      <c r="G333" t="s" s="4">
        <v>365</v>
      </c>
    </row>
    <row r="334" ht="45.0" customHeight="true">
      <c r="A334" t="s" s="4">
        <v>1487</v>
      </c>
      <c r="B334" t="s" s="4">
        <v>3957</v>
      </c>
      <c r="C334" t="s" s="4">
        <v>88</v>
      </c>
      <c r="D334" t="s" s="4">
        <v>365</v>
      </c>
      <c r="E334" t="s" s="4">
        <v>365</v>
      </c>
      <c r="F334" t="s" s="4">
        <v>365</v>
      </c>
      <c r="G334" t="s" s="4">
        <v>365</v>
      </c>
    </row>
    <row r="335" ht="45.0" customHeight="true">
      <c r="A335" t="s" s="4">
        <v>1489</v>
      </c>
      <c r="B335" t="s" s="4">
        <v>3958</v>
      </c>
      <c r="C335" t="s" s="4">
        <v>88</v>
      </c>
      <c r="D335" t="s" s="4">
        <v>365</v>
      </c>
      <c r="E335" t="s" s="4">
        <v>365</v>
      </c>
      <c r="F335" t="s" s="4">
        <v>365</v>
      </c>
      <c r="G335" t="s" s="4">
        <v>365</v>
      </c>
    </row>
    <row r="336" ht="45.0" customHeight="true">
      <c r="A336" t="s" s="4">
        <v>1492</v>
      </c>
      <c r="B336" t="s" s="4">
        <v>3959</v>
      </c>
      <c r="C336" t="s" s="4">
        <v>88</v>
      </c>
      <c r="D336" t="s" s="4">
        <v>365</v>
      </c>
      <c r="E336" t="s" s="4">
        <v>365</v>
      </c>
      <c r="F336" t="s" s="4">
        <v>365</v>
      </c>
      <c r="G336" t="s" s="4">
        <v>365</v>
      </c>
    </row>
    <row r="337" ht="45.0" customHeight="true">
      <c r="A337" t="s" s="4">
        <v>1496</v>
      </c>
      <c r="B337" t="s" s="4">
        <v>3960</v>
      </c>
      <c r="C337" t="s" s="4">
        <v>88</v>
      </c>
      <c r="D337" t="s" s="4">
        <v>365</v>
      </c>
      <c r="E337" t="s" s="4">
        <v>365</v>
      </c>
      <c r="F337" t="s" s="4">
        <v>365</v>
      </c>
      <c r="G337" t="s" s="4">
        <v>365</v>
      </c>
    </row>
    <row r="338" ht="45.0" customHeight="true">
      <c r="A338" t="s" s="4">
        <v>1499</v>
      </c>
      <c r="B338" t="s" s="4">
        <v>3961</v>
      </c>
      <c r="C338" t="s" s="4">
        <v>88</v>
      </c>
      <c r="D338" t="s" s="4">
        <v>365</v>
      </c>
      <c r="E338" t="s" s="4">
        <v>365</v>
      </c>
      <c r="F338" t="s" s="4">
        <v>365</v>
      </c>
      <c r="G338" t="s" s="4">
        <v>365</v>
      </c>
    </row>
    <row r="339" ht="45.0" customHeight="true">
      <c r="A339" t="s" s="4">
        <v>1504</v>
      </c>
      <c r="B339" t="s" s="4">
        <v>3962</v>
      </c>
      <c r="C339" t="s" s="4">
        <v>88</v>
      </c>
      <c r="D339" t="s" s="4">
        <v>365</v>
      </c>
      <c r="E339" t="s" s="4">
        <v>365</v>
      </c>
      <c r="F339" t="s" s="4">
        <v>365</v>
      </c>
      <c r="G339" t="s" s="4">
        <v>365</v>
      </c>
    </row>
    <row r="340" ht="45.0" customHeight="true">
      <c r="A340" t="s" s="4">
        <v>1507</v>
      </c>
      <c r="B340" t="s" s="4">
        <v>3963</v>
      </c>
      <c r="C340" t="s" s="4">
        <v>88</v>
      </c>
      <c r="D340" t="s" s="4">
        <v>365</v>
      </c>
      <c r="E340" t="s" s="4">
        <v>365</v>
      </c>
      <c r="F340" t="s" s="4">
        <v>365</v>
      </c>
      <c r="G340" t="s" s="4">
        <v>365</v>
      </c>
    </row>
    <row r="341" ht="45.0" customHeight="true">
      <c r="A341" t="s" s="4">
        <v>1512</v>
      </c>
      <c r="B341" t="s" s="4">
        <v>3964</v>
      </c>
      <c r="C341" t="s" s="4">
        <v>88</v>
      </c>
      <c r="D341" t="s" s="4">
        <v>365</v>
      </c>
      <c r="E341" t="s" s="4">
        <v>365</v>
      </c>
      <c r="F341" t="s" s="4">
        <v>365</v>
      </c>
      <c r="G341" t="s" s="4">
        <v>365</v>
      </c>
    </row>
    <row r="342" ht="45.0" customHeight="true">
      <c r="A342" t="s" s="4">
        <v>1518</v>
      </c>
      <c r="B342" t="s" s="4">
        <v>3965</v>
      </c>
      <c r="C342" t="s" s="4">
        <v>88</v>
      </c>
      <c r="D342" t="s" s="4">
        <v>365</v>
      </c>
      <c r="E342" t="s" s="4">
        <v>365</v>
      </c>
      <c r="F342" t="s" s="4">
        <v>365</v>
      </c>
      <c r="G342" t="s" s="4">
        <v>365</v>
      </c>
    </row>
    <row r="343" ht="45.0" customHeight="true">
      <c r="A343" t="s" s="4">
        <v>1522</v>
      </c>
      <c r="B343" t="s" s="4">
        <v>3966</v>
      </c>
      <c r="C343" t="s" s="4">
        <v>88</v>
      </c>
      <c r="D343" t="s" s="4">
        <v>365</v>
      </c>
      <c r="E343" t="s" s="4">
        <v>365</v>
      </c>
      <c r="F343" t="s" s="4">
        <v>365</v>
      </c>
      <c r="G343" t="s" s="4">
        <v>365</v>
      </c>
    </row>
    <row r="344" ht="45.0" customHeight="true">
      <c r="A344" t="s" s="4">
        <v>1527</v>
      </c>
      <c r="B344" t="s" s="4">
        <v>3967</v>
      </c>
      <c r="C344" t="s" s="4">
        <v>88</v>
      </c>
      <c r="D344" t="s" s="4">
        <v>365</v>
      </c>
      <c r="E344" t="s" s="4">
        <v>365</v>
      </c>
      <c r="F344" t="s" s="4">
        <v>365</v>
      </c>
      <c r="G344" t="s" s="4">
        <v>365</v>
      </c>
    </row>
    <row r="345" ht="45.0" customHeight="true">
      <c r="A345" t="s" s="4">
        <v>1531</v>
      </c>
      <c r="B345" t="s" s="4">
        <v>3968</v>
      </c>
      <c r="C345" t="s" s="4">
        <v>88</v>
      </c>
      <c r="D345" t="s" s="4">
        <v>365</v>
      </c>
      <c r="E345" t="s" s="4">
        <v>365</v>
      </c>
      <c r="F345" t="s" s="4">
        <v>365</v>
      </c>
      <c r="G345" t="s" s="4">
        <v>365</v>
      </c>
    </row>
    <row r="346" ht="45.0" customHeight="true">
      <c r="A346" t="s" s="4">
        <v>1533</v>
      </c>
      <c r="B346" t="s" s="4">
        <v>3969</v>
      </c>
      <c r="C346" t="s" s="4">
        <v>88</v>
      </c>
      <c r="D346" t="s" s="4">
        <v>365</v>
      </c>
      <c r="E346" t="s" s="4">
        <v>365</v>
      </c>
      <c r="F346" t="s" s="4">
        <v>365</v>
      </c>
      <c r="G346" t="s" s="4">
        <v>365</v>
      </c>
    </row>
    <row r="347" ht="45.0" customHeight="true">
      <c r="A347" t="s" s="4">
        <v>1537</v>
      </c>
      <c r="B347" t="s" s="4">
        <v>3970</v>
      </c>
      <c r="C347" t="s" s="4">
        <v>88</v>
      </c>
      <c r="D347" t="s" s="4">
        <v>365</v>
      </c>
      <c r="E347" t="s" s="4">
        <v>365</v>
      </c>
      <c r="F347" t="s" s="4">
        <v>365</v>
      </c>
      <c r="G347" t="s" s="4">
        <v>365</v>
      </c>
    </row>
    <row r="348" ht="45.0" customHeight="true">
      <c r="A348" t="s" s="4">
        <v>1541</v>
      </c>
      <c r="B348" t="s" s="4">
        <v>3971</v>
      </c>
      <c r="C348" t="s" s="4">
        <v>88</v>
      </c>
      <c r="D348" t="s" s="4">
        <v>365</v>
      </c>
      <c r="E348" t="s" s="4">
        <v>365</v>
      </c>
      <c r="F348" t="s" s="4">
        <v>365</v>
      </c>
      <c r="G348" t="s" s="4">
        <v>365</v>
      </c>
    </row>
    <row r="349" ht="45.0" customHeight="true">
      <c r="A349" t="s" s="4">
        <v>1544</v>
      </c>
      <c r="B349" t="s" s="4">
        <v>3972</v>
      </c>
      <c r="C349" t="s" s="4">
        <v>88</v>
      </c>
      <c r="D349" t="s" s="4">
        <v>365</v>
      </c>
      <c r="E349" t="s" s="4">
        <v>365</v>
      </c>
      <c r="F349" t="s" s="4">
        <v>365</v>
      </c>
      <c r="G349" t="s" s="4">
        <v>365</v>
      </c>
    </row>
    <row r="350" ht="45.0" customHeight="true">
      <c r="A350" t="s" s="4">
        <v>1547</v>
      </c>
      <c r="B350" t="s" s="4">
        <v>3973</v>
      </c>
      <c r="C350" t="s" s="4">
        <v>88</v>
      </c>
      <c r="D350" t="s" s="4">
        <v>365</v>
      </c>
      <c r="E350" t="s" s="4">
        <v>365</v>
      </c>
      <c r="F350" t="s" s="4">
        <v>365</v>
      </c>
      <c r="G350" t="s" s="4">
        <v>365</v>
      </c>
    </row>
    <row r="351" ht="45.0" customHeight="true">
      <c r="A351" t="s" s="4">
        <v>1550</v>
      </c>
      <c r="B351" t="s" s="4">
        <v>3974</v>
      </c>
      <c r="C351" t="s" s="4">
        <v>88</v>
      </c>
      <c r="D351" t="s" s="4">
        <v>365</v>
      </c>
      <c r="E351" t="s" s="4">
        <v>365</v>
      </c>
      <c r="F351" t="s" s="4">
        <v>365</v>
      </c>
      <c r="G351" t="s" s="4">
        <v>365</v>
      </c>
    </row>
    <row r="352" ht="45.0" customHeight="true">
      <c r="A352" t="s" s="4">
        <v>1554</v>
      </c>
      <c r="B352" t="s" s="4">
        <v>3975</v>
      </c>
      <c r="C352" t="s" s="4">
        <v>88</v>
      </c>
      <c r="D352" t="s" s="4">
        <v>365</v>
      </c>
      <c r="E352" t="s" s="4">
        <v>365</v>
      </c>
      <c r="F352" t="s" s="4">
        <v>365</v>
      </c>
      <c r="G352" t="s" s="4">
        <v>365</v>
      </c>
    </row>
    <row r="353" ht="45.0" customHeight="true">
      <c r="A353" t="s" s="4">
        <v>1557</v>
      </c>
      <c r="B353" t="s" s="4">
        <v>3976</v>
      </c>
      <c r="C353" t="s" s="4">
        <v>88</v>
      </c>
      <c r="D353" t="s" s="4">
        <v>365</v>
      </c>
      <c r="E353" t="s" s="4">
        <v>365</v>
      </c>
      <c r="F353" t="s" s="4">
        <v>365</v>
      </c>
      <c r="G353" t="s" s="4">
        <v>365</v>
      </c>
    </row>
    <row r="354" ht="45.0" customHeight="true">
      <c r="A354" t="s" s="4">
        <v>1563</v>
      </c>
      <c r="B354" t="s" s="4">
        <v>3977</v>
      </c>
      <c r="C354" t="s" s="4">
        <v>88</v>
      </c>
      <c r="D354" t="s" s="4">
        <v>365</v>
      </c>
      <c r="E354" t="s" s="4">
        <v>365</v>
      </c>
      <c r="F354" t="s" s="4">
        <v>365</v>
      </c>
      <c r="G354" t="s" s="4">
        <v>365</v>
      </c>
    </row>
    <row r="355" ht="45.0" customHeight="true">
      <c r="A355" t="s" s="4">
        <v>1567</v>
      </c>
      <c r="B355" t="s" s="4">
        <v>3978</v>
      </c>
      <c r="C355" t="s" s="4">
        <v>88</v>
      </c>
      <c r="D355" t="s" s="4">
        <v>365</v>
      </c>
      <c r="E355" t="s" s="4">
        <v>365</v>
      </c>
      <c r="F355" t="s" s="4">
        <v>365</v>
      </c>
      <c r="G355" t="s" s="4">
        <v>365</v>
      </c>
    </row>
    <row r="356" ht="45.0" customHeight="true">
      <c r="A356" t="s" s="4">
        <v>1569</v>
      </c>
      <c r="B356" t="s" s="4">
        <v>3979</v>
      </c>
      <c r="C356" t="s" s="4">
        <v>88</v>
      </c>
      <c r="D356" t="s" s="4">
        <v>365</v>
      </c>
      <c r="E356" t="s" s="4">
        <v>365</v>
      </c>
      <c r="F356" t="s" s="4">
        <v>365</v>
      </c>
      <c r="G356" t="s" s="4">
        <v>365</v>
      </c>
    </row>
    <row r="357" ht="45.0" customHeight="true">
      <c r="A357" t="s" s="4">
        <v>1573</v>
      </c>
      <c r="B357" t="s" s="4">
        <v>3980</v>
      </c>
      <c r="C357" t="s" s="4">
        <v>88</v>
      </c>
      <c r="D357" t="s" s="4">
        <v>365</v>
      </c>
      <c r="E357" t="s" s="4">
        <v>365</v>
      </c>
      <c r="F357" t="s" s="4">
        <v>365</v>
      </c>
      <c r="G357" t="s" s="4">
        <v>365</v>
      </c>
    </row>
    <row r="358" ht="45.0" customHeight="true">
      <c r="A358" t="s" s="4">
        <v>1576</v>
      </c>
      <c r="B358" t="s" s="4">
        <v>3981</v>
      </c>
      <c r="C358" t="s" s="4">
        <v>88</v>
      </c>
      <c r="D358" t="s" s="4">
        <v>365</v>
      </c>
      <c r="E358" t="s" s="4">
        <v>365</v>
      </c>
      <c r="F358" t="s" s="4">
        <v>365</v>
      </c>
      <c r="G358" t="s" s="4">
        <v>365</v>
      </c>
    </row>
    <row r="359" ht="45.0" customHeight="true">
      <c r="A359" t="s" s="4">
        <v>1580</v>
      </c>
      <c r="B359" t="s" s="4">
        <v>3982</v>
      </c>
      <c r="C359" t="s" s="4">
        <v>88</v>
      </c>
      <c r="D359" t="s" s="4">
        <v>365</v>
      </c>
      <c r="E359" t="s" s="4">
        <v>365</v>
      </c>
      <c r="F359" t="s" s="4">
        <v>365</v>
      </c>
      <c r="G359" t="s" s="4">
        <v>365</v>
      </c>
    </row>
    <row r="360" ht="45.0" customHeight="true">
      <c r="A360" t="s" s="4">
        <v>1584</v>
      </c>
      <c r="B360" t="s" s="4">
        <v>3983</v>
      </c>
      <c r="C360" t="s" s="4">
        <v>88</v>
      </c>
      <c r="D360" t="s" s="4">
        <v>365</v>
      </c>
      <c r="E360" t="s" s="4">
        <v>365</v>
      </c>
      <c r="F360" t="s" s="4">
        <v>365</v>
      </c>
      <c r="G360" t="s" s="4">
        <v>365</v>
      </c>
    </row>
    <row r="361" ht="45.0" customHeight="true">
      <c r="A361" t="s" s="4">
        <v>1588</v>
      </c>
      <c r="B361" t="s" s="4">
        <v>3984</v>
      </c>
      <c r="C361" t="s" s="4">
        <v>88</v>
      </c>
      <c r="D361" t="s" s="4">
        <v>365</v>
      </c>
      <c r="E361" t="s" s="4">
        <v>365</v>
      </c>
      <c r="F361" t="s" s="4">
        <v>365</v>
      </c>
      <c r="G361" t="s" s="4">
        <v>365</v>
      </c>
    </row>
    <row r="362" ht="45.0" customHeight="true">
      <c r="A362" t="s" s="4">
        <v>1591</v>
      </c>
      <c r="B362" t="s" s="4">
        <v>3985</v>
      </c>
      <c r="C362" t="s" s="4">
        <v>88</v>
      </c>
      <c r="D362" t="s" s="4">
        <v>365</v>
      </c>
      <c r="E362" t="s" s="4">
        <v>365</v>
      </c>
      <c r="F362" t="s" s="4">
        <v>365</v>
      </c>
      <c r="G362" t="s" s="4">
        <v>365</v>
      </c>
    </row>
    <row r="363" ht="45.0" customHeight="true">
      <c r="A363" t="s" s="4">
        <v>1594</v>
      </c>
      <c r="B363" t="s" s="4">
        <v>3986</v>
      </c>
      <c r="C363" t="s" s="4">
        <v>88</v>
      </c>
      <c r="D363" t="s" s="4">
        <v>365</v>
      </c>
      <c r="E363" t="s" s="4">
        <v>365</v>
      </c>
      <c r="F363" t="s" s="4">
        <v>365</v>
      </c>
      <c r="G363" t="s" s="4">
        <v>365</v>
      </c>
    </row>
    <row r="364" ht="45.0" customHeight="true">
      <c r="A364" t="s" s="4">
        <v>1598</v>
      </c>
      <c r="B364" t="s" s="4">
        <v>3987</v>
      </c>
      <c r="C364" t="s" s="4">
        <v>88</v>
      </c>
      <c r="D364" t="s" s="4">
        <v>365</v>
      </c>
      <c r="E364" t="s" s="4">
        <v>365</v>
      </c>
      <c r="F364" t="s" s="4">
        <v>365</v>
      </c>
      <c r="G364" t="s" s="4">
        <v>365</v>
      </c>
    </row>
    <row r="365" ht="45.0" customHeight="true">
      <c r="A365" t="s" s="4">
        <v>1602</v>
      </c>
      <c r="B365" t="s" s="4">
        <v>3988</v>
      </c>
      <c r="C365" t="s" s="4">
        <v>88</v>
      </c>
      <c r="D365" t="s" s="4">
        <v>365</v>
      </c>
      <c r="E365" t="s" s="4">
        <v>365</v>
      </c>
      <c r="F365" t="s" s="4">
        <v>365</v>
      </c>
      <c r="G365" t="s" s="4">
        <v>365</v>
      </c>
    </row>
    <row r="366" ht="45.0" customHeight="true">
      <c r="A366" t="s" s="4">
        <v>1607</v>
      </c>
      <c r="B366" t="s" s="4">
        <v>3989</v>
      </c>
      <c r="C366" t="s" s="4">
        <v>88</v>
      </c>
      <c r="D366" t="s" s="4">
        <v>365</v>
      </c>
      <c r="E366" t="s" s="4">
        <v>365</v>
      </c>
      <c r="F366" t="s" s="4">
        <v>365</v>
      </c>
      <c r="G366" t="s" s="4">
        <v>365</v>
      </c>
    </row>
    <row r="367" ht="45.0" customHeight="true">
      <c r="A367" t="s" s="4">
        <v>1610</v>
      </c>
      <c r="B367" t="s" s="4">
        <v>3990</v>
      </c>
      <c r="C367" t="s" s="4">
        <v>88</v>
      </c>
      <c r="D367" t="s" s="4">
        <v>365</v>
      </c>
      <c r="E367" t="s" s="4">
        <v>365</v>
      </c>
      <c r="F367" t="s" s="4">
        <v>365</v>
      </c>
      <c r="G367" t="s" s="4">
        <v>365</v>
      </c>
    </row>
    <row r="368" ht="45.0" customHeight="true">
      <c r="A368" t="s" s="4">
        <v>1613</v>
      </c>
      <c r="B368" t="s" s="4">
        <v>3991</v>
      </c>
      <c r="C368" t="s" s="4">
        <v>88</v>
      </c>
      <c r="D368" t="s" s="4">
        <v>365</v>
      </c>
      <c r="E368" t="s" s="4">
        <v>365</v>
      </c>
      <c r="F368" t="s" s="4">
        <v>365</v>
      </c>
      <c r="G368" t="s" s="4">
        <v>365</v>
      </c>
    </row>
    <row r="369" ht="45.0" customHeight="true">
      <c r="A369" t="s" s="4">
        <v>1616</v>
      </c>
      <c r="B369" t="s" s="4">
        <v>3992</v>
      </c>
      <c r="C369" t="s" s="4">
        <v>88</v>
      </c>
      <c r="D369" t="s" s="4">
        <v>365</v>
      </c>
      <c r="E369" t="s" s="4">
        <v>365</v>
      </c>
      <c r="F369" t="s" s="4">
        <v>365</v>
      </c>
      <c r="G369" t="s" s="4">
        <v>365</v>
      </c>
    </row>
    <row r="370" ht="45.0" customHeight="true">
      <c r="A370" t="s" s="4">
        <v>1618</v>
      </c>
      <c r="B370" t="s" s="4">
        <v>3993</v>
      </c>
      <c r="C370" t="s" s="4">
        <v>88</v>
      </c>
      <c r="D370" t="s" s="4">
        <v>365</v>
      </c>
      <c r="E370" t="s" s="4">
        <v>365</v>
      </c>
      <c r="F370" t="s" s="4">
        <v>365</v>
      </c>
      <c r="G370" t="s" s="4">
        <v>365</v>
      </c>
    </row>
    <row r="371" ht="45.0" customHeight="true">
      <c r="A371" t="s" s="4">
        <v>1621</v>
      </c>
      <c r="B371" t="s" s="4">
        <v>3994</v>
      </c>
      <c r="C371" t="s" s="4">
        <v>88</v>
      </c>
      <c r="D371" t="s" s="4">
        <v>365</v>
      </c>
      <c r="E371" t="s" s="4">
        <v>365</v>
      </c>
      <c r="F371" t="s" s="4">
        <v>365</v>
      </c>
      <c r="G371" t="s" s="4">
        <v>365</v>
      </c>
    </row>
    <row r="372" ht="45.0" customHeight="true">
      <c r="A372" t="s" s="4">
        <v>1623</v>
      </c>
      <c r="B372" t="s" s="4">
        <v>3995</v>
      </c>
      <c r="C372" t="s" s="4">
        <v>88</v>
      </c>
      <c r="D372" t="s" s="4">
        <v>365</v>
      </c>
      <c r="E372" t="s" s="4">
        <v>365</v>
      </c>
      <c r="F372" t="s" s="4">
        <v>365</v>
      </c>
      <c r="G372" t="s" s="4">
        <v>365</v>
      </c>
    </row>
    <row r="373" ht="45.0" customHeight="true">
      <c r="A373" t="s" s="4">
        <v>1626</v>
      </c>
      <c r="B373" t="s" s="4">
        <v>3996</v>
      </c>
      <c r="C373" t="s" s="4">
        <v>88</v>
      </c>
      <c r="D373" t="s" s="4">
        <v>365</v>
      </c>
      <c r="E373" t="s" s="4">
        <v>365</v>
      </c>
      <c r="F373" t="s" s="4">
        <v>365</v>
      </c>
      <c r="G373" t="s" s="4">
        <v>365</v>
      </c>
    </row>
    <row r="374" ht="45.0" customHeight="true">
      <c r="A374" t="s" s="4">
        <v>1629</v>
      </c>
      <c r="B374" t="s" s="4">
        <v>3997</v>
      </c>
      <c r="C374" t="s" s="4">
        <v>88</v>
      </c>
      <c r="D374" t="s" s="4">
        <v>365</v>
      </c>
      <c r="E374" t="s" s="4">
        <v>365</v>
      </c>
      <c r="F374" t="s" s="4">
        <v>365</v>
      </c>
      <c r="G374" t="s" s="4">
        <v>365</v>
      </c>
    </row>
    <row r="375" ht="45.0" customHeight="true">
      <c r="A375" t="s" s="4">
        <v>1632</v>
      </c>
      <c r="B375" t="s" s="4">
        <v>3998</v>
      </c>
      <c r="C375" t="s" s="4">
        <v>88</v>
      </c>
      <c r="D375" t="s" s="4">
        <v>365</v>
      </c>
      <c r="E375" t="s" s="4">
        <v>365</v>
      </c>
      <c r="F375" t="s" s="4">
        <v>365</v>
      </c>
      <c r="G375" t="s" s="4">
        <v>365</v>
      </c>
    </row>
    <row r="376" ht="45.0" customHeight="true">
      <c r="A376" t="s" s="4">
        <v>1635</v>
      </c>
      <c r="B376" t="s" s="4">
        <v>3999</v>
      </c>
      <c r="C376" t="s" s="4">
        <v>88</v>
      </c>
      <c r="D376" t="s" s="4">
        <v>365</v>
      </c>
      <c r="E376" t="s" s="4">
        <v>365</v>
      </c>
      <c r="F376" t="s" s="4">
        <v>365</v>
      </c>
      <c r="G376" t="s" s="4">
        <v>365</v>
      </c>
    </row>
    <row r="377" ht="45.0" customHeight="true">
      <c r="A377" t="s" s="4">
        <v>1640</v>
      </c>
      <c r="B377" t="s" s="4">
        <v>4000</v>
      </c>
      <c r="C377" t="s" s="4">
        <v>88</v>
      </c>
      <c r="D377" t="s" s="4">
        <v>365</v>
      </c>
      <c r="E377" t="s" s="4">
        <v>365</v>
      </c>
      <c r="F377" t="s" s="4">
        <v>365</v>
      </c>
      <c r="G377" t="s" s="4">
        <v>365</v>
      </c>
    </row>
    <row r="378" ht="45.0" customHeight="true">
      <c r="A378" t="s" s="4">
        <v>1643</v>
      </c>
      <c r="B378" t="s" s="4">
        <v>4001</v>
      </c>
      <c r="C378" t="s" s="4">
        <v>88</v>
      </c>
      <c r="D378" t="s" s="4">
        <v>365</v>
      </c>
      <c r="E378" t="s" s="4">
        <v>365</v>
      </c>
      <c r="F378" t="s" s="4">
        <v>365</v>
      </c>
      <c r="G378" t="s" s="4">
        <v>365</v>
      </c>
    </row>
    <row r="379" ht="45.0" customHeight="true">
      <c r="A379" t="s" s="4">
        <v>1645</v>
      </c>
      <c r="B379" t="s" s="4">
        <v>4002</v>
      </c>
      <c r="C379" t="s" s="4">
        <v>88</v>
      </c>
      <c r="D379" t="s" s="4">
        <v>365</v>
      </c>
      <c r="E379" t="s" s="4">
        <v>365</v>
      </c>
      <c r="F379" t="s" s="4">
        <v>365</v>
      </c>
      <c r="G379" t="s" s="4">
        <v>365</v>
      </c>
    </row>
    <row r="380" ht="45.0" customHeight="true">
      <c r="A380" t="s" s="4">
        <v>1648</v>
      </c>
      <c r="B380" t="s" s="4">
        <v>4003</v>
      </c>
      <c r="C380" t="s" s="4">
        <v>88</v>
      </c>
      <c r="D380" t="s" s="4">
        <v>365</v>
      </c>
      <c r="E380" t="s" s="4">
        <v>365</v>
      </c>
      <c r="F380" t="s" s="4">
        <v>365</v>
      </c>
      <c r="G380" t="s" s="4">
        <v>365</v>
      </c>
    </row>
    <row r="381" ht="45.0" customHeight="true">
      <c r="A381" t="s" s="4">
        <v>1653</v>
      </c>
      <c r="B381" t="s" s="4">
        <v>4004</v>
      </c>
      <c r="C381" t="s" s="4">
        <v>88</v>
      </c>
      <c r="D381" t="s" s="4">
        <v>365</v>
      </c>
      <c r="E381" t="s" s="4">
        <v>365</v>
      </c>
      <c r="F381" t="s" s="4">
        <v>365</v>
      </c>
      <c r="G381" t="s" s="4">
        <v>365</v>
      </c>
    </row>
    <row r="382" ht="45.0" customHeight="true">
      <c r="A382" t="s" s="4">
        <v>1656</v>
      </c>
      <c r="B382" t="s" s="4">
        <v>4005</v>
      </c>
      <c r="C382" t="s" s="4">
        <v>88</v>
      </c>
      <c r="D382" t="s" s="4">
        <v>365</v>
      </c>
      <c r="E382" t="s" s="4">
        <v>365</v>
      </c>
      <c r="F382" t="s" s="4">
        <v>365</v>
      </c>
      <c r="G382" t="s" s="4">
        <v>365</v>
      </c>
    </row>
    <row r="383" ht="45.0" customHeight="true">
      <c r="A383" t="s" s="4">
        <v>1660</v>
      </c>
      <c r="B383" t="s" s="4">
        <v>4006</v>
      </c>
      <c r="C383" t="s" s="4">
        <v>88</v>
      </c>
      <c r="D383" t="s" s="4">
        <v>365</v>
      </c>
      <c r="E383" t="s" s="4">
        <v>365</v>
      </c>
      <c r="F383" t="s" s="4">
        <v>365</v>
      </c>
      <c r="G383" t="s" s="4">
        <v>365</v>
      </c>
    </row>
    <row r="384" ht="45.0" customHeight="true">
      <c r="A384" t="s" s="4">
        <v>1664</v>
      </c>
      <c r="B384" t="s" s="4">
        <v>4007</v>
      </c>
      <c r="C384" t="s" s="4">
        <v>88</v>
      </c>
      <c r="D384" t="s" s="4">
        <v>365</v>
      </c>
      <c r="E384" t="s" s="4">
        <v>365</v>
      </c>
      <c r="F384" t="s" s="4">
        <v>365</v>
      </c>
      <c r="G384" t="s" s="4">
        <v>365</v>
      </c>
    </row>
    <row r="385" ht="45.0" customHeight="true">
      <c r="A385" t="s" s="4">
        <v>1669</v>
      </c>
      <c r="B385" t="s" s="4">
        <v>4008</v>
      </c>
      <c r="C385" t="s" s="4">
        <v>88</v>
      </c>
      <c r="D385" t="s" s="4">
        <v>365</v>
      </c>
      <c r="E385" t="s" s="4">
        <v>365</v>
      </c>
      <c r="F385" t="s" s="4">
        <v>365</v>
      </c>
      <c r="G385" t="s" s="4">
        <v>365</v>
      </c>
    </row>
    <row r="386" ht="45.0" customHeight="true">
      <c r="A386" t="s" s="4">
        <v>1671</v>
      </c>
      <c r="B386" t="s" s="4">
        <v>4009</v>
      </c>
      <c r="C386" t="s" s="4">
        <v>88</v>
      </c>
      <c r="D386" t="s" s="4">
        <v>365</v>
      </c>
      <c r="E386" t="s" s="4">
        <v>365</v>
      </c>
      <c r="F386" t="s" s="4">
        <v>365</v>
      </c>
      <c r="G386" t="s" s="4">
        <v>365</v>
      </c>
    </row>
    <row r="387" ht="45.0" customHeight="true">
      <c r="A387" t="s" s="4">
        <v>1674</v>
      </c>
      <c r="B387" t="s" s="4">
        <v>4010</v>
      </c>
      <c r="C387" t="s" s="4">
        <v>88</v>
      </c>
      <c r="D387" t="s" s="4">
        <v>365</v>
      </c>
      <c r="E387" t="s" s="4">
        <v>365</v>
      </c>
      <c r="F387" t="s" s="4">
        <v>365</v>
      </c>
      <c r="G387" t="s" s="4">
        <v>365</v>
      </c>
    </row>
    <row r="388" ht="45.0" customHeight="true">
      <c r="A388" t="s" s="4">
        <v>1678</v>
      </c>
      <c r="B388" t="s" s="4">
        <v>4011</v>
      </c>
      <c r="C388" t="s" s="4">
        <v>88</v>
      </c>
      <c r="D388" t="s" s="4">
        <v>365</v>
      </c>
      <c r="E388" t="s" s="4">
        <v>365</v>
      </c>
      <c r="F388" t="s" s="4">
        <v>365</v>
      </c>
      <c r="G388" t="s" s="4">
        <v>365</v>
      </c>
    </row>
    <row r="389" ht="45.0" customHeight="true">
      <c r="A389" t="s" s="4">
        <v>1681</v>
      </c>
      <c r="B389" t="s" s="4">
        <v>4012</v>
      </c>
      <c r="C389" t="s" s="4">
        <v>88</v>
      </c>
      <c r="D389" t="s" s="4">
        <v>365</v>
      </c>
      <c r="E389" t="s" s="4">
        <v>365</v>
      </c>
      <c r="F389" t="s" s="4">
        <v>365</v>
      </c>
      <c r="G389" t="s" s="4">
        <v>365</v>
      </c>
    </row>
    <row r="390" ht="45.0" customHeight="true">
      <c r="A390" t="s" s="4">
        <v>1683</v>
      </c>
      <c r="B390" t="s" s="4">
        <v>4013</v>
      </c>
      <c r="C390" t="s" s="4">
        <v>88</v>
      </c>
      <c r="D390" t="s" s="4">
        <v>365</v>
      </c>
      <c r="E390" t="s" s="4">
        <v>365</v>
      </c>
      <c r="F390" t="s" s="4">
        <v>365</v>
      </c>
      <c r="G390" t="s" s="4">
        <v>365</v>
      </c>
    </row>
    <row r="391" ht="45.0" customHeight="true">
      <c r="A391" t="s" s="4">
        <v>1686</v>
      </c>
      <c r="B391" t="s" s="4">
        <v>4014</v>
      </c>
      <c r="C391" t="s" s="4">
        <v>88</v>
      </c>
      <c r="D391" t="s" s="4">
        <v>365</v>
      </c>
      <c r="E391" t="s" s="4">
        <v>365</v>
      </c>
      <c r="F391" t="s" s="4">
        <v>365</v>
      </c>
      <c r="G391" t="s" s="4">
        <v>365</v>
      </c>
    </row>
    <row r="392" ht="45.0" customHeight="true">
      <c r="A392" t="s" s="4">
        <v>1689</v>
      </c>
      <c r="B392" t="s" s="4">
        <v>4015</v>
      </c>
      <c r="C392" t="s" s="4">
        <v>88</v>
      </c>
      <c r="D392" t="s" s="4">
        <v>365</v>
      </c>
      <c r="E392" t="s" s="4">
        <v>365</v>
      </c>
      <c r="F392" t="s" s="4">
        <v>365</v>
      </c>
      <c r="G392" t="s" s="4">
        <v>365</v>
      </c>
    </row>
    <row r="393" ht="45.0" customHeight="true">
      <c r="A393" t="s" s="4">
        <v>1693</v>
      </c>
      <c r="B393" t="s" s="4">
        <v>4016</v>
      </c>
      <c r="C393" t="s" s="4">
        <v>88</v>
      </c>
      <c r="D393" t="s" s="4">
        <v>365</v>
      </c>
      <c r="E393" t="s" s="4">
        <v>365</v>
      </c>
      <c r="F393" t="s" s="4">
        <v>365</v>
      </c>
      <c r="G393" t="s" s="4">
        <v>365</v>
      </c>
    </row>
    <row r="394" ht="45.0" customHeight="true">
      <c r="A394" t="s" s="4">
        <v>1698</v>
      </c>
      <c r="B394" t="s" s="4">
        <v>4017</v>
      </c>
      <c r="C394" t="s" s="4">
        <v>88</v>
      </c>
      <c r="D394" t="s" s="4">
        <v>365</v>
      </c>
      <c r="E394" t="s" s="4">
        <v>365</v>
      </c>
      <c r="F394" t="s" s="4">
        <v>365</v>
      </c>
      <c r="G394" t="s" s="4">
        <v>365</v>
      </c>
    </row>
    <row r="395" ht="45.0" customHeight="true">
      <c r="A395" t="s" s="4">
        <v>1701</v>
      </c>
      <c r="B395" t="s" s="4">
        <v>4018</v>
      </c>
      <c r="C395" t="s" s="4">
        <v>88</v>
      </c>
      <c r="D395" t="s" s="4">
        <v>365</v>
      </c>
      <c r="E395" t="s" s="4">
        <v>365</v>
      </c>
      <c r="F395" t="s" s="4">
        <v>365</v>
      </c>
      <c r="G395" t="s" s="4">
        <v>365</v>
      </c>
    </row>
    <row r="396" ht="45.0" customHeight="true">
      <c r="A396" t="s" s="4">
        <v>1705</v>
      </c>
      <c r="B396" t="s" s="4">
        <v>4019</v>
      </c>
      <c r="C396" t="s" s="4">
        <v>88</v>
      </c>
      <c r="D396" t="s" s="4">
        <v>365</v>
      </c>
      <c r="E396" t="s" s="4">
        <v>365</v>
      </c>
      <c r="F396" t="s" s="4">
        <v>365</v>
      </c>
      <c r="G396" t="s" s="4">
        <v>365</v>
      </c>
    </row>
    <row r="397" ht="45.0" customHeight="true">
      <c r="A397" t="s" s="4">
        <v>1708</v>
      </c>
      <c r="B397" t="s" s="4">
        <v>4020</v>
      </c>
      <c r="C397" t="s" s="4">
        <v>88</v>
      </c>
      <c r="D397" t="s" s="4">
        <v>365</v>
      </c>
      <c r="E397" t="s" s="4">
        <v>365</v>
      </c>
      <c r="F397" t="s" s="4">
        <v>365</v>
      </c>
      <c r="G397" t="s" s="4">
        <v>365</v>
      </c>
    </row>
    <row r="398" ht="45.0" customHeight="true">
      <c r="A398" t="s" s="4">
        <v>1712</v>
      </c>
      <c r="B398" t="s" s="4">
        <v>4021</v>
      </c>
      <c r="C398" t="s" s="4">
        <v>88</v>
      </c>
      <c r="D398" t="s" s="4">
        <v>365</v>
      </c>
      <c r="E398" t="s" s="4">
        <v>365</v>
      </c>
      <c r="F398" t="s" s="4">
        <v>365</v>
      </c>
      <c r="G398" t="s" s="4">
        <v>365</v>
      </c>
    </row>
    <row r="399" ht="45.0" customHeight="true">
      <c r="A399" t="s" s="4">
        <v>1715</v>
      </c>
      <c r="B399" t="s" s="4">
        <v>4022</v>
      </c>
      <c r="C399" t="s" s="4">
        <v>88</v>
      </c>
      <c r="D399" t="s" s="4">
        <v>365</v>
      </c>
      <c r="E399" t="s" s="4">
        <v>365</v>
      </c>
      <c r="F399" t="s" s="4">
        <v>365</v>
      </c>
      <c r="G399" t="s" s="4">
        <v>365</v>
      </c>
    </row>
    <row r="400" ht="45.0" customHeight="true">
      <c r="A400" t="s" s="4">
        <v>1717</v>
      </c>
      <c r="B400" t="s" s="4">
        <v>4023</v>
      </c>
      <c r="C400" t="s" s="4">
        <v>88</v>
      </c>
      <c r="D400" t="s" s="4">
        <v>365</v>
      </c>
      <c r="E400" t="s" s="4">
        <v>365</v>
      </c>
      <c r="F400" t="s" s="4">
        <v>365</v>
      </c>
      <c r="G400" t="s" s="4">
        <v>365</v>
      </c>
    </row>
    <row r="401" ht="45.0" customHeight="true">
      <c r="A401" t="s" s="4">
        <v>1720</v>
      </c>
      <c r="B401" t="s" s="4">
        <v>4024</v>
      </c>
      <c r="C401" t="s" s="4">
        <v>88</v>
      </c>
      <c r="D401" t="s" s="4">
        <v>365</v>
      </c>
      <c r="E401" t="s" s="4">
        <v>365</v>
      </c>
      <c r="F401" t="s" s="4">
        <v>365</v>
      </c>
      <c r="G401" t="s" s="4">
        <v>365</v>
      </c>
    </row>
    <row r="402" ht="45.0" customHeight="true">
      <c r="A402" t="s" s="4">
        <v>1723</v>
      </c>
      <c r="B402" t="s" s="4">
        <v>4025</v>
      </c>
      <c r="C402" t="s" s="4">
        <v>88</v>
      </c>
      <c r="D402" t="s" s="4">
        <v>365</v>
      </c>
      <c r="E402" t="s" s="4">
        <v>365</v>
      </c>
      <c r="F402" t="s" s="4">
        <v>365</v>
      </c>
      <c r="G402" t="s" s="4">
        <v>365</v>
      </c>
    </row>
    <row r="403" ht="45.0" customHeight="true">
      <c r="A403" t="s" s="4">
        <v>1727</v>
      </c>
      <c r="B403" t="s" s="4">
        <v>4026</v>
      </c>
      <c r="C403" t="s" s="4">
        <v>88</v>
      </c>
      <c r="D403" t="s" s="4">
        <v>365</v>
      </c>
      <c r="E403" t="s" s="4">
        <v>365</v>
      </c>
      <c r="F403" t="s" s="4">
        <v>365</v>
      </c>
      <c r="G403" t="s" s="4">
        <v>365</v>
      </c>
    </row>
    <row r="404" ht="45.0" customHeight="true">
      <c r="A404" t="s" s="4">
        <v>1729</v>
      </c>
      <c r="B404" t="s" s="4">
        <v>4027</v>
      </c>
      <c r="C404" t="s" s="4">
        <v>88</v>
      </c>
      <c r="D404" t="s" s="4">
        <v>365</v>
      </c>
      <c r="E404" t="s" s="4">
        <v>365</v>
      </c>
      <c r="F404" t="s" s="4">
        <v>365</v>
      </c>
      <c r="G404" t="s" s="4">
        <v>365</v>
      </c>
    </row>
    <row r="405" ht="45.0" customHeight="true">
      <c r="A405" t="s" s="4">
        <v>1732</v>
      </c>
      <c r="B405" t="s" s="4">
        <v>4028</v>
      </c>
      <c r="C405" t="s" s="4">
        <v>88</v>
      </c>
      <c r="D405" t="s" s="4">
        <v>365</v>
      </c>
      <c r="E405" t="s" s="4">
        <v>365</v>
      </c>
      <c r="F405" t="s" s="4">
        <v>365</v>
      </c>
      <c r="G405" t="s" s="4">
        <v>365</v>
      </c>
    </row>
    <row r="406" ht="45.0" customHeight="true">
      <c r="A406" t="s" s="4">
        <v>1735</v>
      </c>
      <c r="B406" t="s" s="4">
        <v>4029</v>
      </c>
      <c r="C406" t="s" s="4">
        <v>88</v>
      </c>
      <c r="D406" t="s" s="4">
        <v>365</v>
      </c>
      <c r="E406" t="s" s="4">
        <v>365</v>
      </c>
      <c r="F406" t="s" s="4">
        <v>365</v>
      </c>
      <c r="G406" t="s" s="4">
        <v>365</v>
      </c>
    </row>
    <row r="407" ht="45.0" customHeight="true">
      <c r="A407" t="s" s="4">
        <v>1738</v>
      </c>
      <c r="B407" t="s" s="4">
        <v>4030</v>
      </c>
      <c r="C407" t="s" s="4">
        <v>88</v>
      </c>
      <c r="D407" t="s" s="4">
        <v>365</v>
      </c>
      <c r="E407" t="s" s="4">
        <v>365</v>
      </c>
      <c r="F407" t="s" s="4">
        <v>365</v>
      </c>
      <c r="G407" t="s" s="4">
        <v>365</v>
      </c>
    </row>
    <row r="408" ht="45.0" customHeight="true">
      <c r="A408" t="s" s="4">
        <v>1742</v>
      </c>
      <c r="B408" t="s" s="4">
        <v>4031</v>
      </c>
      <c r="C408" t="s" s="4">
        <v>88</v>
      </c>
      <c r="D408" t="s" s="4">
        <v>365</v>
      </c>
      <c r="E408" t="s" s="4">
        <v>365</v>
      </c>
      <c r="F408" t="s" s="4">
        <v>365</v>
      </c>
      <c r="G408" t="s" s="4">
        <v>365</v>
      </c>
    </row>
    <row r="409" ht="45.0" customHeight="true">
      <c r="A409" t="s" s="4">
        <v>1745</v>
      </c>
      <c r="B409" t="s" s="4">
        <v>4032</v>
      </c>
      <c r="C409" t="s" s="4">
        <v>88</v>
      </c>
      <c r="D409" t="s" s="4">
        <v>365</v>
      </c>
      <c r="E409" t="s" s="4">
        <v>365</v>
      </c>
      <c r="F409" t="s" s="4">
        <v>365</v>
      </c>
      <c r="G409" t="s" s="4">
        <v>365</v>
      </c>
    </row>
    <row r="410" ht="45.0" customHeight="true">
      <c r="A410" t="s" s="4">
        <v>1747</v>
      </c>
      <c r="B410" t="s" s="4">
        <v>4033</v>
      </c>
      <c r="C410" t="s" s="4">
        <v>88</v>
      </c>
      <c r="D410" t="s" s="4">
        <v>365</v>
      </c>
      <c r="E410" t="s" s="4">
        <v>365</v>
      </c>
      <c r="F410" t="s" s="4">
        <v>365</v>
      </c>
      <c r="G410" t="s" s="4">
        <v>365</v>
      </c>
    </row>
    <row r="411" ht="45.0" customHeight="true">
      <c r="A411" t="s" s="4">
        <v>1752</v>
      </c>
      <c r="B411" t="s" s="4">
        <v>4034</v>
      </c>
      <c r="C411" t="s" s="4">
        <v>88</v>
      </c>
      <c r="D411" t="s" s="4">
        <v>365</v>
      </c>
      <c r="E411" t="s" s="4">
        <v>365</v>
      </c>
      <c r="F411" t="s" s="4">
        <v>365</v>
      </c>
      <c r="G411" t="s" s="4">
        <v>365</v>
      </c>
    </row>
    <row r="412" ht="45.0" customHeight="true">
      <c r="A412" t="s" s="4">
        <v>1756</v>
      </c>
      <c r="B412" t="s" s="4">
        <v>4035</v>
      </c>
      <c r="C412" t="s" s="4">
        <v>88</v>
      </c>
      <c r="D412" t="s" s="4">
        <v>365</v>
      </c>
      <c r="E412" t="s" s="4">
        <v>365</v>
      </c>
      <c r="F412" t="s" s="4">
        <v>365</v>
      </c>
      <c r="G412" t="s" s="4">
        <v>365</v>
      </c>
    </row>
    <row r="413" ht="45.0" customHeight="true">
      <c r="A413" t="s" s="4">
        <v>1760</v>
      </c>
      <c r="B413" t="s" s="4">
        <v>4036</v>
      </c>
      <c r="C413" t="s" s="4">
        <v>88</v>
      </c>
      <c r="D413" t="s" s="4">
        <v>365</v>
      </c>
      <c r="E413" t="s" s="4">
        <v>365</v>
      </c>
      <c r="F413" t="s" s="4">
        <v>365</v>
      </c>
      <c r="G413" t="s" s="4">
        <v>365</v>
      </c>
    </row>
    <row r="414" ht="45.0" customHeight="true">
      <c r="A414" t="s" s="4">
        <v>1766</v>
      </c>
      <c r="B414" t="s" s="4">
        <v>4037</v>
      </c>
      <c r="C414" t="s" s="4">
        <v>88</v>
      </c>
      <c r="D414" t="s" s="4">
        <v>365</v>
      </c>
      <c r="E414" t="s" s="4">
        <v>365</v>
      </c>
      <c r="F414" t="s" s="4">
        <v>365</v>
      </c>
      <c r="G414" t="s" s="4">
        <v>365</v>
      </c>
    </row>
    <row r="415" ht="45.0" customHeight="true">
      <c r="A415" t="s" s="4">
        <v>1770</v>
      </c>
      <c r="B415" t="s" s="4">
        <v>4038</v>
      </c>
      <c r="C415" t="s" s="4">
        <v>88</v>
      </c>
      <c r="D415" t="s" s="4">
        <v>365</v>
      </c>
      <c r="E415" t="s" s="4">
        <v>365</v>
      </c>
      <c r="F415" t="s" s="4">
        <v>365</v>
      </c>
      <c r="G415" t="s" s="4">
        <v>365</v>
      </c>
    </row>
    <row r="416" ht="45.0" customHeight="true">
      <c r="A416" t="s" s="4">
        <v>1774</v>
      </c>
      <c r="B416" t="s" s="4">
        <v>4039</v>
      </c>
      <c r="C416" t="s" s="4">
        <v>88</v>
      </c>
      <c r="D416" t="s" s="4">
        <v>365</v>
      </c>
      <c r="E416" t="s" s="4">
        <v>365</v>
      </c>
      <c r="F416" t="s" s="4">
        <v>365</v>
      </c>
      <c r="G416" t="s" s="4">
        <v>365</v>
      </c>
    </row>
    <row r="417" ht="45.0" customHeight="true">
      <c r="A417" t="s" s="4">
        <v>1776</v>
      </c>
      <c r="B417" t="s" s="4">
        <v>4040</v>
      </c>
      <c r="C417" t="s" s="4">
        <v>88</v>
      </c>
      <c r="D417" t="s" s="4">
        <v>365</v>
      </c>
      <c r="E417" t="s" s="4">
        <v>365</v>
      </c>
      <c r="F417" t="s" s="4">
        <v>365</v>
      </c>
      <c r="G417" t="s" s="4">
        <v>365</v>
      </c>
    </row>
    <row r="418" ht="45.0" customHeight="true">
      <c r="A418" t="s" s="4">
        <v>1779</v>
      </c>
      <c r="B418" t="s" s="4">
        <v>4041</v>
      </c>
      <c r="C418" t="s" s="4">
        <v>88</v>
      </c>
      <c r="D418" t="s" s="4">
        <v>365</v>
      </c>
      <c r="E418" t="s" s="4">
        <v>365</v>
      </c>
      <c r="F418" t="s" s="4">
        <v>365</v>
      </c>
      <c r="G418" t="s" s="4">
        <v>365</v>
      </c>
    </row>
    <row r="419" ht="45.0" customHeight="true">
      <c r="A419" t="s" s="4">
        <v>1781</v>
      </c>
      <c r="B419" t="s" s="4">
        <v>4042</v>
      </c>
      <c r="C419" t="s" s="4">
        <v>88</v>
      </c>
      <c r="D419" t="s" s="4">
        <v>365</v>
      </c>
      <c r="E419" t="s" s="4">
        <v>365</v>
      </c>
      <c r="F419" t="s" s="4">
        <v>365</v>
      </c>
      <c r="G419" t="s" s="4">
        <v>365</v>
      </c>
    </row>
    <row r="420" ht="45.0" customHeight="true">
      <c r="A420" t="s" s="4">
        <v>1784</v>
      </c>
      <c r="B420" t="s" s="4">
        <v>4043</v>
      </c>
      <c r="C420" t="s" s="4">
        <v>88</v>
      </c>
      <c r="D420" t="s" s="4">
        <v>365</v>
      </c>
      <c r="E420" t="s" s="4">
        <v>365</v>
      </c>
      <c r="F420" t="s" s="4">
        <v>365</v>
      </c>
      <c r="G420" t="s" s="4">
        <v>365</v>
      </c>
    </row>
    <row r="421" ht="45.0" customHeight="true">
      <c r="A421" t="s" s="4">
        <v>1786</v>
      </c>
      <c r="B421" t="s" s="4">
        <v>4044</v>
      </c>
      <c r="C421" t="s" s="4">
        <v>88</v>
      </c>
      <c r="D421" t="s" s="4">
        <v>365</v>
      </c>
      <c r="E421" t="s" s="4">
        <v>365</v>
      </c>
      <c r="F421" t="s" s="4">
        <v>365</v>
      </c>
      <c r="G421" t="s" s="4">
        <v>365</v>
      </c>
    </row>
    <row r="422" ht="45.0" customHeight="true">
      <c r="A422" t="s" s="4">
        <v>1790</v>
      </c>
      <c r="B422" t="s" s="4">
        <v>4045</v>
      </c>
      <c r="C422" t="s" s="4">
        <v>88</v>
      </c>
      <c r="D422" t="s" s="4">
        <v>365</v>
      </c>
      <c r="E422" t="s" s="4">
        <v>365</v>
      </c>
      <c r="F422" t="s" s="4">
        <v>365</v>
      </c>
      <c r="G422" t="s" s="4">
        <v>365</v>
      </c>
    </row>
    <row r="423" ht="45.0" customHeight="true">
      <c r="A423" t="s" s="4">
        <v>1793</v>
      </c>
      <c r="B423" t="s" s="4">
        <v>4046</v>
      </c>
      <c r="C423" t="s" s="4">
        <v>88</v>
      </c>
      <c r="D423" t="s" s="4">
        <v>365</v>
      </c>
      <c r="E423" t="s" s="4">
        <v>365</v>
      </c>
      <c r="F423" t="s" s="4">
        <v>365</v>
      </c>
      <c r="G423" t="s" s="4">
        <v>365</v>
      </c>
    </row>
    <row r="424" ht="45.0" customHeight="true">
      <c r="A424" t="s" s="4">
        <v>1798</v>
      </c>
      <c r="B424" t="s" s="4">
        <v>4047</v>
      </c>
      <c r="C424" t="s" s="4">
        <v>88</v>
      </c>
      <c r="D424" t="s" s="4">
        <v>365</v>
      </c>
      <c r="E424" t="s" s="4">
        <v>365</v>
      </c>
      <c r="F424" t="s" s="4">
        <v>365</v>
      </c>
      <c r="G424" t="s" s="4">
        <v>365</v>
      </c>
    </row>
    <row r="425" ht="45.0" customHeight="true">
      <c r="A425" t="s" s="4">
        <v>1801</v>
      </c>
      <c r="B425" t="s" s="4">
        <v>4048</v>
      </c>
      <c r="C425" t="s" s="4">
        <v>88</v>
      </c>
      <c r="D425" t="s" s="4">
        <v>365</v>
      </c>
      <c r="E425" t="s" s="4">
        <v>365</v>
      </c>
      <c r="F425" t="s" s="4">
        <v>365</v>
      </c>
      <c r="G425" t="s" s="4">
        <v>365</v>
      </c>
    </row>
    <row r="426" ht="45.0" customHeight="true">
      <c r="A426" t="s" s="4">
        <v>1806</v>
      </c>
      <c r="B426" t="s" s="4">
        <v>4049</v>
      </c>
      <c r="C426" t="s" s="4">
        <v>88</v>
      </c>
      <c r="D426" t="s" s="4">
        <v>365</v>
      </c>
      <c r="E426" t="s" s="4">
        <v>365</v>
      </c>
      <c r="F426" t="s" s="4">
        <v>365</v>
      </c>
      <c r="G426" t="s" s="4">
        <v>365</v>
      </c>
    </row>
    <row r="427" ht="45.0" customHeight="true">
      <c r="A427" t="s" s="4">
        <v>1809</v>
      </c>
      <c r="B427" t="s" s="4">
        <v>4050</v>
      </c>
      <c r="C427" t="s" s="4">
        <v>88</v>
      </c>
      <c r="D427" t="s" s="4">
        <v>365</v>
      </c>
      <c r="E427" t="s" s="4">
        <v>365</v>
      </c>
      <c r="F427" t="s" s="4">
        <v>365</v>
      </c>
      <c r="G427" t="s" s="4">
        <v>365</v>
      </c>
    </row>
    <row r="428" ht="45.0" customHeight="true">
      <c r="A428" t="s" s="4">
        <v>1812</v>
      </c>
      <c r="B428" t="s" s="4">
        <v>4051</v>
      </c>
      <c r="C428" t="s" s="4">
        <v>88</v>
      </c>
      <c r="D428" t="s" s="4">
        <v>365</v>
      </c>
      <c r="E428" t="s" s="4">
        <v>365</v>
      </c>
      <c r="F428" t="s" s="4">
        <v>365</v>
      </c>
      <c r="G428" t="s" s="4">
        <v>365</v>
      </c>
    </row>
    <row r="429" ht="45.0" customHeight="true">
      <c r="A429" t="s" s="4">
        <v>1814</v>
      </c>
      <c r="B429" t="s" s="4">
        <v>4052</v>
      </c>
      <c r="C429" t="s" s="4">
        <v>88</v>
      </c>
      <c r="D429" t="s" s="4">
        <v>365</v>
      </c>
      <c r="E429" t="s" s="4">
        <v>365</v>
      </c>
      <c r="F429" t="s" s="4">
        <v>365</v>
      </c>
      <c r="G429" t="s" s="4">
        <v>365</v>
      </c>
    </row>
    <row r="430" ht="45.0" customHeight="true">
      <c r="A430" t="s" s="4">
        <v>1817</v>
      </c>
      <c r="B430" t="s" s="4">
        <v>4053</v>
      </c>
      <c r="C430" t="s" s="4">
        <v>88</v>
      </c>
      <c r="D430" t="s" s="4">
        <v>365</v>
      </c>
      <c r="E430" t="s" s="4">
        <v>365</v>
      </c>
      <c r="F430" t="s" s="4">
        <v>365</v>
      </c>
      <c r="G430" t="s" s="4">
        <v>365</v>
      </c>
    </row>
    <row r="431" ht="45.0" customHeight="true">
      <c r="A431" t="s" s="4">
        <v>1823</v>
      </c>
      <c r="B431" t="s" s="4">
        <v>4054</v>
      </c>
      <c r="C431" t="s" s="4">
        <v>88</v>
      </c>
      <c r="D431" t="s" s="4">
        <v>365</v>
      </c>
      <c r="E431" t="s" s="4">
        <v>365</v>
      </c>
      <c r="F431" t="s" s="4">
        <v>365</v>
      </c>
      <c r="G431" t="s" s="4">
        <v>365</v>
      </c>
    </row>
    <row r="432" ht="45.0" customHeight="true">
      <c r="A432" t="s" s="4">
        <v>1826</v>
      </c>
      <c r="B432" t="s" s="4">
        <v>4055</v>
      </c>
      <c r="C432" t="s" s="4">
        <v>88</v>
      </c>
      <c r="D432" t="s" s="4">
        <v>365</v>
      </c>
      <c r="E432" t="s" s="4">
        <v>365</v>
      </c>
      <c r="F432" t="s" s="4">
        <v>365</v>
      </c>
      <c r="G432" t="s" s="4">
        <v>365</v>
      </c>
    </row>
    <row r="433" ht="45.0" customHeight="true">
      <c r="A433" t="s" s="4">
        <v>1829</v>
      </c>
      <c r="B433" t="s" s="4">
        <v>4056</v>
      </c>
      <c r="C433" t="s" s="4">
        <v>88</v>
      </c>
      <c r="D433" t="s" s="4">
        <v>365</v>
      </c>
      <c r="E433" t="s" s="4">
        <v>365</v>
      </c>
      <c r="F433" t="s" s="4">
        <v>365</v>
      </c>
      <c r="G433" t="s" s="4">
        <v>365</v>
      </c>
    </row>
    <row r="434" ht="45.0" customHeight="true">
      <c r="A434" t="s" s="4">
        <v>1833</v>
      </c>
      <c r="B434" t="s" s="4">
        <v>4057</v>
      </c>
      <c r="C434" t="s" s="4">
        <v>88</v>
      </c>
      <c r="D434" t="s" s="4">
        <v>365</v>
      </c>
      <c r="E434" t="s" s="4">
        <v>365</v>
      </c>
      <c r="F434" t="s" s="4">
        <v>365</v>
      </c>
      <c r="G434" t="s" s="4">
        <v>365</v>
      </c>
    </row>
    <row r="435" ht="45.0" customHeight="true">
      <c r="A435" t="s" s="4">
        <v>1836</v>
      </c>
      <c r="B435" t="s" s="4">
        <v>4058</v>
      </c>
      <c r="C435" t="s" s="4">
        <v>88</v>
      </c>
      <c r="D435" t="s" s="4">
        <v>365</v>
      </c>
      <c r="E435" t="s" s="4">
        <v>365</v>
      </c>
      <c r="F435" t="s" s="4">
        <v>365</v>
      </c>
      <c r="G435" t="s" s="4">
        <v>365</v>
      </c>
    </row>
    <row r="436" ht="45.0" customHeight="true">
      <c r="A436" t="s" s="4">
        <v>1838</v>
      </c>
      <c r="B436" t="s" s="4">
        <v>4059</v>
      </c>
      <c r="C436" t="s" s="4">
        <v>88</v>
      </c>
      <c r="D436" t="s" s="4">
        <v>365</v>
      </c>
      <c r="E436" t="s" s="4">
        <v>365</v>
      </c>
      <c r="F436" t="s" s="4">
        <v>365</v>
      </c>
      <c r="G436" t="s" s="4">
        <v>365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7.351562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8.37109375" customWidth="true" bestFit="true"/>
    <col min="2" max="2" width="36.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4060</v>
      </c>
      <c r="D2" t="s">
        <v>4061</v>
      </c>
      <c r="E2" t="s">
        <v>4062</v>
      </c>
      <c r="F2" t="s">
        <v>4063</v>
      </c>
      <c r="G2" t="s">
        <v>4064</v>
      </c>
    </row>
    <row r="3">
      <c r="A3" t="s" s="1">
        <v>1854</v>
      </c>
      <c r="B3" s="1"/>
      <c r="C3" t="s" s="1">
        <v>4065</v>
      </c>
      <c r="D3" t="s" s="1">
        <v>4066</v>
      </c>
      <c r="E3" t="s" s="1">
        <v>4067</v>
      </c>
      <c r="F3" t="s" s="1">
        <v>4068</v>
      </c>
      <c r="G3" t="s" s="1">
        <v>4069</v>
      </c>
    </row>
    <row r="4" ht="45.0" customHeight="true">
      <c r="A4" t="s" s="4">
        <v>96</v>
      </c>
      <c r="B4" t="s" s="4">
        <v>4070</v>
      </c>
      <c r="C4" t="s" s="4">
        <v>4071</v>
      </c>
      <c r="D4" t="s" s="4">
        <v>4072</v>
      </c>
      <c r="E4" t="s" s="4">
        <v>4072</v>
      </c>
      <c r="F4" t="s" s="4">
        <v>95</v>
      </c>
      <c r="G4" t="s" s="4">
        <v>4073</v>
      </c>
    </row>
    <row r="5" ht="45.0" customHeight="true">
      <c r="A5" t="s" s="4">
        <v>106</v>
      </c>
      <c r="B5" t="s" s="4">
        <v>4074</v>
      </c>
      <c r="C5" t="s" s="4">
        <v>4071</v>
      </c>
      <c r="D5" t="s" s="4">
        <v>4072</v>
      </c>
      <c r="E5" t="s" s="4">
        <v>4072</v>
      </c>
      <c r="F5" t="s" s="4">
        <v>95</v>
      </c>
      <c r="G5" t="s" s="4">
        <v>4073</v>
      </c>
    </row>
    <row r="6" ht="45.0" customHeight="true">
      <c r="A6" t="s" s="4">
        <v>114</v>
      </c>
      <c r="B6" t="s" s="4">
        <v>4075</v>
      </c>
      <c r="C6" t="s" s="4">
        <v>4071</v>
      </c>
      <c r="D6" t="s" s="4">
        <v>4072</v>
      </c>
      <c r="E6" t="s" s="4">
        <v>4072</v>
      </c>
      <c r="F6" t="s" s="4">
        <v>95</v>
      </c>
      <c r="G6" t="s" s="4">
        <v>4073</v>
      </c>
    </row>
    <row r="7" ht="45.0" customHeight="true">
      <c r="A7" t="s" s="4">
        <v>125</v>
      </c>
      <c r="B7" t="s" s="4">
        <v>4076</v>
      </c>
      <c r="C7" t="s" s="4">
        <v>4071</v>
      </c>
      <c r="D7" t="s" s="4">
        <v>4072</v>
      </c>
      <c r="E7" t="s" s="4">
        <v>4072</v>
      </c>
      <c r="F7" t="s" s="4">
        <v>95</v>
      </c>
      <c r="G7" t="s" s="4">
        <v>4073</v>
      </c>
    </row>
    <row r="8" ht="45.0" customHeight="true">
      <c r="A8" t="s" s="4">
        <v>135</v>
      </c>
      <c r="B8" t="s" s="4">
        <v>4077</v>
      </c>
      <c r="C8" t="s" s="4">
        <v>4071</v>
      </c>
      <c r="D8" t="s" s="4">
        <v>4072</v>
      </c>
      <c r="E8" t="s" s="4">
        <v>4072</v>
      </c>
      <c r="F8" t="s" s="4">
        <v>95</v>
      </c>
      <c r="G8" t="s" s="4">
        <v>4073</v>
      </c>
    </row>
    <row r="9" ht="45.0" customHeight="true">
      <c r="A9" t="s" s="4">
        <v>141</v>
      </c>
      <c r="B9" t="s" s="4">
        <v>4078</v>
      </c>
      <c r="C9" t="s" s="4">
        <v>4071</v>
      </c>
      <c r="D9" t="s" s="4">
        <v>4072</v>
      </c>
      <c r="E9" t="s" s="4">
        <v>4072</v>
      </c>
      <c r="F9" t="s" s="4">
        <v>95</v>
      </c>
      <c r="G9" t="s" s="4">
        <v>4073</v>
      </c>
    </row>
    <row r="10" ht="45.0" customHeight="true">
      <c r="A10" t="s" s="4">
        <v>149</v>
      </c>
      <c r="B10" t="s" s="4">
        <v>4079</v>
      </c>
      <c r="C10" t="s" s="4">
        <v>4071</v>
      </c>
      <c r="D10" t="s" s="4">
        <v>4072</v>
      </c>
      <c r="E10" t="s" s="4">
        <v>4072</v>
      </c>
      <c r="F10" t="s" s="4">
        <v>95</v>
      </c>
      <c r="G10" t="s" s="4">
        <v>4073</v>
      </c>
    </row>
    <row r="11" ht="45.0" customHeight="true">
      <c r="A11" t="s" s="4">
        <v>158</v>
      </c>
      <c r="B11" t="s" s="4">
        <v>4080</v>
      </c>
      <c r="C11" t="s" s="4">
        <v>4071</v>
      </c>
      <c r="D11" t="s" s="4">
        <v>4072</v>
      </c>
      <c r="E11" t="s" s="4">
        <v>4072</v>
      </c>
      <c r="F11" t="s" s="4">
        <v>95</v>
      </c>
      <c r="G11" t="s" s="4">
        <v>4073</v>
      </c>
    </row>
    <row r="12" ht="45.0" customHeight="true">
      <c r="A12" t="s" s="4">
        <v>165</v>
      </c>
      <c r="B12" t="s" s="4">
        <v>4081</v>
      </c>
      <c r="C12" t="s" s="4">
        <v>4071</v>
      </c>
      <c r="D12" t="s" s="4">
        <v>4072</v>
      </c>
      <c r="E12" t="s" s="4">
        <v>4072</v>
      </c>
      <c r="F12" t="s" s="4">
        <v>95</v>
      </c>
      <c r="G12" t="s" s="4">
        <v>4073</v>
      </c>
    </row>
    <row r="13" ht="45.0" customHeight="true">
      <c r="A13" t="s" s="4">
        <v>173</v>
      </c>
      <c r="B13" t="s" s="4">
        <v>4082</v>
      </c>
      <c r="C13" t="s" s="4">
        <v>4071</v>
      </c>
      <c r="D13" t="s" s="4">
        <v>4072</v>
      </c>
      <c r="E13" t="s" s="4">
        <v>4072</v>
      </c>
      <c r="F13" t="s" s="4">
        <v>95</v>
      </c>
      <c r="G13" t="s" s="4">
        <v>4073</v>
      </c>
    </row>
    <row r="14" ht="45.0" customHeight="true">
      <c r="A14" t="s" s="4">
        <v>176</v>
      </c>
      <c r="B14" t="s" s="4">
        <v>4083</v>
      </c>
      <c r="C14" t="s" s="4">
        <v>4071</v>
      </c>
      <c r="D14" t="s" s="4">
        <v>4072</v>
      </c>
      <c r="E14" t="s" s="4">
        <v>4072</v>
      </c>
      <c r="F14" t="s" s="4">
        <v>95</v>
      </c>
      <c r="G14" t="s" s="4">
        <v>4073</v>
      </c>
    </row>
    <row r="15" ht="45.0" customHeight="true">
      <c r="A15" t="s" s="4">
        <v>186</v>
      </c>
      <c r="B15" t="s" s="4">
        <v>4084</v>
      </c>
      <c r="C15" t="s" s="4">
        <v>4071</v>
      </c>
      <c r="D15" t="s" s="4">
        <v>4072</v>
      </c>
      <c r="E15" t="s" s="4">
        <v>4072</v>
      </c>
      <c r="F15" t="s" s="4">
        <v>95</v>
      </c>
      <c r="G15" t="s" s="4">
        <v>4073</v>
      </c>
    </row>
    <row r="16" ht="45.0" customHeight="true">
      <c r="A16" t="s" s="4">
        <v>193</v>
      </c>
      <c r="B16" t="s" s="4">
        <v>4085</v>
      </c>
      <c r="C16" t="s" s="4">
        <v>4071</v>
      </c>
      <c r="D16" t="s" s="4">
        <v>4072</v>
      </c>
      <c r="E16" t="s" s="4">
        <v>4072</v>
      </c>
      <c r="F16" t="s" s="4">
        <v>95</v>
      </c>
      <c r="G16" t="s" s="4">
        <v>4073</v>
      </c>
    </row>
    <row r="17" ht="45.0" customHeight="true">
      <c r="A17" t="s" s="4">
        <v>197</v>
      </c>
      <c r="B17" t="s" s="4">
        <v>4086</v>
      </c>
      <c r="C17" t="s" s="4">
        <v>4071</v>
      </c>
      <c r="D17" t="s" s="4">
        <v>4072</v>
      </c>
      <c r="E17" t="s" s="4">
        <v>4072</v>
      </c>
      <c r="F17" t="s" s="4">
        <v>95</v>
      </c>
      <c r="G17" t="s" s="4">
        <v>4073</v>
      </c>
    </row>
    <row r="18" ht="45.0" customHeight="true">
      <c r="A18" t="s" s="4">
        <v>204</v>
      </c>
      <c r="B18" t="s" s="4">
        <v>4087</v>
      </c>
      <c r="C18" t="s" s="4">
        <v>4071</v>
      </c>
      <c r="D18" t="s" s="4">
        <v>4072</v>
      </c>
      <c r="E18" t="s" s="4">
        <v>4072</v>
      </c>
      <c r="F18" t="s" s="4">
        <v>95</v>
      </c>
      <c r="G18" t="s" s="4">
        <v>4073</v>
      </c>
    </row>
    <row r="19" ht="45.0" customHeight="true">
      <c r="A19" t="s" s="4">
        <v>209</v>
      </c>
      <c r="B19" t="s" s="4">
        <v>4088</v>
      </c>
      <c r="C19" t="s" s="4">
        <v>4071</v>
      </c>
      <c r="D19" t="s" s="4">
        <v>4072</v>
      </c>
      <c r="E19" t="s" s="4">
        <v>4072</v>
      </c>
      <c r="F19" t="s" s="4">
        <v>95</v>
      </c>
      <c r="G19" t="s" s="4">
        <v>4073</v>
      </c>
    </row>
    <row r="20" ht="45.0" customHeight="true">
      <c r="A20" t="s" s="4">
        <v>213</v>
      </c>
      <c r="B20" t="s" s="4">
        <v>4089</v>
      </c>
      <c r="C20" t="s" s="4">
        <v>4071</v>
      </c>
      <c r="D20" t="s" s="4">
        <v>4072</v>
      </c>
      <c r="E20" t="s" s="4">
        <v>4072</v>
      </c>
      <c r="F20" t="s" s="4">
        <v>95</v>
      </c>
      <c r="G20" t="s" s="4">
        <v>4073</v>
      </c>
    </row>
    <row r="21" ht="45.0" customHeight="true">
      <c r="A21" t="s" s="4">
        <v>218</v>
      </c>
      <c r="B21" t="s" s="4">
        <v>4090</v>
      </c>
      <c r="C21" t="s" s="4">
        <v>4071</v>
      </c>
      <c r="D21" t="s" s="4">
        <v>4072</v>
      </c>
      <c r="E21" t="s" s="4">
        <v>4072</v>
      </c>
      <c r="F21" t="s" s="4">
        <v>95</v>
      </c>
      <c r="G21" t="s" s="4">
        <v>4073</v>
      </c>
    </row>
    <row r="22" ht="45.0" customHeight="true">
      <c r="A22" t="s" s="4">
        <v>222</v>
      </c>
      <c r="B22" t="s" s="4">
        <v>4091</v>
      </c>
      <c r="C22" t="s" s="4">
        <v>4071</v>
      </c>
      <c r="D22" t="s" s="4">
        <v>4072</v>
      </c>
      <c r="E22" t="s" s="4">
        <v>4072</v>
      </c>
      <c r="F22" t="s" s="4">
        <v>95</v>
      </c>
      <c r="G22" t="s" s="4">
        <v>4073</v>
      </c>
    </row>
    <row r="23" ht="45.0" customHeight="true">
      <c r="A23" t="s" s="4">
        <v>227</v>
      </c>
      <c r="B23" t="s" s="4">
        <v>4092</v>
      </c>
      <c r="C23" t="s" s="4">
        <v>4071</v>
      </c>
      <c r="D23" t="s" s="4">
        <v>4072</v>
      </c>
      <c r="E23" t="s" s="4">
        <v>4072</v>
      </c>
      <c r="F23" t="s" s="4">
        <v>95</v>
      </c>
      <c r="G23" t="s" s="4">
        <v>4073</v>
      </c>
    </row>
    <row r="24" ht="45.0" customHeight="true">
      <c r="A24" t="s" s="4">
        <v>231</v>
      </c>
      <c r="B24" t="s" s="4">
        <v>4093</v>
      </c>
      <c r="C24" t="s" s="4">
        <v>4071</v>
      </c>
      <c r="D24" t="s" s="4">
        <v>4072</v>
      </c>
      <c r="E24" t="s" s="4">
        <v>4072</v>
      </c>
      <c r="F24" t="s" s="4">
        <v>95</v>
      </c>
      <c r="G24" t="s" s="4">
        <v>4073</v>
      </c>
    </row>
    <row r="25" ht="45.0" customHeight="true">
      <c r="A25" t="s" s="4">
        <v>236</v>
      </c>
      <c r="B25" t="s" s="4">
        <v>4094</v>
      </c>
      <c r="C25" t="s" s="4">
        <v>4071</v>
      </c>
      <c r="D25" t="s" s="4">
        <v>4072</v>
      </c>
      <c r="E25" t="s" s="4">
        <v>4072</v>
      </c>
      <c r="F25" t="s" s="4">
        <v>95</v>
      </c>
      <c r="G25" t="s" s="4">
        <v>4073</v>
      </c>
    </row>
    <row r="26" ht="45.0" customHeight="true">
      <c r="A26" t="s" s="4">
        <v>242</v>
      </c>
      <c r="B26" t="s" s="4">
        <v>4095</v>
      </c>
      <c r="C26" t="s" s="4">
        <v>4071</v>
      </c>
      <c r="D26" t="s" s="4">
        <v>4072</v>
      </c>
      <c r="E26" t="s" s="4">
        <v>4072</v>
      </c>
      <c r="F26" t="s" s="4">
        <v>95</v>
      </c>
      <c r="G26" t="s" s="4">
        <v>4073</v>
      </c>
    </row>
    <row r="27" ht="45.0" customHeight="true">
      <c r="A27" t="s" s="4">
        <v>250</v>
      </c>
      <c r="B27" t="s" s="4">
        <v>4096</v>
      </c>
      <c r="C27" t="s" s="4">
        <v>4071</v>
      </c>
      <c r="D27" t="s" s="4">
        <v>4072</v>
      </c>
      <c r="E27" t="s" s="4">
        <v>4072</v>
      </c>
      <c r="F27" t="s" s="4">
        <v>95</v>
      </c>
      <c r="G27" t="s" s="4">
        <v>4073</v>
      </c>
    </row>
    <row r="28" ht="45.0" customHeight="true">
      <c r="A28" t="s" s="4">
        <v>255</v>
      </c>
      <c r="B28" t="s" s="4">
        <v>4097</v>
      </c>
      <c r="C28" t="s" s="4">
        <v>4071</v>
      </c>
      <c r="D28" t="s" s="4">
        <v>4072</v>
      </c>
      <c r="E28" t="s" s="4">
        <v>4072</v>
      </c>
      <c r="F28" t="s" s="4">
        <v>95</v>
      </c>
      <c r="G28" t="s" s="4">
        <v>4073</v>
      </c>
    </row>
    <row r="29" ht="45.0" customHeight="true">
      <c r="A29" t="s" s="4">
        <v>259</v>
      </c>
      <c r="B29" t="s" s="4">
        <v>4098</v>
      </c>
      <c r="C29" t="s" s="4">
        <v>4071</v>
      </c>
      <c r="D29" t="s" s="4">
        <v>4072</v>
      </c>
      <c r="E29" t="s" s="4">
        <v>4072</v>
      </c>
      <c r="F29" t="s" s="4">
        <v>95</v>
      </c>
      <c r="G29" t="s" s="4">
        <v>4073</v>
      </c>
    </row>
    <row r="30" ht="45.0" customHeight="true">
      <c r="A30" t="s" s="4">
        <v>267</v>
      </c>
      <c r="B30" t="s" s="4">
        <v>4099</v>
      </c>
      <c r="C30" t="s" s="4">
        <v>4071</v>
      </c>
      <c r="D30" t="s" s="4">
        <v>4072</v>
      </c>
      <c r="E30" t="s" s="4">
        <v>4072</v>
      </c>
      <c r="F30" t="s" s="4">
        <v>95</v>
      </c>
      <c r="G30" t="s" s="4">
        <v>4073</v>
      </c>
    </row>
    <row r="31" ht="45.0" customHeight="true">
      <c r="A31" t="s" s="4">
        <v>272</v>
      </c>
      <c r="B31" t="s" s="4">
        <v>4100</v>
      </c>
      <c r="C31" t="s" s="4">
        <v>4071</v>
      </c>
      <c r="D31" t="s" s="4">
        <v>4072</v>
      </c>
      <c r="E31" t="s" s="4">
        <v>4072</v>
      </c>
      <c r="F31" t="s" s="4">
        <v>95</v>
      </c>
      <c r="G31" t="s" s="4">
        <v>4073</v>
      </c>
    </row>
    <row r="32" ht="45.0" customHeight="true">
      <c r="A32" t="s" s="4">
        <v>281</v>
      </c>
      <c r="B32" t="s" s="4">
        <v>4101</v>
      </c>
      <c r="C32" t="s" s="4">
        <v>4071</v>
      </c>
      <c r="D32" t="s" s="4">
        <v>4072</v>
      </c>
      <c r="E32" t="s" s="4">
        <v>4072</v>
      </c>
      <c r="F32" t="s" s="4">
        <v>95</v>
      </c>
      <c r="G32" t="s" s="4">
        <v>4073</v>
      </c>
    </row>
    <row r="33" ht="45.0" customHeight="true">
      <c r="A33" t="s" s="4">
        <v>285</v>
      </c>
      <c r="B33" t="s" s="4">
        <v>4102</v>
      </c>
      <c r="C33" t="s" s="4">
        <v>4071</v>
      </c>
      <c r="D33" t="s" s="4">
        <v>4072</v>
      </c>
      <c r="E33" t="s" s="4">
        <v>4072</v>
      </c>
      <c r="F33" t="s" s="4">
        <v>95</v>
      </c>
      <c r="G33" t="s" s="4">
        <v>4073</v>
      </c>
    </row>
    <row r="34" ht="45.0" customHeight="true">
      <c r="A34" t="s" s="4">
        <v>291</v>
      </c>
      <c r="B34" t="s" s="4">
        <v>4103</v>
      </c>
      <c r="C34" t="s" s="4">
        <v>4071</v>
      </c>
      <c r="D34" t="s" s="4">
        <v>4072</v>
      </c>
      <c r="E34" t="s" s="4">
        <v>4072</v>
      </c>
      <c r="F34" t="s" s="4">
        <v>95</v>
      </c>
      <c r="G34" t="s" s="4">
        <v>4073</v>
      </c>
    </row>
    <row r="35" ht="45.0" customHeight="true">
      <c r="A35" t="s" s="4">
        <v>298</v>
      </c>
      <c r="B35" t="s" s="4">
        <v>4104</v>
      </c>
      <c r="C35" t="s" s="4">
        <v>4071</v>
      </c>
      <c r="D35" t="s" s="4">
        <v>4072</v>
      </c>
      <c r="E35" t="s" s="4">
        <v>4072</v>
      </c>
      <c r="F35" t="s" s="4">
        <v>95</v>
      </c>
      <c r="G35" t="s" s="4">
        <v>4073</v>
      </c>
    </row>
    <row r="36" ht="45.0" customHeight="true">
      <c r="A36" t="s" s="4">
        <v>304</v>
      </c>
      <c r="B36" t="s" s="4">
        <v>4105</v>
      </c>
      <c r="C36" t="s" s="4">
        <v>4071</v>
      </c>
      <c r="D36" t="s" s="4">
        <v>4072</v>
      </c>
      <c r="E36" t="s" s="4">
        <v>4072</v>
      </c>
      <c r="F36" t="s" s="4">
        <v>95</v>
      </c>
      <c r="G36" t="s" s="4">
        <v>4073</v>
      </c>
    </row>
    <row r="37" ht="45.0" customHeight="true">
      <c r="A37" t="s" s="4">
        <v>309</v>
      </c>
      <c r="B37" t="s" s="4">
        <v>4106</v>
      </c>
      <c r="C37" t="s" s="4">
        <v>4071</v>
      </c>
      <c r="D37" t="s" s="4">
        <v>4072</v>
      </c>
      <c r="E37" t="s" s="4">
        <v>4072</v>
      </c>
      <c r="F37" t="s" s="4">
        <v>95</v>
      </c>
      <c r="G37" t="s" s="4">
        <v>4073</v>
      </c>
    </row>
    <row r="38" ht="45.0" customHeight="true">
      <c r="A38" t="s" s="4">
        <v>313</v>
      </c>
      <c r="B38" t="s" s="4">
        <v>4107</v>
      </c>
      <c r="C38" t="s" s="4">
        <v>4071</v>
      </c>
      <c r="D38" t="s" s="4">
        <v>4072</v>
      </c>
      <c r="E38" t="s" s="4">
        <v>4072</v>
      </c>
      <c r="F38" t="s" s="4">
        <v>95</v>
      </c>
      <c r="G38" t="s" s="4">
        <v>4073</v>
      </c>
    </row>
    <row r="39" ht="45.0" customHeight="true">
      <c r="A39" t="s" s="4">
        <v>317</v>
      </c>
      <c r="B39" t="s" s="4">
        <v>4108</v>
      </c>
      <c r="C39" t="s" s="4">
        <v>4071</v>
      </c>
      <c r="D39" t="s" s="4">
        <v>4072</v>
      </c>
      <c r="E39" t="s" s="4">
        <v>4072</v>
      </c>
      <c r="F39" t="s" s="4">
        <v>95</v>
      </c>
      <c r="G39" t="s" s="4">
        <v>4073</v>
      </c>
    </row>
    <row r="40" ht="45.0" customHeight="true">
      <c r="A40" t="s" s="4">
        <v>320</v>
      </c>
      <c r="B40" t="s" s="4">
        <v>4109</v>
      </c>
      <c r="C40" t="s" s="4">
        <v>4071</v>
      </c>
      <c r="D40" t="s" s="4">
        <v>4072</v>
      </c>
      <c r="E40" t="s" s="4">
        <v>4072</v>
      </c>
      <c r="F40" t="s" s="4">
        <v>95</v>
      </c>
      <c r="G40" t="s" s="4">
        <v>4073</v>
      </c>
    </row>
    <row r="41" ht="45.0" customHeight="true">
      <c r="A41" t="s" s="4">
        <v>324</v>
      </c>
      <c r="B41" t="s" s="4">
        <v>4110</v>
      </c>
      <c r="C41" t="s" s="4">
        <v>4071</v>
      </c>
      <c r="D41" t="s" s="4">
        <v>4072</v>
      </c>
      <c r="E41" t="s" s="4">
        <v>4072</v>
      </c>
      <c r="F41" t="s" s="4">
        <v>95</v>
      </c>
      <c r="G41" t="s" s="4">
        <v>4073</v>
      </c>
    </row>
    <row r="42" ht="45.0" customHeight="true">
      <c r="A42" t="s" s="4">
        <v>327</v>
      </c>
      <c r="B42" t="s" s="4">
        <v>4111</v>
      </c>
      <c r="C42" t="s" s="4">
        <v>4071</v>
      </c>
      <c r="D42" t="s" s="4">
        <v>4072</v>
      </c>
      <c r="E42" t="s" s="4">
        <v>4072</v>
      </c>
      <c r="F42" t="s" s="4">
        <v>95</v>
      </c>
      <c r="G42" t="s" s="4">
        <v>4073</v>
      </c>
    </row>
    <row r="43" ht="45.0" customHeight="true">
      <c r="A43" t="s" s="4">
        <v>331</v>
      </c>
      <c r="B43" t="s" s="4">
        <v>4112</v>
      </c>
      <c r="C43" t="s" s="4">
        <v>4071</v>
      </c>
      <c r="D43" t="s" s="4">
        <v>4072</v>
      </c>
      <c r="E43" t="s" s="4">
        <v>4072</v>
      </c>
      <c r="F43" t="s" s="4">
        <v>95</v>
      </c>
      <c r="G43" t="s" s="4">
        <v>4073</v>
      </c>
    </row>
    <row r="44" ht="45.0" customHeight="true">
      <c r="A44" t="s" s="4">
        <v>334</v>
      </c>
      <c r="B44" t="s" s="4">
        <v>4113</v>
      </c>
      <c r="C44" t="s" s="4">
        <v>4071</v>
      </c>
      <c r="D44" t="s" s="4">
        <v>4072</v>
      </c>
      <c r="E44" t="s" s="4">
        <v>4072</v>
      </c>
      <c r="F44" t="s" s="4">
        <v>95</v>
      </c>
      <c r="G44" t="s" s="4">
        <v>4073</v>
      </c>
    </row>
    <row r="45" ht="45.0" customHeight="true">
      <c r="A45" t="s" s="4">
        <v>338</v>
      </c>
      <c r="B45" t="s" s="4">
        <v>4114</v>
      </c>
      <c r="C45" t="s" s="4">
        <v>4071</v>
      </c>
      <c r="D45" t="s" s="4">
        <v>4072</v>
      </c>
      <c r="E45" t="s" s="4">
        <v>4072</v>
      </c>
      <c r="F45" t="s" s="4">
        <v>95</v>
      </c>
      <c r="G45" t="s" s="4">
        <v>4073</v>
      </c>
    </row>
    <row r="46" ht="45.0" customHeight="true">
      <c r="A46" t="s" s="4">
        <v>342</v>
      </c>
      <c r="B46" t="s" s="4">
        <v>4115</v>
      </c>
      <c r="C46" t="s" s="4">
        <v>4071</v>
      </c>
      <c r="D46" t="s" s="4">
        <v>4072</v>
      </c>
      <c r="E46" t="s" s="4">
        <v>4072</v>
      </c>
      <c r="F46" t="s" s="4">
        <v>95</v>
      </c>
      <c r="G46" t="s" s="4">
        <v>4073</v>
      </c>
    </row>
    <row r="47" ht="45.0" customHeight="true">
      <c r="A47" t="s" s="4">
        <v>347</v>
      </c>
      <c r="B47" t="s" s="4">
        <v>4116</v>
      </c>
      <c r="C47" t="s" s="4">
        <v>4071</v>
      </c>
      <c r="D47" t="s" s="4">
        <v>4072</v>
      </c>
      <c r="E47" t="s" s="4">
        <v>4072</v>
      </c>
      <c r="F47" t="s" s="4">
        <v>95</v>
      </c>
      <c r="G47" t="s" s="4">
        <v>4073</v>
      </c>
    </row>
    <row r="48" ht="45.0" customHeight="true">
      <c r="A48" t="s" s="4">
        <v>351</v>
      </c>
      <c r="B48" t="s" s="4">
        <v>4117</v>
      </c>
      <c r="C48" t="s" s="4">
        <v>4071</v>
      </c>
      <c r="D48" t="s" s="4">
        <v>4072</v>
      </c>
      <c r="E48" t="s" s="4">
        <v>4072</v>
      </c>
      <c r="F48" t="s" s="4">
        <v>95</v>
      </c>
      <c r="G48" t="s" s="4">
        <v>4073</v>
      </c>
    </row>
    <row r="49" ht="45.0" customHeight="true">
      <c r="A49" t="s" s="4">
        <v>355</v>
      </c>
      <c r="B49" t="s" s="4">
        <v>4118</v>
      </c>
      <c r="C49" t="s" s="4">
        <v>4071</v>
      </c>
      <c r="D49" t="s" s="4">
        <v>4072</v>
      </c>
      <c r="E49" t="s" s="4">
        <v>4072</v>
      </c>
      <c r="F49" t="s" s="4">
        <v>95</v>
      </c>
      <c r="G49" t="s" s="4">
        <v>4073</v>
      </c>
    </row>
    <row r="50" ht="45.0" customHeight="true">
      <c r="A50" t="s" s="4">
        <v>360</v>
      </c>
      <c r="B50" t="s" s="4">
        <v>4119</v>
      </c>
      <c r="C50" t="s" s="4">
        <v>4071</v>
      </c>
      <c r="D50" t="s" s="4">
        <v>4072</v>
      </c>
      <c r="E50" t="s" s="4">
        <v>4072</v>
      </c>
      <c r="F50" t="s" s="4">
        <v>95</v>
      </c>
      <c r="G50" t="s" s="4">
        <v>4073</v>
      </c>
    </row>
    <row r="51" ht="45.0" customHeight="true">
      <c r="A51" t="s" s="4">
        <v>366</v>
      </c>
      <c r="B51" t="s" s="4">
        <v>4120</v>
      </c>
      <c r="C51" t="s" s="4">
        <v>4071</v>
      </c>
      <c r="D51" t="s" s="4">
        <v>4072</v>
      </c>
      <c r="E51" t="s" s="4">
        <v>4072</v>
      </c>
      <c r="F51" t="s" s="4">
        <v>95</v>
      </c>
      <c r="G51" t="s" s="4">
        <v>4073</v>
      </c>
    </row>
    <row r="52" ht="45.0" customHeight="true">
      <c r="A52" t="s" s="4">
        <v>372</v>
      </c>
      <c r="B52" t="s" s="4">
        <v>4121</v>
      </c>
      <c r="C52" t="s" s="4">
        <v>4071</v>
      </c>
      <c r="D52" t="s" s="4">
        <v>4072</v>
      </c>
      <c r="E52" t="s" s="4">
        <v>4072</v>
      </c>
      <c r="F52" t="s" s="4">
        <v>95</v>
      </c>
      <c r="G52" t="s" s="4">
        <v>4073</v>
      </c>
    </row>
    <row r="53" ht="45.0" customHeight="true">
      <c r="A53" t="s" s="4">
        <v>377</v>
      </c>
      <c r="B53" t="s" s="4">
        <v>4122</v>
      </c>
      <c r="C53" t="s" s="4">
        <v>4071</v>
      </c>
      <c r="D53" t="s" s="4">
        <v>4072</v>
      </c>
      <c r="E53" t="s" s="4">
        <v>4072</v>
      </c>
      <c r="F53" t="s" s="4">
        <v>95</v>
      </c>
      <c r="G53" t="s" s="4">
        <v>4073</v>
      </c>
    </row>
    <row r="54" ht="45.0" customHeight="true">
      <c r="A54" t="s" s="4">
        <v>381</v>
      </c>
      <c r="B54" t="s" s="4">
        <v>4123</v>
      </c>
      <c r="C54" t="s" s="4">
        <v>4071</v>
      </c>
      <c r="D54" t="s" s="4">
        <v>4072</v>
      </c>
      <c r="E54" t="s" s="4">
        <v>4072</v>
      </c>
      <c r="F54" t="s" s="4">
        <v>95</v>
      </c>
      <c r="G54" t="s" s="4">
        <v>4073</v>
      </c>
    </row>
    <row r="55" ht="45.0" customHeight="true">
      <c r="A55" t="s" s="4">
        <v>385</v>
      </c>
      <c r="B55" t="s" s="4">
        <v>4124</v>
      </c>
      <c r="C55" t="s" s="4">
        <v>4071</v>
      </c>
      <c r="D55" t="s" s="4">
        <v>4072</v>
      </c>
      <c r="E55" t="s" s="4">
        <v>4072</v>
      </c>
      <c r="F55" t="s" s="4">
        <v>95</v>
      </c>
      <c r="G55" t="s" s="4">
        <v>4073</v>
      </c>
    </row>
    <row r="56" ht="45.0" customHeight="true">
      <c r="A56" t="s" s="4">
        <v>390</v>
      </c>
      <c r="B56" t="s" s="4">
        <v>4125</v>
      </c>
      <c r="C56" t="s" s="4">
        <v>4071</v>
      </c>
      <c r="D56" t="s" s="4">
        <v>4072</v>
      </c>
      <c r="E56" t="s" s="4">
        <v>4072</v>
      </c>
      <c r="F56" t="s" s="4">
        <v>95</v>
      </c>
      <c r="G56" t="s" s="4">
        <v>4073</v>
      </c>
    </row>
    <row r="57" ht="45.0" customHeight="true">
      <c r="A57" t="s" s="4">
        <v>395</v>
      </c>
      <c r="B57" t="s" s="4">
        <v>4126</v>
      </c>
      <c r="C57" t="s" s="4">
        <v>4071</v>
      </c>
      <c r="D57" t="s" s="4">
        <v>4072</v>
      </c>
      <c r="E57" t="s" s="4">
        <v>4072</v>
      </c>
      <c r="F57" t="s" s="4">
        <v>95</v>
      </c>
      <c r="G57" t="s" s="4">
        <v>4073</v>
      </c>
    </row>
    <row r="58" ht="45.0" customHeight="true">
      <c r="A58" t="s" s="4">
        <v>402</v>
      </c>
      <c r="B58" t="s" s="4">
        <v>4127</v>
      </c>
      <c r="C58" t="s" s="4">
        <v>4071</v>
      </c>
      <c r="D58" t="s" s="4">
        <v>4072</v>
      </c>
      <c r="E58" t="s" s="4">
        <v>4072</v>
      </c>
      <c r="F58" t="s" s="4">
        <v>95</v>
      </c>
      <c r="G58" t="s" s="4">
        <v>4073</v>
      </c>
    </row>
    <row r="59" ht="45.0" customHeight="true">
      <c r="A59" t="s" s="4">
        <v>408</v>
      </c>
      <c r="B59" t="s" s="4">
        <v>4128</v>
      </c>
      <c r="C59" t="s" s="4">
        <v>4071</v>
      </c>
      <c r="D59" t="s" s="4">
        <v>4072</v>
      </c>
      <c r="E59" t="s" s="4">
        <v>4072</v>
      </c>
      <c r="F59" t="s" s="4">
        <v>95</v>
      </c>
      <c r="G59" t="s" s="4">
        <v>4073</v>
      </c>
    </row>
    <row r="60" ht="45.0" customHeight="true">
      <c r="A60" t="s" s="4">
        <v>414</v>
      </c>
      <c r="B60" t="s" s="4">
        <v>4129</v>
      </c>
      <c r="C60" t="s" s="4">
        <v>4071</v>
      </c>
      <c r="D60" t="s" s="4">
        <v>4072</v>
      </c>
      <c r="E60" t="s" s="4">
        <v>4072</v>
      </c>
      <c r="F60" t="s" s="4">
        <v>95</v>
      </c>
      <c r="G60" t="s" s="4">
        <v>4073</v>
      </c>
    </row>
    <row r="61" ht="45.0" customHeight="true">
      <c r="A61" t="s" s="4">
        <v>419</v>
      </c>
      <c r="B61" t="s" s="4">
        <v>4130</v>
      </c>
      <c r="C61" t="s" s="4">
        <v>4071</v>
      </c>
      <c r="D61" t="s" s="4">
        <v>4072</v>
      </c>
      <c r="E61" t="s" s="4">
        <v>4072</v>
      </c>
      <c r="F61" t="s" s="4">
        <v>95</v>
      </c>
      <c r="G61" t="s" s="4">
        <v>4073</v>
      </c>
    </row>
    <row r="62" ht="45.0" customHeight="true">
      <c r="A62" t="s" s="4">
        <v>424</v>
      </c>
      <c r="B62" t="s" s="4">
        <v>4131</v>
      </c>
      <c r="C62" t="s" s="4">
        <v>4071</v>
      </c>
      <c r="D62" t="s" s="4">
        <v>4072</v>
      </c>
      <c r="E62" t="s" s="4">
        <v>4072</v>
      </c>
      <c r="F62" t="s" s="4">
        <v>95</v>
      </c>
      <c r="G62" t="s" s="4">
        <v>4073</v>
      </c>
    </row>
    <row r="63" ht="45.0" customHeight="true">
      <c r="A63" t="s" s="4">
        <v>431</v>
      </c>
      <c r="B63" t="s" s="4">
        <v>4132</v>
      </c>
      <c r="C63" t="s" s="4">
        <v>4071</v>
      </c>
      <c r="D63" t="s" s="4">
        <v>4072</v>
      </c>
      <c r="E63" t="s" s="4">
        <v>4072</v>
      </c>
      <c r="F63" t="s" s="4">
        <v>95</v>
      </c>
      <c r="G63" t="s" s="4">
        <v>4073</v>
      </c>
    </row>
    <row r="64" ht="45.0" customHeight="true">
      <c r="A64" t="s" s="4">
        <v>436</v>
      </c>
      <c r="B64" t="s" s="4">
        <v>4133</v>
      </c>
      <c r="C64" t="s" s="4">
        <v>4071</v>
      </c>
      <c r="D64" t="s" s="4">
        <v>4072</v>
      </c>
      <c r="E64" t="s" s="4">
        <v>4072</v>
      </c>
      <c r="F64" t="s" s="4">
        <v>95</v>
      </c>
      <c r="G64" t="s" s="4">
        <v>4073</v>
      </c>
    </row>
    <row r="65" ht="45.0" customHeight="true">
      <c r="A65" t="s" s="4">
        <v>438</v>
      </c>
      <c r="B65" t="s" s="4">
        <v>4134</v>
      </c>
      <c r="C65" t="s" s="4">
        <v>4071</v>
      </c>
      <c r="D65" t="s" s="4">
        <v>4072</v>
      </c>
      <c r="E65" t="s" s="4">
        <v>4072</v>
      </c>
      <c r="F65" t="s" s="4">
        <v>95</v>
      </c>
      <c r="G65" t="s" s="4">
        <v>4073</v>
      </c>
    </row>
    <row r="66" ht="45.0" customHeight="true">
      <c r="A66" t="s" s="4">
        <v>441</v>
      </c>
      <c r="B66" t="s" s="4">
        <v>4135</v>
      </c>
      <c r="C66" t="s" s="4">
        <v>4071</v>
      </c>
      <c r="D66" t="s" s="4">
        <v>4072</v>
      </c>
      <c r="E66" t="s" s="4">
        <v>4072</v>
      </c>
      <c r="F66" t="s" s="4">
        <v>95</v>
      </c>
      <c r="G66" t="s" s="4">
        <v>4073</v>
      </c>
    </row>
    <row r="67" ht="45.0" customHeight="true">
      <c r="A67" t="s" s="4">
        <v>445</v>
      </c>
      <c r="B67" t="s" s="4">
        <v>4136</v>
      </c>
      <c r="C67" t="s" s="4">
        <v>4071</v>
      </c>
      <c r="D67" t="s" s="4">
        <v>4072</v>
      </c>
      <c r="E67" t="s" s="4">
        <v>4072</v>
      </c>
      <c r="F67" t="s" s="4">
        <v>95</v>
      </c>
      <c r="G67" t="s" s="4">
        <v>4073</v>
      </c>
    </row>
    <row r="68" ht="45.0" customHeight="true">
      <c r="A68" t="s" s="4">
        <v>452</v>
      </c>
      <c r="B68" t="s" s="4">
        <v>4137</v>
      </c>
      <c r="C68" t="s" s="4">
        <v>4071</v>
      </c>
      <c r="D68" t="s" s="4">
        <v>4072</v>
      </c>
      <c r="E68" t="s" s="4">
        <v>4072</v>
      </c>
      <c r="F68" t="s" s="4">
        <v>95</v>
      </c>
      <c r="G68" t="s" s="4">
        <v>4073</v>
      </c>
    </row>
    <row r="69" ht="45.0" customHeight="true">
      <c r="A69" t="s" s="4">
        <v>457</v>
      </c>
      <c r="B69" t="s" s="4">
        <v>4138</v>
      </c>
      <c r="C69" t="s" s="4">
        <v>4071</v>
      </c>
      <c r="D69" t="s" s="4">
        <v>4072</v>
      </c>
      <c r="E69" t="s" s="4">
        <v>4072</v>
      </c>
      <c r="F69" t="s" s="4">
        <v>95</v>
      </c>
      <c r="G69" t="s" s="4">
        <v>4073</v>
      </c>
    </row>
    <row r="70" ht="45.0" customHeight="true">
      <c r="A70" t="s" s="4">
        <v>461</v>
      </c>
      <c r="B70" t="s" s="4">
        <v>4139</v>
      </c>
      <c r="C70" t="s" s="4">
        <v>4071</v>
      </c>
      <c r="D70" t="s" s="4">
        <v>4072</v>
      </c>
      <c r="E70" t="s" s="4">
        <v>4072</v>
      </c>
      <c r="F70" t="s" s="4">
        <v>95</v>
      </c>
      <c r="G70" t="s" s="4">
        <v>4073</v>
      </c>
    </row>
    <row r="71" ht="45.0" customHeight="true">
      <c r="A71" t="s" s="4">
        <v>465</v>
      </c>
      <c r="B71" t="s" s="4">
        <v>4140</v>
      </c>
      <c r="C71" t="s" s="4">
        <v>4071</v>
      </c>
      <c r="D71" t="s" s="4">
        <v>4072</v>
      </c>
      <c r="E71" t="s" s="4">
        <v>4072</v>
      </c>
      <c r="F71" t="s" s="4">
        <v>95</v>
      </c>
      <c r="G71" t="s" s="4">
        <v>4073</v>
      </c>
    </row>
    <row r="72" ht="45.0" customHeight="true">
      <c r="A72" t="s" s="4">
        <v>468</v>
      </c>
      <c r="B72" t="s" s="4">
        <v>4141</v>
      </c>
      <c r="C72" t="s" s="4">
        <v>4071</v>
      </c>
      <c r="D72" t="s" s="4">
        <v>4072</v>
      </c>
      <c r="E72" t="s" s="4">
        <v>4072</v>
      </c>
      <c r="F72" t="s" s="4">
        <v>95</v>
      </c>
      <c r="G72" t="s" s="4">
        <v>4073</v>
      </c>
    </row>
    <row r="73" ht="45.0" customHeight="true">
      <c r="A73" t="s" s="4">
        <v>472</v>
      </c>
      <c r="B73" t="s" s="4">
        <v>4142</v>
      </c>
      <c r="C73" t="s" s="4">
        <v>4071</v>
      </c>
      <c r="D73" t="s" s="4">
        <v>4072</v>
      </c>
      <c r="E73" t="s" s="4">
        <v>4072</v>
      </c>
      <c r="F73" t="s" s="4">
        <v>95</v>
      </c>
      <c r="G73" t="s" s="4">
        <v>4073</v>
      </c>
    </row>
    <row r="74" ht="45.0" customHeight="true">
      <c r="A74" t="s" s="4">
        <v>476</v>
      </c>
      <c r="B74" t="s" s="4">
        <v>4143</v>
      </c>
      <c r="C74" t="s" s="4">
        <v>4071</v>
      </c>
      <c r="D74" t="s" s="4">
        <v>4072</v>
      </c>
      <c r="E74" t="s" s="4">
        <v>4072</v>
      </c>
      <c r="F74" t="s" s="4">
        <v>95</v>
      </c>
      <c r="G74" t="s" s="4">
        <v>4073</v>
      </c>
    </row>
    <row r="75" ht="45.0" customHeight="true">
      <c r="A75" t="s" s="4">
        <v>479</v>
      </c>
      <c r="B75" t="s" s="4">
        <v>4144</v>
      </c>
      <c r="C75" t="s" s="4">
        <v>4071</v>
      </c>
      <c r="D75" t="s" s="4">
        <v>4072</v>
      </c>
      <c r="E75" t="s" s="4">
        <v>4072</v>
      </c>
      <c r="F75" t="s" s="4">
        <v>95</v>
      </c>
      <c r="G75" t="s" s="4">
        <v>4073</v>
      </c>
    </row>
    <row r="76" ht="45.0" customHeight="true">
      <c r="A76" t="s" s="4">
        <v>483</v>
      </c>
      <c r="B76" t="s" s="4">
        <v>4145</v>
      </c>
      <c r="C76" t="s" s="4">
        <v>4071</v>
      </c>
      <c r="D76" t="s" s="4">
        <v>4072</v>
      </c>
      <c r="E76" t="s" s="4">
        <v>4072</v>
      </c>
      <c r="F76" t="s" s="4">
        <v>95</v>
      </c>
      <c r="G76" t="s" s="4">
        <v>4073</v>
      </c>
    </row>
    <row r="77" ht="45.0" customHeight="true">
      <c r="A77" t="s" s="4">
        <v>488</v>
      </c>
      <c r="B77" t="s" s="4">
        <v>4146</v>
      </c>
      <c r="C77" t="s" s="4">
        <v>4071</v>
      </c>
      <c r="D77" t="s" s="4">
        <v>4072</v>
      </c>
      <c r="E77" t="s" s="4">
        <v>4072</v>
      </c>
      <c r="F77" t="s" s="4">
        <v>95</v>
      </c>
      <c r="G77" t="s" s="4">
        <v>4073</v>
      </c>
    </row>
    <row r="78" ht="45.0" customHeight="true">
      <c r="A78" t="s" s="4">
        <v>492</v>
      </c>
      <c r="B78" t="s" s="4">
        <v>4147</v>
      </c>
      <c r="C78" t="s" s="4">
        <v>4071</v>
      </c>
      <c r="D78" t="s" s="4">
        <v>4072</v>
      </c>
      <c r="E78" t="s" s="4">
        <v>4072</v>
      </c>
      <c r="F78" t="s" s="4">
        <v>95</v>
      </c>
      <c r="G78" t="s" s="4">
        <v>4073</v>
      </c>
    </row>
    <row r="79" ht="45.0" customHeight="true">
      <c r="A79" t="s" s="4">
        <v>496</v>
      </c>
      <c r="B79" t="s" s="4">
        <v>4148</v>
      </c>
      <c r="C79" t="s" s="4">
        <v>4071</v>
      </c>
      <c r="D79" t="s" s="4">
        <v>4072</v>
      </c>
      <c r="E79" t="s" s="4">
        <v>4072</v>
      </c>
      <c r="F79" t="s" s="4">
        <v>95</v>
      </c>
      <c r="G79" t="s" s="4">
        <v>4073</v>
      </c>
    </row>
    <row r="80" ht="45.0" customHeight="true">
      <c r="A80" t="s" s="4">
        <v>500</v>
      </c>
      <c r="B80" t="s" s="4">
        <v>4149</v>
      </c>
      <c r="C80" t="s" s="4">
        <v>4071</v>
      </c>
      <c r="D80" t="s" s="4">
        <v>4072</v>
      </c>
      <c r="E80" t="s" s="4">
        <v>4072</v>
      </c>
      <c r="F80" t="s" s="4">
        <v>95</v>
      </c>
      <c r="G80" t="s" s="4">
        <v>4073</v>
      </c>
    </row>
    <row r="81" ht="45.0" customHeight="true">
      <c r="A81" t="s" s="4">
        <v>504</v>
      </c>
      <c r="B81" t="s" s="4">
        <v>4150</v>
      </c>
      <c r="C81" t="s" s="4">
        <v>4071</v>
      </c>
      <c r="D81" t="s" s="4">
        <v>4072</v>
      </c>
      <c r="E81" t="s" s="4">
        <v>4072</v>
      </c>
      <c r="F81" t="s" s="4">
        <v>95</v>
      </c>
      <c r="G81" t="s" s="4">
        <v>4073</v>
      </c>
    </row>
    <row r="82" ht="45.0" customHeight="true">
      <c r="A82" t="s" s="4">
        <v>508</v>
      </c>
      <c r="B82" t="s" s="4">
        <v>4151</v>
      </c>
      <c r="C82" t="s" s="4">
        <v>4071</v>
      </c>
      <c r="D82" t="s" s="4">
        <v>4072</v>
      </c>
      <c r="E82" t="s" s="4">
        <v>4072</v>
      </c>
      <c r="F82" t="s" s="4">
        <v>95</v>
      </c>
      <c r="G82" t="s" s="4">
        <v>4073</v>
      </c>
    </row>
    <row r="83" ht="45.0" customHeight="true">
      <c r="A83" t="s" s="4">
        <v>511</v>
      </c>
      <c r="B83" t="s" s="4">
        <v>4152</v>
      </c>
      <c r="C83" t="s" s="4">
        <v>4071</v>
      </c>
      <c r="D83" t="s" s="4">
        <v>4072</v>
      </c>
      <c r="E83" t="s" s="4">
        <v>4072</v>
      </c>
      <c r="F83" t="s" s="4">
        <v>95</v>
      </c>
      <c r="G83" t="s" s="4">
        <v>4073</v>
      </c>
    </row>
    <row r="84" ht="45.0" customHeight="true">
      <c r="A84" t="s" s="4">
        <v>515</v>
      </c>
      <c r="B84" t="s" s="4">
        <v>4153</v>
      </c>
      <c r="C84" t="s" s="4">
        <v>4071</v>
      </c>
      <c r="D84" t="s" s="4">
        <v>4072</v>
      </c>
      <c r="E84" t="s" s="4">
        <v>4072</v>
      </c>
      <c r="F84" t="s" s="4">
        <v>95</v>
      </c>
      <c r="G84" t="s" s="4">
        <v>4073</v>
      </c>
    </row>
    <row r="85" ht="45.0" customHeight="true">
      <c r="A85" t="s" s="4">
        <v>518</v>
      </c>
      <c r="B85" t="s" s="4">
        <v>4154</v>
      </c>
      <c r="C85" t="s" s="4">
        <v>4071</v>
      </c>
      <c r="D85" t="s" s="4">
        <v>4072</v>
      </c>
      <c r="E85" t="s" s="4">
        <v>4072</v>
      </c>
      <c r="F85" t="s" s="4">
        <v>95</v>
      </c>
      <c r="G85" t="s" s="4">
        <v>4073</v>
      </c>
    </row>
    <row r="86" ht="45.0" customHeight="true">
      <c r="A86" t="s" s="4">
        <v>521</v>
      </c>
      <c r="B86" t="s" s="4">
        <v>4155</v>
      </c>
      <c r="C86" t="s" s="4">
        <v>4071</v>
      </c>
      <c r="D86" t="s" s="4">
        <v>4072</v>
      </c>
      <c r="E86" t="s" s="4">
        <v>4072</v>
      </c>
      <c r="F86" t="s" s="4">
        <v>95</v>
      </c>
      <c r="G86" t="s" s="4">
        <v>4073</v>
      </c>
    </row>
    <row r="87" ht="45.0" customHeight="true">
      <c r="A87" t="s" s="4">
        <v>527</v>
      </c>
      <c r="B87" t="s" s="4">
        <v>4156</v>
      </c>
      <c r="C87" t="s" s="4">
        <v>4071</v>
      </c>
      <c r="D87" t="s" s="4">
        <v>4072</v>
      </c>
      <c r="E87" t="s" s="4">
        <v>4072</v>
      </c>
      <c r="F87" t="s" s="4">
        <v>95</v>
      </c>
      <c r="G87" t="s" s="4">
        <v>4073</v>
      </c>
    </row>
    <row r="88" ht="45.0" customHeight="true">
      <c r="A88" t="s" s="4">
        <v>530</v>
      </c>
      <c r="B88" t="s" s="4">
        <v>4157</v>
      </c>
      <c r="C88" t="s" s="4">
        <v>4071</v>
      </c>
      <c r="D88" t="s" s="4">
        <v>4072</v>
      </c>
      <c r="E88" t="s" s="4">
        <v>4072</v>
      </c>
      <c r="F88" t="s" s="4">
        <v>95</v>
      </c>
      <c r="G88" t="s" s="4">
        <v>4073</v>
      </c>
    </row>
    <row r="89" ht="45.0" customHeight="true">
      <c r="A89" t="s" s="4">
        <v>532</v>
      </c>
      <c r="B89" t="s" s="4">
        <v>4158</v>
      </c>
      <c r="C89" t="s" s="4">
        <v>4071</v>
      </c>
      <c r="D89" t="s" s="4">
        <v>4072</v>
      </c>
      <c r="E89" t="s" s="4">
        <v>4072</v>
      </c>
      <c r="F89" t="s" s="4">
        <v>95</v>
      </c>
      <c r="G89" t="s" s="4">
        <v>4073</v>
      </c>
    </row>
    <row r="90" ht="45.0" customHeight="true">
      <c r="A90" t="s" s="4">
        <v>538</v>
      </c>
      <c r="B90" t="s" s="4">
        <v>4159</v>
      </c>
      <c r="C90" t="s" s="4">
        <v>4071</v>
      </c>
      <c r="D90" t="s" s="4">
        <v>4072</v>
      </c>
      <c r="E90" t="s" s="4">
        <v>4072</v>
      </c>
      <c r="F90" t="s" s="4">
        <v>95</v>
      </c>
      <c r="G90" t="s" s="4">
        <v>4073</v>
      </c>
    </row>
    <row r="91" ht="45.0" customHeight="true">
      <c r="A91" t="s" s="4">
        <v>543</v>
      </c>
      <c r="B91" t="s" s="4">
        <v>4160</v>
      </c>
      <c r="C91" t="s" s="4">
        <v>4071</v>
      </c>
      <c r="D91" t="s" s="4">
        <v>4072</v>
      </c>
      <c r="E91" t="s" s="4">
        <v>4072</v>
      </c>
      <c r="F91" t="s" s="4">
        <v>95</v>
      </c>
      <c r="G91" t="s" s="4">
        <v>4073</v>
      </c>
    </row>
    <row r="92" ht="45.0" customHeight="true">
      <c r="A92" t="s" s="4">
        <v>548</v>
      </c>
      <c r="B92" t="s" s="4">
        <v>4161</v>
      </c>
      <c r="C92" t="s" s="4">
        <v>4071</v>
      </c>
      <c r="D92" t="s" s="4">
        <v>4072</v>
      </c>
      <c r="E92" t="s" s="4">
        <v>4072</v>
      </c>
      <c r="F92" t="s" s="4">
        <v>95</v>
      </c>
      <c r="G92" t="s" s="4">
        <v>4073</v>
      </c>
    </row>
    <row r="93" ht="45.0" customHeight="true">
      <c r="A93" t="s" s="4">
        <v>552</v>
      </c>
      <c r="B93" t="s" s="4">
        <v>4162</v>
      </c>
      <c r="C93" t="s" s="4">
        <v>4071</v>
      </c>
      <c r="D93" t="s" s="4">
        <v>4072</v>
      </c>
      <c r="E93" t="s" s="4">
        <v>4072</v>
      </c>
      <c r="F93" t="s" s="4">
        <v>95</v>
      </c>
      <c r="G93" t="s" s="4">
        <v>4073</v>
      </c>
    </row>
    <row r="94" ht="45.0" customHeight="true">
      <c r="A94" t="s" s="4">
        <v>555</v>
      </c>
      <c r="B94" t="s" s="4">
        <v>4163</v>
      </c>
      <c r="C94" t="s" s="4">
        <v>4071</v>
      </c>
      <c r="D94" t="s" s="4">
        <v>4072</v>
      </c>
      <c r="E94" t="s" s="4">
        <v>4072</v>
      </c>
      <c r="F94" t="s" s="4">
        <v>95</v>
      </c>
      <c r="G94" t="s" s="4">
        <v>4073</v>
      </c>
    </row>
    <row r="95" ht="45.0" customHeight="true">
      <c r="A95" t="s" s="4">
        <v>558</v>
      </c>
      <c r="B95" t="s" s="4">
        <v>4164</v>
      </c>
      <c r="C95" t="s" s="4">
        <v>4071</v>
      </c>
      <c r="D95" t="s" s="4">
        <v>4072</v>
      </c>
      <c r="E95" t="s" s="4">
        <v>4072</v>
      </c>
      <c r="F95" t="s" s="4">
        <v>95</v>
      </c>
      <c r="G95" t="s" s="4">
        <v>4073</v>
      </c>
    </row>
    <row r="96" ht="45.0" customHeight="true">
      <c r="A96" t="s" s="4">
        <v>563</v>
      </c>
      <c r="B96" t="s" s="4">
        <v>4165</v>
      </c>
      <c r="C96" t="s" s="4">
        <v>4071</v>
      </c>
      <c r="D96" t="s" s="4">
        <v>4072</v>
      </c>
      <c r="E96" t="s" s="4">
        <v>4072</v>
      </c>
      <c r="F96" t="s" s="4">
        <v>95</v>
      </c>
      <c r="G96" t="s" s="4">
        <v>4073</v>
      </c>
    </row>
    <row r="97" ht="45.0" customHeight="true">
      <c r="A97" t="s" s="4">
        <v>566</v>
      </c>
      <c r="B97" t="s" s="4">
        <v>4166</v>
      </c>
      <c r="C97" t="s" s="4">
        <v>4071</v>
      </c>
      <c r="D97" t="s" s="4">
        <v>4072</v>
      </c>
      <c r="E97" t="s" s="4">
        <v>4072</v>
      </c>
      <c r="F97" t="s" s="4">
        <v>95</v>
      </c>
      <c r="G97" t="s" s="4">
        <v>4073</v>
      </c>
    </row>
    <row r="98" ht="45.0" customHeight="true">
      <c r="A98" t="s" s="4">
        <v>570</v>
      </c>
      <c r="B98" t="s" s="4">
        <v>4167</v>
      </c>
      <c r="C98" t="s" s="4">
        <v>4071</v>
      </c>
      <c r="D98" t="s" s="4">
        <v>4072</v>
      </c>
      <c r="E98" t="s" s="4">
        <v>4072</v>
      </c>
      <c r="F98" t="s" s="4">
        <v>95</v>
      </c>
      <c r="G98" t="s" s="4">
        <v>4073</v>
      </c>
    </row>
    <row r="99" ht="45.0" customHeight="true">
      <c r="A99" t="s" s="4">
        <v>574</v>
      </c>
      <c r="B99" t="s" s="4">
        <v>4168</v>
      </c>
      <c r="C99" t="s" s="4">
        <v>4071</v>
      </c>
      <c r="D99" t="s" s="4">
        <v>4072</v>
      </c>
      <c r="E99" t="s" s="4">
        <v>4072</v>
      </c>
      <c r="F99" t="s" s="4">
        <v>95</v>
      </c>
      <c r="G99" t="s" s="4">
        <v>4073</v>
      </c>
    </row>
    <row r="100" ht="45.0" customHeight="true">
      <c r="A100" t="s" s="4">
        <v>577</v>
      </c>
      <c r="B100" t="s" s="4">
        <v>4169</v>
      </c>
      <c r="C100" t="s" s="4">
        <v>4071</v>
      </c>
      <c r="D100" t="s" s="4">
        <v>4072</v>
      </c>
      <c r="E100" t="s" s="4">
        <v>4072</v>
      </c>
      <c r="F100" t="s" s="4">
        <v>95</v>
      </c>
      <c r="G100" t="s" s="4">
        <v>4073</v>
      </c>
    </row>
    <row r="101" ht="45.0" customHeight="true">
      <c r="A101" t="s" s="4">
        <v>582</v>
      </c>
      <c r="B101" t="s" s="4">
        <v>4170</v>
      </c>
      <c r="C101" t="s" s="4">
        <v>4071</v>
      </c>
      <c r="D101" t="s" s="4">
        <v>4072</v>
      </c>
      <c r="E101" t="s" s="4">
        <v>4072</v>
      </c>
      <c r="F101" t="s" s="4">
        <v>95</v>
      </c>
      <c r="G101" t="s" s="4">
        <v>4073</v>
      </c>
    </row>
    <row r="102" ht="45.0" customHeight="true">
      <c r="A102" t="s" s="4">
        <v>586</v>
      </c>
      <c r="B102" t="s" s="4">
        <v>4171</v>
      </c>
      <c r="C102" t="s" s="4">
        <v>4071</v>
      </c>
      <c r="D102" t="s" s="4">
        <v>4072</v>
      </c>
      <c r="E102" t="s" s="4">
        <v>4072</v>
      </c>
      <c r="F102" t="s" s="4">
        <v>95</v>
      </c>
      <c r="G102" t="s" s="4">
        <v>4073</v>
      </c>
    </row>
    <row r="103" ht="45.0" customHeight="true">
      <c r="A103" t="s" s="4">
        <v>590</v>
      </c>
      <c r="B103" t="s" s="4">
        <v>4172</v>
      </c>
      <c r="C103" t="s" s="4">
        <v>4071</v>
      </c>
      <c r="D103" t="s" s="4">
        <v>4072</v>
      </c>
      <c r="E103" t="s" s="4">
        <v>4072</v>
      </c>
      <c r="F103" t="s" s="4">
        <v>95</v>
      </c>
      <c r="G103" t="s" s="4">
        <v>4073</v>
      </c>
    </row>
    <row r="104" ht="45.0" customHeight="true">
      <c r="A104" t="s" s="4">
        <v>594</v>
      </c>
      <c r="B104" t="s" s="4">
        <v>4173</v>
      </c>
      <c r="C104" t="s" s="4">
        <v>4071</v>
      </c>
      <c r="D104" t="s" s="4">
        <v>4072</v>
      </c>
      <c r="E104" t="s" s="4">
        <v>4072</v>
      </c>
      <c r="F104" t="s" s="4">
        <v>95</v>
      </c>
      <c r="G104" t="s" s="4">
        <v>4073</v>
      </c>
    </row>
    <row r="105" ht="45.0" customHeight="true">
      <c r="A105" t="s" s="4">
        <v>598</v>
      </c>
      <c r="B105" t="s" s="4">
        <v>4174</v>
      </c>
      <c r="C105" t="s" s="4">
        <v>4071</v>
      </c>
      <c r="D105" t="s" s="4">
        <v>4072</v>
      </c>
      <c r="E105" t="s" s="4">
        <v>4072</v>
      </c>
      <c r="F105" t="s" s="4">
        <v>95</v>
      </c>
      <c r="G105" t="s" s="4">
        <v>4073</v>
      </c>
    </row>
    <row r="106" ht="45.0" customHeight="true">
      <c r="A106" t="s" s="4">
        <v>602</v>
      </c>
      <c r="B106" t="s" s="4">
        <v>4175</v>
      </c>
      <c r="C106" t="s" s="4">
        <v>4071</v>
      </c>
      <c r="D106" t="s" s="4">
        <v>4072</v>
      </c>
      <c r="E106" t="s" s="4">
        <v>4072</v>
      </c>
      <c r="F106" t="s" s="4">
        <v>95</v>
      </c>
      <c r="G106" t="s" s="4">
        <v>4073</v>
      </c>
    </row>
    <row r="107" ht="45.0" customHeight="true">
      <c r="A107" t="s" s="4">
        <v>606</v>
      </c>
      <c r="B107" t="s" s="4">
        <v>4176</v>
      </c>
      <c r="C107" t="s" s="4">
        <v>4071</v>
      </c>
      <c r="D107" t="s" s="4">
        <v>4072</v>
      </c>
      <c r="E107" t="s" s="4">
        <v>4072</v>
      </c>
      <c r="F107" t="s" s="4">
        <v>95</v>
      </c>
      <c r="G107" t="s" s="4">
        <v>4073</v>
      </c>
    </row>
    <row r="108" ht="45.0" customHeight="true">
      <c r="A108" t="s" s="4">
        <v>611</v>
      </c>
      <c r="B108" t="s" s="4">
        <v>4177</v>
      </c>
      <c r="C108" t="s" s="4">
        <v>4071</v>
      </c>
      <c r="D108" t="s" s="4">
        <v>4072</v>
      </c>
      <c r="E108" t="s" s="4">
        <v>4072</v>
      </c>
      <c r="F108" t="s" s="4">
        <v>95</v>
      </c>
      <c r="G108" t="s" s="4">
        <v>4073</v>
      </c>
    </row>
    <row r="109" ht="45.0" customHeight="true">
      <c r="A109" t="s" s="4">
        <v>615</v>
      </c>
      <c r="B109" t="s" s="4">
        <v>4178</v>
      </c>
      <c r="C109" t="s" s="4">
        <v>4071</v>
      </c>
      <c r="D109" t="s" s="4">
        <v>4072</v>
      </c>
      <c r="E109" t="s" s="4">
        <v>4072</v>
      </c>
      <c r="F109" t="s" s="4">
        <v>95</v>
      </c>
      <c r="G109" t="s" s="4">
        <v>4073</v>
      </c>
    </row>
    <row r="110" ht="45.0" customHeight="true">
      <c r="A110" t="s" s="4">
        <v>617</v>
      </c>
      <c r="B110" t="s" s="4">
        <v>4179</v>
      </c>
      <c r="C110" t="s" s="4">
        <v>4071</v>
      </c>
      <c r="D110" t="s" s="4">
        <v>4072</v>
      </c>
      <c r="E110" t="s" s="4">
        <v>4072</v>
      </c>
      <c r="F110" t="s" s="4">
        <v>95</v>
      </c>
      <c r="G110" t="s" s="4">
        <v>4073</v>
      </c>
    </row>
    <row r="111" ht="45.0" customHeight="true">
      <c r="A111" t="s" s="4">
        <v>622</v>
      </c>
      <c r="B111" t="s" s="4">
        <v>4180</v>
      </c>
      <c r="C111" t="s" s="4">
        <v>4071</v>
      </c>
      <c r="D111" t="s" s="4">
        <v>4072</v>
      </c>
      <c r="E111" t="s" s="4">
        <v>4072</v>
      </c>
      <c r="F111" t="s" s="4">
        <v>95</v>
      </c>
      <c r="G111" t="s" s="4">
        <v>4073</v>
      </c>
    </row>
    <row r="112" ht="45.0" customHeight="true">
      <c r="A112" t="s" s="4">
        <v>628</v>
      </c>
      <c r="B112" t="s" s="4">
        <v>4181</v>
      </c>
      <c r="C112" t="s" s="4">
        <v>4071</v>
      </c>
      <c r="D112" t="s" s="4">
        <v>4072</v>
      </c>
      <c r="E112" t="s" s="4">
        <v>4072</v>
      </c>
      <c r="F112" t="s" s="4">
        <v>95</v>
      </c>
      <c r="G112" t="s" s="4">
        <v>4073</v>
      </c>
    </row>
    <row r="113" ht="45.0" customHeight="true">
      <c r="A113" t="s" s="4">
        <v>633</v>
      </c>
      <c r="B113" t="s" s="4">
        <v>4182</v>
      </c>
      <c r="C113" t="s" s="4">
        <v>4071</v>
      </c>
      <c r="D113" t="s" s="4">
        <v>4072</v>
      </c>
      <c r="E113" t="s" s="4">
        <v>4072</v>
      </c>
      <c r="F113" t="s" s="4">
        <v>95</v>
      </c>
      <c r="G113" t="s" s="4">
        <v>4073</v>
      </c>
    </row>
    <row r="114" ht="45.0" customHeight="true">
      <c r="A114" t="s" s="4">
        <v>637</v>
      </c>
      <c r="B114" t="s" s="4">
        <v>4183</v>
      </c>
      <c r="C114" t="s" s="4">
        <v>4071</v>
      </c>
      <c r="D114" t="s" s="4">
        <v>4072</v>
      </c>
      <c r="E114" t="s" s="4">
        <v>4072</v>
      </c>
      <c r="F114" t="s" s="4">
        <v>95</v>
      </c>
      <c r="G114" t="s" s="4">
        <v>4073</v>
      </c>
    </row>
    <row r="115" ht="45.0" customHeight="true">
      <c r="A115" t="s" s="4">
        <v>641</v>
      </c>
      <c r="B115" t="s" s="4">
        <v>4184</v>
      </c>
      <c r="C115" t="s" s="4">
        <v>4071</v>
      </c>
      <c r="D115" t="s" s="4">
        <v>4072</v>
      </c>
      <c r="E115" t="s" s="4">
        <v>4072</v>
      </c>
      <c r="F115" t="s" s="4">
        <v>95</v>
      </c>
      <c r="G115" t="s" s="4">
        <v>4073</v>
      </c>
    </row>
    <row r="116" ht="45.0" customHeight="true">
      <c r="A116" t="s" s="4">
        <v>645</v>
      </c>
      <c r="B116" t="s" s="4">
        <v>4185</v>
      </c>
      <c r="C116" t="s" s="4">
        <v>4071</v>
      </c>
      <c r="D116" t="s" s="4">
        <v>4072</v>
      </c>
      <c r="E116" t="s" s="4">
        <v>4072</v>
      </c>
      <c r="F116" t="s" s="4">
        <v>95</v>
      </c>
      <c r="G116" t="s" s="4">
        <v>4073</v>
      </c>
    </row>
    <row r="117" ht="45.0" customHeight="true">
      <c r="A117" t="s" s="4">
        <v>650</v>
      </c>
      <c r="B117" t="s" s="4">
        <v>4186</v>
      </c>
      <c r="C117" t="s" s="4">
        <v>4071</v>
      </c>
      <c r="D117" t="s" s="4">
        <v>4072</v>
      </c>
      <c r="E117" t="s" s="4">
        <v>4072</v>
      </c>
      <c r="F117" t="s" s="4">
        <v>95</v>
      </c>
      <c r="G117" t="s" s="4">
        <v>4073</v>
      </c>
    </row>
    <row r="118" ht="45.0" customHeight="true">
      <c r="A118" t="s" s="4">
        <v>654</v>
      </c>
      <c r="B118" t="s" s="4">
        <v>4187</v>
      </c>
      <c r="C118" t="s" s="4">
        <v>4071</v>
      </c>
      <c r="D118" t="s" s="4">
        <v>4072</v>
      </c>
      <c r="E118" t="s" s="4">
        <v>4072</v>
      </c>
      <c r="F118" t="s" s="4">
        <v>95</v>
      </c>
      <c r="G118" t="s" s="4">
        <v>4073</v>
      </c>
    </row>
    <row r="119" ht="45.0" customHeight="true">
      <c r="A119" t="s" s="4">
        <v>657</v>
      </c>
      <c r="B119" t="s" s="4">
        <v>4188</v>
      </c>
      <c r="C119" t="s" s="4">
        <v>4071</v>
      </c>
      <c r="D119" t="s" s="4">
        <v>4072</v>
      </c>
      <c r="E119" t="s" s="4">
        <v>4072</v>
      </c>
      <c r="F119" t="s" s="4">
        <v>95</v>
      </c>
      <c r="G119" t="s" s="4">
        <v>4073</v>
      </c>
    </row>
    <row r="120" ht="45.0" customHeight="true">
      <c r="A120" t="s" s="4">
        <v>662</v>
      </c>
      <c r="B120" t="s" s="4">
        <v>4189</v>
      </c>
      <c r="C120" t="s" s="4">
        <v>4071</v>
      </c>
      <c r="D120" t="s" s="4">
        <v>4072</v>
      </c>
      <c r="E120" t="s" s="4">
        <v>4072</v>
      </c>
      <c r="F120" t="s" s="4">
        <v>95</v>
      </c>
      <c r="G120" t="s" s="4">
        <v>4073</v>
      </c>
    </row>
    <row r="121" ht="45.0" customHeight="true">
      <c r="A121" t="s" s="4">
        <v>666</v>
      </c>
      <c r="B121" t="s" s="4">
        <v>4190</v>
      </c>
      <c r="C121" t="s" s="4">
        <v>4071</v>
      </c>
      <c r="D121" t="s" s="4">
        <v>4072</v>
      </c>
      <c r="E121" t="s" s="4">
        <v>4072</v>
      </c>
      <c r="F121" t="s" s="4">
        <v>95</v>
      </c>
      <c r="G121" t="s" s="4">
        <v>4073</v>
      </c>
    </row>
    <row r="122" ht="45.0" customHeight="true">
      <c r="A122" t="s" s="4">
        <v>671</v>
      </c>
      <c r="B122" t="s" s="4">
        <v>4191</v>
      </c>
      <c r="C122" t="s" s="4">
        <v>4071</v>
      </c>
      <c r="D122" t="s" s="4">
        <v>4072</v>
      </c>
      <c r="E122" t="s" s="4">
        <v>4072</v>
      </c>
      <c r="F122" t="s" s="4">
        <v>95</v>
      </c>
      <c r="G122" t="s" s="4">
        <v>4073</v>
      </c>
    </row>
    <row r="123" ht="45.0" customHeight="true">
      <c r="A123" t="s" s="4">
        <v>674</v>
      </c>
      <c r="B123" t="s" s="4">
        <v>4192</v>
      </c>
      <c r="C123" t="s" s="4">
        <v>4071</v>
      </c>
      <c r="D123" t="s" s="4">
        <v>4072</v>
      </c>
      <c r="E123" t="s" s="4">
        <v>4072</v>
      </c>
      <c r="F123" t="s" s="4">
        <v>95</v>
      </c>
      <c r="G123" t="s" s="4">
        <v>4073</v>
      </c>
    </row>
    <row r="124" ht="45.0" customHeight="true">
      <c r="A124" t="s" s="4">
        <v>677</v>
      </c>
      <c r="B124" t="s" s="4">
        <v>4193</v>
      </c>
      <c r="C124" t="s" s="4">
        <v>4071</v>
      </c>
      <c r="D124" t="s" s="4">
        <v>4072</v>
      </c>
      <c r="E124" t="s" s="4">
        <v>4072</v>
      </c>
      <c r="F124" t="s" s="4">
        <v>95</v>
      </c>
      <c r="G124" t="s" s="4">
        <v>4073</v>
      </c>
    </row>
    <row r="125" ht="45.0" customHeight="true">
      <c r="A125" t="s" s="4">
        <v>680</v>
      </c>
      <c r="B125" t="s" s="4">
        <v>4194</v>
      </c>
      <c r="C125" t="s" s="4">
        <v>4071</v>
      </c>
      <c r="D125" t="s" s="4">
        <v>4072</v>
      </c>
      <c r="E125" t="s" s="4">
        <v>4072</v>
      </c>
      <c r="F125" t="s" s="4">
        <v>95</v>
      </c>
      <c r="G125" t="s" s="4">
        <v>4073</v>
      </c>
    </row>
    <row r="126" ht="45.0" customHeight="true">
      <c r="A126" t="s" s="4">
        <v>683</v>
      </c>
      <c r="B126" t="s" s="4">
        <v>4195</v>
      </c>
      <c r="C126" t="s" s="4">
        <v>4071</v>
      </c>
      <c r="D126" t="s" s="4">
        <v>4072</v>
      </c>
      <c r="E126" t="s" s="4">
        <v>4072</v>
      </c>
      <c r="F126" t="s" s="4">
        <v>95</v>
      </c>
      <c r="G126" t="s" s="4">
        <v>4073</v>
      </c>
    </row>
    <row r="127" ht="45.0" customHeight="true">
      <c r="A127" t="s" s="4">
        <v>689</v>
      </c>
      <c r="B127" t="s" s="4">
        <v>4196</v>
      </c>
      <c r="C127" t="s" s="4">
        <v>4071</v>
      </c>
      <c r="D127" t="s" s="4">
        <v>4072</v>
      </c>
      <c r="E127" t="s" s="4">
        <v>4072</v>
      </c>
      <c r="F127" t="s" s="4">
        <v>95</v>
      </c>
      <c r="G127" t="s" s="4">
        <v>4073</v>
      </c>
    </row>
    <row r="128" ht="45.0" customHeight="true">
      <c r="A128" t="s" s="4">
        <v>693</v>
      </c>
      <c r="B128" t="s" s="4">
        <v>4197</v>
      </c>
      <c r="C128" t="s" s="4">
        <v>4071</v>
      </c>
      <c r="D128" t="s" s="4">
        <v>4072</v>
      </c>
      <c r="E128" t="s" s="4">
        <v>4072</v>
      </c>
      <c r="F128" t="s" s="4">
        <v>95</v>
      </c>
      <c r="G128" t="s" s="4">
        <v>4073</v>
      </c>
    </row>
    <row r="129" ht="45.0" customHeight="true">
      <c r="A129" t="s" s="4">
        <v>696</v>
      </c>
      <c r="B129" t="s" s="4">
        <v>4198</v>
      </c>
      <c r="C129" t="s" s="4">
        <v>4071</v>
      </c>
      <c r="D129" t="s" s="4">
        <v>4072</v>
      </c>
      <c r="E129" t="s" s="4">
        <v>4072</v>
      </c>
      <c r="F129" t="s" s="4">
        <v>95</v>
      </c>
      <c r="G129" t="s" s="4">
        <v>4073</v>
      </c>
    </row>
    <row r="130" ht="45.0" customHeight="true">
      <c r="A130" t="s" s="4">
        <v>699</v>
      </c>
      <c r="B130" t="s" s="4">
        <v>4199</v>
      </c>
      <c r="C130" t="s" s="4">
        <v>4071</v>
      </c>
      <c r="D130" t="s" s="4">
        <v>4072</v>
      </c>
      <c r="E130" t="s" s="4">
        <v>4072</v>
      </c>
      <c r="F130" t="s" s="4">
        <v>95</v>
      </c>
      <c r="G130" t="s" s="4">
        <v>4073</v>
      </c>
    </row>
    <row r="131" ht="45.0" customHeight="true">
      <c r="A131" t="s" s="4">
        <v>702</v>
      </c>
      <c r="B131" t="s" s="4">
        <v>4200</v>
      </c>
      <c r="C131" t="s" s="4">
        <v>4071</v>
      </c>
      <c r="D131" t="s" s="4">
        <v>4072</v>
      </c>
      <c r="E131" t="s" s="4">
        <v>4072</v>
      </c>
      <c r="F131" t="s" s="4">
        <v>95</v>
      </c>
      <c r="G131" t="s" s="4">
        <v>4073</v>
      </c>
    </row>
    <row r="132" ht="45.0" customHeight="true">
      <c r="A132" t="s" s="4">
        <v>706</v>
      </c>
      <c r="B132" t="s" s="4">
        <v>4201</v>
      </c>
      <c r="C132" t="s" s="4">
        <v>4071</v>
      </c>
      <c r="D132" t="s" s="4">
        <v>4072</v>
      </c>
      <c r="E132" t="s" s="4">
        <v>4072</v>
      </c>
      <c r="F132" t="s" s="4">
        <v>95</v>
      </c>
      <c r="G132" t="s" s="4">
        <v>4073</v>
      </c>
    </row>
    <row r="133" ht="45.0" customHeight="true">
      <c r="A133" t="s" s="4">
        <v>711</v>
      </c>
      <c r="B133" t="s" s="4">
        <v>4202</v>
      </c>
      <c r="C133" t="s" s="4">
        <v>4071</v>
      </c>
      <c r="D133" t="s" s="4">
        <v>4072</v>
      </c>
      <c r="E133" t="s" s="4">
        <v>4072</v>
      </c>
      <c r="F133" t="s" s="4">
        <v>95</v>
      </c>
      <c r="G133" t="s" s="4">
        <v>4073</v>
      </c>
    </row>
    <row r="134" ht="45.0" customHeight="true">
      <c r="A134" t="s" s="4">
        <v>714</v>
      </c>
      <c r="B134" t="s" s="4">
        <v>4203</v>
      </c>
      <c r="C134" t="s" s="4">
        <v>4071</v>
      </c>
      <c r="D134" t="s" s="4">
        <v>4072</v>
      </c>
      <c r="E134" t="s" s="4">
        <v>4072</v>
      </c>
      <c r="F134" t="s" s="4">
        <v>95</v>
      </c>
      <c r="G134" t="s" s="4">
        <v>4073</v>
      </c>
    </row>
    <row r="135" ht="45.0" customHeight="true">
      <c r="A135" t="s" s="4">
        <v>718</v>
      </c>
      <c r="B135" t="s" s="4">
        <v>4204</v>
      </c>
      <c r="C135" t="s" s="4">
        <v>4071</v>
      </c>
      <c r="D135" t="s" s="4">
        <v>4072</v>
      </c>
      <c r="E135" t="s" s="4">
        <v>4072</v>
      </c>
      <c r="F135" t="s" s="4">
        <v>95</v>
      </c>
      <c r="G135" t="s" s="4">
        <v>4073</v>
      </c>
    </row>
    <row r="136" ht="45.0" customHeight="true">
      <c r="A136" t="s" s="4">
        <v>722</v>
      </c>
      <c r="B136" t="s" s="4">
        <v>4205</v>
      </c>
      <c r="C136" t="s" s="4">
        <v>4071</v>
      </c>
      <c r="D136" t="s" s="4">
        <v>4072</v>
      </c>
      <c r="E136" t="s" s="4">
        <v>4072</v>
      </c>
      <c r="F136" t="s" s="4">
        <v>95</v>
      </c>
      <c r="G136" t="s" s="4">
        <v>4073</v>
      </c>
    </row>
    <row r="137" ht="45.0" customHeight="true">
      <c r="A137" t="s" s="4">
        <v>725</v>
      </c>
      <c r="B137" t="s" s="4">
        <v>4206</v>
      </c>
      <c r="C137" t="s" s="4">
        <v>4071</v>
      </c>
      <c r="D137" t="s" s="4">
        <v>4072</v>
      </c>
      <c r="E137" t="s" s="4">
        <v>4072</v>
      </c>
      <c r="F137" t="s" s="4">
        <v>95</v>
      </c>
      <c r="G137" t="s" s="4">
        <v>4073</v>
      </c>
    </row>
    <row r="138" ht="45.0" customHeight="true">
      <c r="A138" t="s" s="4">
        <v>729</v>
      </c>
      <c r="B138" t="s" s="4">
        <v>4207</v>
      </c>
      <c r="C138" t="s" s="4">
        <v>4071</v>
      </c>
      <c r="D138" t="s" s="4">
        <v>4072</v>
      </c>
      <c r="E138" t="s" s="4">
        <v>4072</v>
      </c>
      <c r="F138" t="s" s="4">
        <v>95</v>
      </c>
      <c r="G138" t="s" s="4">
        <v>4073</v>
      </c>
    </row>
    <row r="139" ht="45.0" customHeight="true">
      <c r="A139" t="s" s="4">
        <v>734</v>
      </c>
      <c r="B139" t="s" s="4">
        <v>4208</v>
      </c>
      <c r="C139" t="s" s="4">
        <v>4071</v>
      </c>
      <c r="D139" t="s" s="4">
        <v>4072</v>
      </c>
      <c r="E139" t="s" s="4">
        <v>4072</v>
      </c>
      <c r="F139" t="s" s="4">
        <v>95</v>
      </c>
      <c r="G139" t="s" s="4">
        <v>4073</v>
      </c>
    </row>
    <row r="140" ht="45.0" customHeight="true">
      <c r="A140" t="s" s="4">
        <v>737</v>
      </c>
      <c r="B140" t="s" s="4">
        <v>4209</v>
      </c>
      <c r="C140" t="s" s="4">
        <v>4071</v>
      </c>
      <c r="D140" t="s" s="4">
        <v>4072</v>
      </c>
      <c r="E140" t="s" s="4">
        <v>4072</v>
      </c>
      <c r="F140" t="s" s="4">
        <v>95</v>
      </c>
      <c r="G140" t="s" s="4">
        <v>4073</v>
      </c>
    </row>
    <row r="141" ht="45.0" customHeight="true">
      <c r="A141" t="s" s="4">
        <v>741</v>
      </c>
      <c r="B141" t="s" s="4">
        <v>4210</v>
      </c>
      <c r="C141" t="s" s="4">
        <v>4071</v>
      </c>
      <c r="D141" t="s" s="4">
        <v>4072</v>
      </c>
      <c r="E141" t="s" s="4">
        <v>4072</v>
      </c>
      <c r="F141" t="s" s="4">
        <v>95</v>
      </c>
      <c r="G141" t="s" s="4">
        <v>4073</v>
      </c>
    </row>
    <row r="142" ht="45.0" customHeight="true">
      <c r="A142" t="s" s="4">
        <v>744</v>
      </c>
      <c r="B142" t="s" s="4">
        <v>4211</v>
      </c>
      <c r="C142" t="s" s="4">
        <v>4071</v>
      </c>
      <c r="D142" t="s" s="4">
        <v>4072</v>
      </c>
      <c r="E142" t="s" s="4">
        <v>4072</v>
      </c>
      <c r="F142" t="s" s="4">
        <v>95</v>
      </c>
      <c r="G142" t="s" s="4">
        <v>4073</v>
      </c>
    </row>
    <row r="143" ht="45.0" customHeight="true">
      <c r="A143" t="s" s="4">
        <v>748</v>
      </c>
      <c r="B143" t="s" s="4">
        <v>4212</v>
      </c>
      <c r="C143" t="s" s="4">
        <v>4071</v>
      </c>
      <c r="D143" t="s" s="4">
        <v>4072</v>
      </c>
      <c r="E143" t="s" s="4">
        <v>4072</v>
      </c>
      <c r="F143" t="s" s="4">
        <v>95</v>
      </c>
      <c r="G143" t="s" s="4">
        <v>4073</v>
      </c>
    </row>
    <row r="144" ht="45.0" customHeight="true">
      <c r="A144" t="s" s="4">
        <v>752</v>
      </c>
      <c r="B144" t="s" s="4">
        <v>4213</v>
      </c>
      <c r="C144" t="s" s="4">
        <v>4071</v>
      </c>
      <c r="D144" t="s" s="4">
        <v>4072</v>
      </c>
      <c r="E144" t="s" s="4">
        <v>4072</v>
      </c>
      <c r="F144" t="s" s="4">
        <v>95</v>
      </c>
      <c r="G144" t="s" s="4">
        <v>4073</v>
      </c>
    </row>
    <row r="145" ht="45.0" customHeight="true">
      <c r="A145" t="s" s="4">
        <v>757</v>
      </c>
      <c r="B145" t="s" s="4">
        <v>4214</v>
      </c>
      <c r="C145" t="s" s="4">
        <v>4071</v>
      </c>
      <c r="D145" t="s" s="4">
        <v>4072</v>
      </c>
      <c r="E145" t="s" s="4">
        <v>4072</v>
      </c>
      <c r="F145" t="s" s="4">
        <v>95</v>
      </c>
      <c r="G145" t="s" s="4">
        <v>4073</v>
      </c>
    </row>
    <row r="146" ht="45.0" customHeight="true">
      <c r="A146" t="s" s="4">
        <v>760</v>
      </c>
      <c r="B146" t="s" s="4">
        <v>4215</v>
      </c>
      <c r="C146" t="s" s="4">
        <v>4071</v>
      </c>
      <c r="D146" t="s" s="4">
        <v>4072</v>
      </c>
      <c r="E146" t="s" s="4">
        <v>4072</v>
      </c>
      <c r="F146" t="s" s="4">
        <v>95</v>
      </c>
      <c r="G146" t="s" s="4">
        <v>4073</v>
      </c>
    </row>
    <row r="147" ht="45.0" customHeight="true">
      <c r="A147" t="s" s="4">
        <v>762</v>
      </c>
      <c r="B147" t="s" s="4">
        <v>4216</v>
      </c>
      <c r="C147" t="s" s="4">
        <v>4071</v>
      </c>
      <c r="D147" t="s" s="4">
        <v>4072</v>
      </c>
      <c r="E147" t="s" s="4">
        <v>4072</v>
      </c>
      <c r="F147" t="s" s="4">
        <v>95</v>
      </c>
      <c r="G147" t="s" s="4">
        <v>4073</v>
      </c>
    </row>
    <row r="148" ht="45.0" customHeight="true">
      <c r="A148" t="s" s="4">
        <v>765</v>
      </c>
      <c r="B148" t="s" s="4">
        <v>4217</v>
      </c>
      <c r="C148" t="s" s="4">
        <v>4071</v>
      </c>
      <c r="D148" t="s" s="4">
        <v>4072</v>
      </c>
      <c r="E148" t="s" s="4">
        <v>4072</v>
      </c>
      <c r="F148" t="s" s="4">
        <v>95</v>
      </c>
      <c r="G148" t="s" s="4">
        <v>4073</v>
      </c>
    </row>
    <row r="149" ht="45.0" customHeight="true">
      <c r="A149" t="s" s="4">
        <v>770</v>
      </c>
      <c r="B149" t="s" s="4">
        <v>4218</v>
      </c>
      <c r="C149" t="s" s="4">
        <v>4071</v>
      </c>
      <c r="D149" t="s" s="4">
        <v>4072</v>
      </c>
      <c r="E149" t="s" s="4">
        <v>4072</v>
      </c>
      <c r="F149" t="s" s="4">
        <v>95</v>
      </c>
      <c r="G149" t="s" s="4">
        <v>4073</v>
      </c>
    </row>
    <row r="150" ht="45.0" customHeight="true">
      <c r="A150" t="s" s="4">
        <v>773</v>
      </c>
      <c r="B150" t="s" s="4">
        <v>4219</v>
      </c>
      <c r="C150" t="s" s="4">
        <v>4071</v>
      </c>
      <c r="D150" t="s" s="4">
        <v>4072</v>
      </c>
      <c r="E150" t="s" s="4">
        <v>4072</v>
      </c>
      <c r="F150" t="s" s="4">
        <v>95</v>
      </c>
      <c r="G150" t="s" s="4">
        <v>4073</v>
      </c>
    </row>
    <row r="151" ht="45.0" customHeight="true">
      <c r="A151" t="s" s="4">
        <v>776</v>
      </c>
      <c r="B151" t="s" s="4">
        <v>4220</v>
      </c>
      <c r="C151" t="s" s="4">
        <v>4071</v>
      </c>
      <c r="D151" t="s" s="4">
        <v>4072</v>
      </c>
      <c r="E151" t="s" s="4">
        <v>4072</v>
      </c>
      <c r="F151" t="s" s="4">
        <v>95</v>
      </c>
      <c r="G151" t="s" s="4">
        <v>4073</v>
      </c>
    </row>
    <row r="152" ht="45.0" customHeight="true">
      <c r="A152" t="s" s="4">
        <v>780</v>
      </c>
      <c r="B152" t="s" s="4">
        <v>4221</v>
      </c>
      <c r="C152" t="s" s="4">
        <v>4071</v>
      </c>
      <c r="D152" t="s" s="4">
        <v>4072</v>
      </c>
      <c r="E152" t="s" s="4">
        <v>4072</v>
      </c>
      <c r="F152" t="s" s="4">
        <v>95</v>
      </c>
      <c r="G152" t="s" s="4">
        <v>4073</v>
      </c>
    </row>
    <row r="153" ht="45.0" customHeight="true">
      <c r="A153" t="s" s="4">
        <v>782</v>
      </c>
      <c r="B153" t="s" s="4">
        <v>4222</v>
      </c>
      <c r="C153" t="s" s="4">
        <v>4071</v>
      </c>
      <c r="D153" t="s" s="4">
        <v>4072</v>
      </c>
      <c r="E153" t="s" s="4">
        <v>4072</v>
      </c>
      <c r="F153" t="s" s="4">
        <v>95</v>
      </c>
      <c r="G153" t="s" s="4">
        <v>4073</v>
      </c>
    </row>
    <row r="154" ht="45.0" customHeight="true">
      <c r="A154" t="s" s="4">
        <v>786</v>
      </c>
      <c r="B154" t="s" s="4">
        <v>4223</v>
      </c>
      <c r="C154" t="s" s="4">
        <v>4071</v>
      </c>
      <c r="D154" t="s" s="4">
        <v>4072</v>
      </c>
      <c r="E154" t="s" s="4">
        <v>4072</v>
      </c>
      <c r="F154" t="s" s="4">
        <v>95</v>
      </c>
      <c r="G154" t="s" s="4">
        <v>4073</v>
      </c>
    </row>
    <row r="155" ht="45.0" customHeight="true">
      <c r="A155" t="s" s="4">
        <v>789</v>
      </c>
      <c r="B155" t="s" s="4">
        <v>4224</v>
      </c>
      <c r="C155" t="s" s="4">
        <v>4071</v>
      </c>
      <c r="D155" t="s" s="4">
        <v>4072</v>
      </c>
      <c r="E155" t="s" s="4">
        <v>4072</v>
      </c>
      <c r="F155" t="s" s="4">
        <v>95</v>
      </c>
      <c r="G155" t="s" s="4">
        <v>4073</v>
      </c>
    </row>
    <row r="156" ht="45.0" customHeight="true">
      <c r="A156" t="s" s="4">
        <v>792</v>
      </c>
      <c r="B156" t="s" s="4">
        <v>4225</v>
      </c>
      <c r="C156" t="s" s="4">
        <v>4071</v>
      </c>
      <c r="D156" t="s" s="4">
        <v>4072</v>
      </c>
      <c r="E156" t="s" s="4">
        <v>4072</v>
      </c>
      <c r="F156" t="s" s="4">
        <v>95</v>
      </c>
      <c r="G156" t="s" s="4">
        <v>4073</v>
      </c>
    </row>
    <row r="157" ht="45.0" customHeight="true">
      <c r="A157" t="s" s="4">
        <v>796</v>
      </c>
      <c r="B157" t="s" s="4">
        <v>4226</v>
      </c>
      <c r="C157" t="s" s="4">
        <v>4071</v>
      </c>
      <c r="D157" t="s" s="4">
        <v>4072</v>
      </c>
      <c r="E157" t="s" s="4">
        <v>4072</v>
      </c>
      <c r="F157" t="s" s="4">
        <v>95</v>
      </c>
      <c r="G157" t="s" s="4">
        <v>4073</v>
      </c>
    </row>
    <row r="158" ht="45.0" customHeight="true">
      <c r="A158" t="s" s="4">
        <v>799</v>
      </c>
      <c r="B158" t="s" s="4">
        <v>4227</v>
      </c>
      <c r="C158" t="s" s="4">
        <v>4071</v>
      </c>
      <c r="D158" t="s" s="4">
        <v>4072</v>
      </c>
      <c r="E158" t="s" s="4">
        <v>4072</v>
      </c>
      <c r="F158" t="s" s="4">
        <v>95</v>
      </c>
      <c r="G158" t="s" s="4">
        <v>4073</v>
      </c>
    </row>
    <row r="159" ht="45.0" customHeight="true">
      <c r="A159" t="s" s="4">
        <v>805</v>
      </c>
      <c r="B159" t="s" s="4">
        <v>4228</v>
      </c>
      <c r="C159" t="s" s="4">
        <v>4071</v>
      </c>
      <c r="D159" t="s" s="4">
        <v>4072</v>
      </c>
      <c r="E159" t="s" s="4">
        <v>4072</v>
      </c>
      <c r="F159" t="s" s="4">
        <v>95</v>
      </c>
      <c r="G159" t="s" s="4">
        <v>4073</v>
      </c>
    </row>
    <row r="160" ht="45.0" customHeight="true">
      <c r="A160" t="s" s="4">
        <v>808</v>
      </c>
      <c r="B160" t="s" s="4">
        <v>4229</v>
      </c>
      <c r="C160" t="s" s="4">
        <v>4071</v>
      </c>
      <c r="D160" t="s" s="4">
        <v>4072</v>
      </c>
      <c r="E160" t="s" s="4">
        <v>4072</v>
      </c>
      <c r="F160" t="s" s="4">
        <v>95</v>
      </c>
      <c r="G160" t="s" s="4">
        <v>4073</v>
      </c>
    </row>
    <row r="161" ht="45.0" customHeight="true">
      <c r="A161" t="s" s="4">
        <v>811</v>
      </c>
      <c r="B161" t="s" s="4">
        <v>4230</v>
      </c>
      <c r="C161" t="s" s="4">
        <v>4071</v>
      </c>
      <c r="D161" t="s" s="4">
        <v>4072</v>
      </c>
      <c r="E161" t="s" s="4">
        <v>4072</v>
      </c>
      <c r="F161" t="s" s="4">
        <v>95</v>
      </c>
      <c r="G161" t="s" s="4">
        <v>4073</v>
      </c>
    </row>
    <row r="162" ht="45.0" customHeight="true">
      <c r="A162" t="s" s="4">
        <v>815</v>
      </c>
      <c r="B162" t="s" s="4">
        <v>4231</v>
      </c>
      <c r="C162" t="s" s="4">
        <v>4071</v>
      </c>
      <c r="D162" t="s" s="4">
        <v>4072</v>
      </c>
      <c r="E162" t="s" s="4">
        <v>4072</v>
      </c>
      <c r="F162" t="s" s="4">
        <v>95</v>
      </c>
      <c r="G162" t="s" s="4">
        <v>4073</v>
      </c>
    </row>
    <row r="163" ht="45.0" customHeight="true">
      <c r="A163" t="s" s="4">
        <v>818</v>
      </c>
      <c r="B163" t="s" s="4">
        <v>4232</v>
      </c>
      <c r="C163" t="s" s="4">
        <v>4071</v>
      </c>
      <c r="D163" t="s" s="4">
        <v>4072</v>
      </c>
      <c r="E163" t="s" s="4">
        <v>4072</v>
      </c>
      <c r="F163" t="s" s="4">
        <v>95</v>
      </c>
      <c r="G163" t="s" s="4">
        <v>4073</v>
      </c>
    </row>
    <row r="164" ht="45.0" customHeight="true">
      <c r="A164" t="s" s="4">
        <v>821</v>
      </c>
      <c r="B164" t="s" s="4">
        <v>4233</v>
      </c>
      <c r="C164" t="s" s="4">
        <v>4071</v>
      </c>
      <c r="D164" t="s" s="4">
        <v>4072</v>
      </c>
      <c r="E164" t="s" s="4">
        <v>4072</v>
      </c>
      <c r="F164" t="s" s="4">
        <v>95</v>
      </c>
      <c r="G164" t="s" s="4">
        <v>4073</v>
      </c>
    </row>
    <row r="165" ht="45.0" customHeight="true">
      <c r="A165" t="s" s="4">
        <v>825</v>
      </c>
      <c r="B165" t="s" s="4">
        <v>4234</v>
      </c>
      <c r="C165" t="s" s="4">
        <v>4071</v>
      </c>
      <c r="D165" t="s" s="4">
        <v>4072</v>
      </c>
      <c r="E165" t="s" s="4">
        <v>4072</v>
      </c>
      <c r="F165" t="s" s="4">
        <v>95</v>
      </c>
      <c r="G165" t="s" s="4">
        <v>4073</v>
      </c>
    </row>
    <row r="166" ht="45.0" customHeight="true">
      <c r="A166" t="s" s="4">
        <v>829</v>
      </c>
      <c r="B166" t="s" s="4">
        <v>4235</v>
      </c>
      <c r="C166" t="s" s="4">
        <v>4071</v>
      </c>
      <c r="D166" t="s" s="4">
        <v>4072</v>
      </c>
      <c r="E166" t="s" s="4">
        <v>4072</v>
      </c>
      <c r="F166" t="s" s="4">
        <v>95</v>
      </c>
      <c r="G166" t="s" s="4">
        <v>4073</v>
      </c>
    </row>
    <row r="167" ht="45.0" customHeight="true">
      <c r="A167" t="s" s="4">
        <v>832</v>
      </c>
      <c r="B167" t="s" s="4">
        <v>4236</v>
      </c>
      <c r="C167" t="s" s="4">
        <v>4071</v>
      </c>
      <c r="D167" t="s" s="4">
        <v>4072</v>
      </c>
      <c r="E167" t="s" s="4">
        <v>4072</v>
      </c>
      <c r="F167" t="s" s="4">
        <v>95</v>
      </c>
      <c r="G167" t="s" s="4">
        <v>4073</v>
      </c>
    </row>
    <row r="168" ht="45.0" customHeight="true">
      <c r="A168" t="s" s="4">
        <v>837</v>
      </c>
      <c r="B168" t="s" s="4">
        <v>4237</v>
      </c>
      <c r="C168" t="s" s="4">
        <v>4071</v>
      </c>
      <c r="D168" t="s" s="4">
        <v>4072</v>
      </c>
      <c r="E168" t="s" s="4">
        <v>4072</v>
      </c>
      <c r="F168" t="s" s="4">
        <v>95</v>
      </c>
      <c r="G168" t="s" s="4">
        <v>4073</v>
      </c>
    </row>
    <row r="169" ht="45.0" customHeight="true">
      <c r="A169" t="s" s="4">
        <v>842</v>
      </c>
      <c r="B169" t="s" s="4">
        <v>4238</v>
      </c>
      <c r="C169" t="s" s="4">
        <v>4071</v>
      </c>
      <c r="D169" t="s" s="4">
        <v>4072</v>
      </c>
      <c r="E169" t="s" s="4">
        <v>4072</v>
      </c>
      <c r="F169" t="s" s="4">
        <v>95</v>
      </c>
      <c r="G169" t="s" s="4">
        <v>4073</v>
      </c>
    </row>
    <row r="170" ht="45.0" customHeight="true">
      <c r="A170" t="s" s="4">
        <v>847</v>
      </c>
      <c r="B170" t="s" s="4">
        <v>4239</v>
      </c>
      <c r="C170" t="s" s="4">
        <v>4071</v>
      </c>
      <c r="D170" t="s" s="4">
        <v>4072</v>
      </c>
      <c r="E170" t="s" s="4">
        <v>4072</v>
      </c>
      <c r="F170" t="s" s="4">
        <v>95</v>
      </c>
      <c r="G170" t="s" s="4">
        <v>4073</v>
      </c>
    </row>
    <row r="171" ht="45.0" customHeight="true">
      <c r="A171" t="s" s="4">
        <v>852</v>
      </c>
      <c r="B171" t="s" s="4">
        <v>4240</v>
      </c>
      <c r="C171" t="s" s="4">
        <v>4071</v>
      </c>
      <c r="D171" t="s" s="4">
        <v>4072</v>
      </c>
      <c r="E171" t="s" s="4">
        <v>4072</v>
      </c>
      <c r="F171" t="s" s="4">
        <v>95</v>
      </c>
      <c r="G171" t="s" s="4">
        <v>4073</v>
      </c>
    </row>
    <row r="172" ht="45.0" customHeight="true">
      <c r="A172" t="s" s="4">
        <v>857</v>
      </c>
      <c r="B172" t="s" s="4">
        <v>4241</v>
      </c>
      <c r="C172" t="s" s="4">
        <v>4071</v>
      </c>
      <c r="D172" t="s" s="4">
        <v>4072</v>
      </c>
      <c r="E172" t="s" s="4">
        <v>4072</v>
      </c>
      <c r="F172" t="s" s="4">
        <v>95</v>
      </c>
      <c r="G172" t="s" s="4">
        <v>4073</v>
      </c>
    </row>
    <row r="173" ht="45.0" customHeight="true">
      <c r="A173" t="s" s="4">
        <v>860</v>
      </c>
      <c r="B173" t="s" s="4">
        <v>4242</v>
      </c>
      <c r="C173" t="s" s="4">
        <v>4071</v>
      </c>
      <c r="D173" t="s" s="4">
        <v>4072</v>
      </c>
      <c r="E173" t="s" s="4">
        <v>4072</v>
      </c>
      <c r="F173" t="s" s="4">
        <v>95</v>
      </c>
      <c r="G173" t="s" s="4">
        <v>4073</v>
      </c>
    </row>
    <row r="174" ht="45.0" customHeight="true">
      <c r="A174" t="s" s="4">
        <v>864</v>
      </c>
      <c r="B174" t="s" s="4">
        <v>4243</v>
      </c>
      <c r="C174" t="s" s="4">
        <v>4071</v>
      </c>
      <c r="D174" t="s" s="4">
        <v>4072</v>
      </c>
      <c r="E174" t="s" s="4">
        <v>4072</v>
      </c>
      <c r="F174" t="s" s="4">
        <v>95</v>
      </c>
      <c r="G174" t="s" s="4">
        <v>4073</v>
      </c>
    </row>
    <row r="175" ht="45.0" customHeight="true">
      <c r="A175" t="s" s="4">
        <v>868</v>
      </c>
      <c r="B175" t="s" s="4">
        <v>4244</v>
      </c>
      <c r="C175" t="s" s="4">
        <v>4071</v>
      </c>
      <c r="D175" t="s" s="4">
        <v>4072</v>
      </c>
      <c r="E175" t="s" s="4">
        <v>4072</v>
      </c>
      <c r="F175" t="s" s="4">
        <v>95</v>
      </c>
      <c r="G175" t="s" s="4">
        <v>4073</v>
      </c>
    </row>
    <row r="176" ht="45.0" customHeight="true">
      <c r="A176" t="s" s="4">
        <v>871</v>
      </c>
      <c r="B176" t="s" s="4">
        <v>4245</v>
      </c>
      <c r="C176" t="s" s="4">
        <v>4071</v>
      </c>
      <c r="D176" t="s" s="4">
        <v>4072</v>
      </c>
      <c r="E176" t="s" s="4">
        <v>4072</v>
      </c>
      <c r="F176" t="s" s="4">
        <v>95</v>
      </c>
      <c r="G176" t="s" s="4">
        <v>4073</v>
      </c>
    </row>
    <row r="177" ht="45.0" customHeight="true">
      <c r="A177" t="s" s="4">
        <v>875</v>
      </c>
      <c r="B177" t="s" s="4">
        <v>4246</v>
      </c>
      <c r="C177" t="s" s="4">
        <v>4071</v>
      </c>
      <c r="D177" t="s" s="4">
        <v>4072</v>
      </c>
      <c r="E177" t="s" s="4">
        <v>4072</v>
      </c>
      <c r="F177" t="s" s="4">
        <v>95</v>
      </c>
      <c r="G177" t="s" s="4">
        <v>4073</v>
      </c>
    </row>
    <row r="178" ht="45.0" customHeight="true">
      <c r="A178" t="s" s="4">
        <v>880</v>
      </c>
      <c r="B178" t="s" s="4">
        <v>4247</v>
      </c>
      <c r="C178" t="s" s="4">
        <v>4071</v>
      </c>
      <c r="D178" t="s" s="4">
        <v>4072</v>
      </c>
      <c r="E178" t="s" s="4">
        <v>4072</v>
      </c>
      <c r="F178" t="s" s="4">
        <v>95</v>
      </c>
      <c r="G178" t="s" s="4">
        <v>4073</v>
      </c>
    </row>
    <row r="179" ht="45.0" customHeight="true">
      <c r="A179" t="s" s="4">
        <v>883</v>
      </c>
      <c r="B179" t="s" s="4">
        <v>4248</v>
      </c>
      <c r="C179" t="s" s="4">
        <v>4071</v>
      </c>
      <c r="D179" t="s" s="4">
        <v>4072</v>
      </c>
      <c r="E179" t="s" s="4">
        <v>4072</v>
      </c>
      <c r="F179" t="s" s="4">
        <v>95</v>
      </c>
      <c r="G179" t="s" s="4">
        <v>4073</v>
      </c>
    </row>
    <row r="180" ht="45.0" customHeight="true">
      <c r="A180" t="s" s="4">
        <v>887</v>
      </c>
      <c r="B180" t="s" s="4">
        <v>4249</v>
      </c>
      <c r="C180" t="s" s="4">
        <v>4071</v>
      </c>
      <c r="D180" t="s" s="4">
        <v>4072</v>
      </c>
      <c r="E180" t="s" s="4">
        <v>4072</v>
      </c>
      <c r="F180" t="s" s="4">
        <v>95</v>
      </c>
      <c r="G180" t="s" s="4">
        <v>4073</v>
      </c>
    </row>
    <row r="181" ht="45.0" customHeight="true">
      <c r="A181" t="s" s="4">
        <v>889</v>
      </c>
      <c r="B181" t="s" s="4">
        <v>4250</v>
      </c>
      <c r="C181" t="s" s="4">
        <v>4071</v>
      </c>
      <c r="D181" t="s" s="4">
        <v>4072</v>
      </c>
      <c r="E181" t="s" s="4">
        <v>4072</v>
      </c>
      <c r="F181" t="s" s="4">
        <v>95</v>
      </c>
      <c r="G181" t="s" s="4">
        <v>4073</v>
      </c>
    </row>
    <row r="182" ht="45.0" customHeight="true">
      <c r="A182" t="s" s="4">
        <v>893</v>
      </c>
      <c r="B182" t="s" s="4">
        <v>4251</v>
      </c>
      <c r="C182" t="s" s="4">
        <v>4071</v>
      </c>
      <c r="D182" t="s" s="4">
        <v>4072</v>
      </c>
      <c r="E182" t="s" s="4">
        <v>4072</v>
      </c>
      <c r="F182" t="s" s="4">
        <v>95</v>
      </c>
      <c r="G182" t="s" s="4">
        <v>4073</v>
      </c>
    </row>
    <row r="183" ht="45.0" customHeight="true">
      <c r="A183" t="s" s="4">
        <v>897</v>
      </c>
      <c r="B183" t="s" s="4">
        <v>4252</v>
      </c>
      <c r="C183" t="s" s="4">
        <v>4071</v>
      </c>
      <c r="D183" t="s" s="4">
        <v>4072</v>
      </c>
      <c r="E183" t="s" s="4">
        <v>4072</v>
      </c>
      <c r="F183" t="s" s="4">
        <v>95</v>
      </c>
      <c r="G183" t="s" s="4">
        <v>4073</v>
      </c>
    </row>
    <row r="184" ht="45.0" customHeight="true">
      <c r="A184" t="s" s="4">
        <v>901</v>
      </c>
      <c r="B184" t="s" s="4">
        <v>4253</v>
      </c>
      <c r="C184" t="s" s="4">
        <v>4071</v>
      </c>
      <c r="D184" t="s" s="4">
        <v>4072</v>
      </c>
      <c r="E184" t="s" s="4">
        <v>4072</v>
      </c>
      <c r="F184" t="s" s="4">
        <v>95</v>
      </c>
      <c r="G184" t="s" s="4">
        <v>4073</v>
      </c>
    </row>
    <row r="185" ht="45.0" customHeight="true">
      <c r="A185" t="s" s="4">
        <v>903</v>
      </c>
      <c r="B185" t="s" s="4">
        <v>4254</v>
      </c>
      <c r="C185" t="s" s="4">
        <v>4071</v>
      </c>
      <c r="D185" t="s" s="4">
        <v>4072</v>
      </c>
      <c r="E185" t="s" s="4">
        <v>4072</v>
      </c>
      <c r="F185" t="s" s="4">
        <v>95</v>
      </c>
      <c r="G185" t="s" s="4">
        <v>4073</v>
      </c>
    </row>
    <row r="186" ht="45.0" customHeight="true">
      <c r="A186" t="s" s="4">
        <v>908</v>
      </c>
      <c r="B186" t="s" s="4">
        <v>4255</v>
      </c>
      <c r="C186" t="s" s="4">
        <v>4071</v>
      </c>
      <c r="D186" t="s" s="4">
        <v>4072</v>
      </c>
      <c r="E186" t="s" s="4">
        <v>4072</v>
      </c>
      <c r="F186" t="s" s="4">
        <v>95</v>
      </c>
      <c r="G186" t="s" s="4">
        <v>4073</v>
      </c>
    </row>
    <row r="187" ht="45.0" customHeight="true">
      <c r="A187" t="s" s="4">
        <v>914</v>
      </c>
      <c r="B187" t="s" s="4">
        <v>4256</v>
      </c>
      <c r="C187" t="s" s="4">
        <v>4071</v>
      </c>
      <c r="D187" t="s" s="4">
        <v>4072</v>
      </c>
      <c r="E187" t="s" s="4">
        <v>4072</v>
      </c>
      <c r="F187" t="s" s="4">
        <v>95</v>
      </c>
      <c r="G187" t="s" s="4">
        <v>4073</v>
      </c>
    </row>
    <row r="188" ht="45.0" customHeight="true">
      <c r="A188" t="s" s="4">
        <v>918</v>
      </c>
      <c r="B188" t="s" s="4">
        <v>4257</v>
      </c>
      <c r="C188" t="s" s="4">
        <v>4071</v>
      </c>
      <c r="D188" t="s" s="4">
        <v>4072</v>
      </c>
      <c r="E188" t="s" s="4">
        <v>4072</v>
      </c>
      <c r="F188" t="s" s="4">
        <v>95</v>
      </c>
      <c r="G188" t="s" s="4">
        <v>4073</v>
      </c>
    </row>
    <row r="189" ht="45.0" customHeight="true">
      <c r="A189" t="s" s="4">
        <v>922</v>
      </c>
      <c r="B189" t="s" s="4">
        <v>4258</v>
      </c>
      <c r="C189" t="s" s="4">
        <v>4071</v>
      </c>
      <c r="D189" t="s" s="4">
        <v>4072</v>
      </c>
      <c r="E189" t="s" s="4">
        <v>4072</v>
      </c>
      <c r="F189" t="s" s="4">
        <v>95</v>
      </c>
      <c r="G189" t="s" s="4">
        <v>4073</v>
      </c>
    </row>
    <row r="190" ht="45.0" customHeight="true">
      <c r="A190" t="s" s="4">
        <v>927</v>
      </c>
      <c r="B190" t="s" s="4">
        <v>4259</v>
      </c>
      <c r="C190" t="s" s="4">
        <v>4071</v>
      </c>
      <c r="D190" t="s" s="4">
        <v>4072</v>
      </c>
      <c r="E190" t="s" s="4">
        <v>4072</v>
      </c>
      <c r="F190" t="s" s="4">
        <v>95</v>
      </c>
      <c r="G190" t="s" s="4">
        <v>4073</v>
      </c>
    </row>
    <row r="191" ht="45.0" customHeight="true">
      <c r="A191" t="s" s="4">
        <v>930</v>
      </c>
      <c r="B191" t="s" s="4">
        <v>4260</v>
      </c>
      <c r="C191" t="s" s="4">
        <v>4071</v>
      </c>
      <c r="D191" t="s" s="4">
        <v>4072</v>
      </c>
      <c r="E191" t="s" s="4">
        <v>4072</v>
      </c>
      <c r="F191" t="s" s="4">
        <v>95</v>
      </c>
      <c r="G191" t="s" s="4">
        <v>4073</v>
      </c>
    </row>
    <row r="192" ht="45.0" customHeight="true">
      <c r="A192" t="s" s="4">
        <v>934</v>
      </c>
      <c r="B192" t="s" s="4">
        <v>4261</v>
      </c>
      <c r="C192" t="s" s="4">
        <v>4071</v>
      </c>
      <c r="D192" t="s" s="4">
        <v>4072</v>
      </c>
      <c r="E192" t="s" s="4">
        <v>4072</v>
      </c>
      <c r="F192" t="s" s="4">
        <v>95</v>
      </c>
      <c r="G192" t="s" s="4">
        <v>4073</v>
      </c>
    </row>
    <row r="193" ht="45.0" customHeight="true">
      <c r="A193" t="s" s="4">
        <v>939</v>
      </c>
      <c r="B193" t="s" s="4">
        <v>4262</v>
      </c>
      <c r="C193" t="s" s="4">
        <v>4071</v>
      </c>
      <c r="D193" t="s" s="4">
        <v>4072</v>
      </c>
      <c r="E193" t="s" s="4">
        <v>4072</v>
      </c>
      <c r="F193" t="s" s="4">
        <v>95</v>
      </c>
      <c r="G193" t="s" s="4">
        <v>4073</v>
      </c>
    </row>
    <row r="194" ht="45.0" customHeight="true">
      <c r="A194" t="s" s="4">
        <v>944</v>
      </c>
      <c r="B194" t="s" s="4">
        <v>4263</v>
      </c>
      <c r="C194" t="s" s="4">
        <v>4071</v>
      </c>
      <c r="D194" t="s" s="4">
        <v>4072</v>
      </c>
      <c r="E194" t="s" s="4">
        <v>4072</v>
      </c>
      <c r="F194" t="s" s="4">
        <v>95</v>
      </c>
      <c r="G194" t="s" s="4">
        <v>4073</v>
      </c>
    </row>
    <row r="195" ht="45.0" customHeight="true">
      <c r="A195" t="s" s="4">
        <v>948</v>
      </c>
      <c r="B195" t="s" s="4">
        <v>4264</v>
      </c>
      <c r="C195" t="s" s="4">
        <v>4071</v>
      </c>
      <c r="D195" t="s" s="4">
        <v>4072</v>
      </c>
      <c r="E195" t="s" s="4">
        <v>4072</v>
      </c>
      <c r="F195" t="s" s="4">
        <v>95</v>
      </c>
      <c r="G195" t="s" s="4">
        <v>4073</v>
      </c>
    </row>
    <row r="196" ht="45.0" customHeight="true">
      <c r="A196" t="s" s="4">
        <v>952</v>
      </c>
      <c r="B196" t="s" s="4">
        <v>4265</v>
      </c>
      <c r="C196" t="s" s="4">
        <v>4071</v>
      </c>
      <c r="D196" t="s" s="4">
        <v>4072</v>
      </c>
      <c r="E196" t="s" s="4">
        <v>4072</v>
      </c>
      <c r="F196" t="s" s="4">
        <v>95</v>
      </c>
      <c r="G196" t="s" s="4">
        <v>4073</v>
      </c>
    </row>
    <row r="197" ht="45.0" customHeight="true">
      <c r="A197" t="s" s="4">
        <v>956</v>
      </c>
      <c r="B197" t="s" s="4">
        <v>4266</v>
      </c>
      <c r="C197" t="s" s="4">
        <v>4071</v>
      </c>
      <c r="D197" t="s" s="4">
        <v>4072</v>
      </c>
      <c r="E197" t="s" s="4">
        <v>4072</v>
      </c>
      <c r="F197" t="s" s="4">
        <v>95</v>
      </c>
      <c r="G197" t="s" s="4">
        <v>4073</v>
      </c>
    </row>
    <row r="198" ht="45.0" customHeight="true">
      <c r="A198" t="s" s="4">
        <v>961</v>
      </c>
      <c r="B198" t="s" s="4">
        <v>4267</v>
      </c>
      <c r="C198" t="s" s="4">
        <v>4071</v>
      </c>
      <c r="D198" t="s" s="4">
        <v>4072</v>
      </c>
      <c r="E198" t="s" s="4">
        <v>4072</v>
      </c>
      <c r="F198" t="s" s="4">
        <v>95</v>
      </c>
      <c r="G198" t="s" s="4">
        <v>4073</v>
      </c>
    </row>
    <row r="199" ht="45.0" customHeight="true">
      <c r="A199" t="s" s="4">
        <v>964</v>
      </c>
      <c r="B199" t="s" s="4">
        <v>4268</v>
      </c>
      <c r="C199" t="s" s="4">
        <v>4071</v>
      </c>
      <c r="D199" t="s" s="4">
        <v>4072</v>
      </c>
      <c r="E199" t="s" s="4">
        <v>4072</v>
      </c>
      <c r="F199" t="s" s="4">
        <v>95</v>
      </c>
      <c r="G199" t="s" s="4">
        <v>4073</v>
      </c>
    </row>
    <row r="200" ht="45.0" customHeight="true">
      <c r="A200" t="s" s="4">
        <v>971</v>
      </c>
      <c r="B200" t="s" s="4">
        <v>4269</v>
      </c>
      <c r="C200" t="s" s="4">
        <v>4071</v>
      </c>
      <c r="D200" t="s" s="4">
        <v>4072</v>
      </c>
      <c r="E200" t="s" s="4">
        <v>4072</v>
      </c>
      <c r="F200" t="s" s="4">
        <v>95</v>
      </c>
      <c r="G200" t="s" s="4">
        <v>4073</v>
      </c>
    </row>
    <row r="201" ht="45.0" customHeight="true">
      <c r="A201" t="s" s="4">
        <v>975</v>
      </c>
      <c r="B201" t="s" s="4">
        <v>4270</v>
      </c>
      <c r="C201" t="s" s="4">
        <v>4071</v>
      </c>
      <c r="D201" t="s" s="4">
        <v>4072</v>
      </c>
      <c r="E201" t="s" s="4">
        <v>4072</v>
      </c>
      <c r="F201" t="s" s="4">
        <v>95</v>
      </c>
      <c r="G201" t="s" s="4">
        <v>4073</v>
      </c>
    </row>
    <row r="202" ht="45.0" customHeight="true">
      <c r="A202" t="s" s="4">
        <v>978</v>
      </c>
      <c r="B202" t="s" s="4">
        <v>4271</v>
      </c>
      <c r="C202" t="s" s="4">
        <v>4071</v>
      </c>
      <c r="D202" t="s" s="4">
        <v>4072</v>
      </c>
      <c r="E202" t="s" s="4">
        <v>4072</v>
      </c>
      <c r="F202" t="s" s="4">
        <v>95</v>
      </c>
      <c r="G202" t="s" s="4">
        <v>4073</v>
      </c>
    </row>
    <row r="203" ht="45.0" customHeight="true">
      <c r="A203" t="s" s="4">
        <v>981</v>
      </c>
      <c r="B203" t="s" s="4">
        <v>4272</v>
      </c>
      <c r="C203" t="s" s="4">
        <v>4071</v>
      </c>
      <c r="D203" t="s" s="4">
        <v>4072</v>
      </c>
      <c r="E203" t="s" s="4">
        <v>4072</v>
      </c>
      <c r="F203" t="s" s="4">
        <v>95</v>
      </c>
      <c r="G203" t="s" s="4">
        <v>4073</v>
      </c>
    </row>
    <row r="204" ht="45.0" customHeight="true">
      <c r="A204" t="s" s="4">
        <v>984</v>
      </c>
      <c r="B204" t="s" s="4">
        <v>4273</v>
      </c>
      <c r="C204" t="s" s="4">
        <v>4071</v>
      </c>
      <c r="D204" t="s" s="4">
        <v>4072</v>
      </c>
      <c r="E204" t="s" s="4">
        <v>4072</v>
      </c>
      <c r="F204" t="s" s="4">
        <v>95</v>
      </c>
      <c r="G204" t="s" s="4">
        <v>4073</v>
      </c>
    </row>
    <row r="205" ht="45.0" customHeight="true">
      <c r="A205" t="s" s="4">
        <v>988</v>
      </c>
      <c r="B205" t="s" s="4">
        <v>4274</v>
      </c>
      <c r="C205" t="s" s="4">
        <v>4071</v>
      </c>
      <c r="D205" t="s" s="4">
        <v>4072</v>
      </c>
      <c r="E205" t="s" s="4">
        <v>4072</v>
      </c>
      <c r="F205" t="s" s="4">
        <v>95</v>
      </c>
      <c r="G205" t="s" s="4">
        <v>4073</v>
      </c>
    </row>
    <row r="206" ht="45.0" customHeight="true">
      <c r="A206" t="s" s="4">
        <v>991</v>
      </c>
      <c r="B206" t="s" s="4">
        <v>4275</v>
      </c>
      <c r="C206" t="s" s="4">
        <v>4071</v>
      </c>
      <c r="D206" t="s" s="4">
        <v>4072</v>
      </c>
      <c r="E206" t="s" s="4">
        <v>4072</v>
      </c>
      <c r="F206" t="s" s="4">
        <v>95</v>
      </c>
      <c r="G206" t="s" s="4">
        <v>4073</v>
      </c>
    </row>
    <row r="207" ht="45.0" customHeight="true">
      <c r="A207" t="s" s="4">
        <v>994</v>
      </c>
      <c r="B207" t="s" s="4">
        <v>4276</v>
      </c>
      <c r="C207" t="s" s="4">
        <v>4071</v>
      </c>
      <c r="D207" t="s" s="4">
        <v>4072</v>
      </c>
      <c r="E207" t="s" s="4">
        <v>4072</v>
      </c>
      <c r="F207" t="s" s="4">
        <v>95</v>
      </c>
      <c r="G207" t="s" s="4">
        <v>4073</v>
      </c>
    </row>
    <row r="208" ht="45.0" customHeight="true">
      <c r="A208" t="s" s="4">
        <v>998</v>
      </c>
      <c r="B208" t="s" s="4">
        <v>4277</v>
      </c>
      <c r="C208" t="s" s="4">
        <v>4071</v>
      </c>
      <c r="D208" t="s" s="4">
        <v>4072</v>
      </c>
      <c r="E208" t="s" s="4">
        <v>4072</v>
      </c>
      <c r="F208" t="s" s="4">
        <v>95</v>
      </c>
      <c r="G208" t="s" s="4">
        <v>4073</v>
      </c>
    </row>
    <row r="209" ht="45.0" customHeight="true">
      <c r="A209" t="s" s="4">
        <v>1001</v>
      </c>
      <c r="B209" t="s" s="4">
        <v>4278</v>
      </c>
      <c r="C209" t="s" s="4">
        <v>4071</v>
      </c>
      <c r="D209" t="s" s="4">
        <v>4072</v>
      </c>
      <c r="E209" t="s" s="4">
        <v>4072</v>
      </c>
      <c r="F209" t="s" s="4">
        <v>95</v>
      </c>
      <c r="G209" t="s" s="4">
        <v>4073</v>
      </c>
    </row>
    <row r="210" ht="45.0" customHeight="true">
      <c r="A210" t="s" s="4">
        <v>1004</v>
      </c>
      <c r="B210" t="s" s="4">
        <v>4279</v>
      </c>
      <c r="C210" t="s" s="4">
        <v>4071</v>
      </c>
      <c r="D210" t="s" s="4">
        <v>4072</v>
      </c>
      <c r="E210" t="s" s="4">
        <v>4072</v>
      </c>
      <c r="F210" t="s" s="4">
        <v>95</v>
      </c>
      <c r="G210" t="s" s="4">
        <v>4073</v>
      </c>
    </row>
    <row r="211" ht="45.0" customHeight="true">
      <c r="A211" t="s" s="4">
        <v>1010</v>
      </c>
      <c r="B211" t="s" s="4">
        <v>4280</v>
      </c>
      <c r="C211" t="s" s="4">
        <v>4071</v>
      </c>
      <c r="D211" t="s" s="4">
        <v>4072</v>
      </c>
      <c r="E211" t="s" s="4">
        <v>4072</v>
      </c>
      <c r="F211" t="s" s="4">
        <v>95</v>
      </c>
      <c r="G211" t="s" s="4">
        <v>4073</v>
      </c>
    </row>
    <row r="212" ht="45.0" customHeight="true">
      <c r="A212" t="s" s="4">
        <v>1013</v>
      </c>
      <c r="B212" t="s" s="4">
        <v>4281</v>
      </c>
      <c r="C212" t="s" s="4">
        <v>4071</v>
      </c>
      <c r="D212" t="s" s="4">
        <v>4072</v>
      </c>
      <c r="E212" t="s" s="4">
        <v>4072</v>
      </c>
      <c r="F212" t="s" s="4">
        <v>95</v>
      </c>
      <c r="G212" t="s" s="4">
        <v>4073</v>
      </c>
    </row>
    <row r="213" ht="45.0" customHeight="true">
      <c r="A213" t="s" s="4">
        <v>1016</v>
      </c>
      <c r="B213" t="s" s="4">
        <v>4282</v>
      </c>
      <c r="C213" t="s" s="4">
        <v>4071</v>
      </c>
      <c r="D213" t="s" s="4">
        <v>4072</v>
      </c>
      <c r="E213" t="s" s="4">
        <v>4072</v>
      </c>
      <c r="F213" t="s" s="4">
        <v>95</v>
      </c>
      <c r="G213" t="s" s="4">
        <v>4073</v>
      </c>
    </row>
    <row r="214" ht="45.0" customHeight="true">
      <c r="A214" t="s" s="4">
        <v>1021</v>
      </c>
      <c r="B214" t="s" s="4">
        <v>4283</v>
      </c>
      <c r="C214" t="s" s="4">
        <v>4071</v>
      </c>
      <c r="D214" t="s" s="4">
        <v>4072</v>
      </c>
      <c r="E214" t="s" s="4">
        <v>4072</v>
      </c>
      <c r="F214" t="s" s="4">
        <v>95</v>
      </c>
      <c r="G214" t="s" s="4">
        <v>4073</v>
      </c>
    </row>
    <row r="215" ht="45.0" customHeight="true">
      <c r="A215" t="s" s="4">
        <v>1025</v>
      </c>
      <c r="B215" t="s" s="4">
        <v>4284</v>
      </c>
      <c r="C215" t="s" s="4">
        <v>4071</v>
      </c>
      <c r="D215" t="s" s="4">
        <v>4072</v>
      </c>
      <c r="E215" t="s" s="4">
        <v>4072</v>
      </c>
      <c r="F215" t="s" s="4">
        <v>95</v>
      </c>
      <c r="G215" t="s" s="4">
        <v>4073</v>
      </c>
    </row>
    <row r="216" ht="45.0" customHeight="true">
      <c r="A216" t="s" s="4">
        <v>1029</v>
      </c>
      <c r="B216" t="s" s="4">
        <v>4285</v>
      </c>
      <c r="C216" t="s" s="4">
        <v>4071</v>
      </c>
      <c r="D216" t="s" s="4">
        <v>4072</v>
      </c>
      <c r="E216" t="s" s="4">
        <v>4072</v>
      </c>
      <c r="F216" t="s" s="4">
        <v>95</v>
      </c>
      <c r="G216" t="s" s="4">
        <v>4073</v>
      </c>
    </row>
    <row r="217" ht="45.0" customHeight="true">
      <c r="A217" t="s" s="4">
        <v>1034</v>
      </c>
      <c r="B217" t="s" s="4">
        <v>4286</v>
      </c>
      <c r="C217" t="s" s="4">
        <v>4071</v>
      </c>
      <c r="D217" t="s" s="4">
        <v>4072</v>
      </c>
      <c r="E217" t="s" s="4">
        <v>4072</v>
      </c>
      <c r="F217" t="s" s="4">
        <v>95</v>
      </c>
      <c r="G217" t="s" s="4">
        <v>4073</v>
      </c>
    </row>
    <row r="218" ht="45.0" customHeight="true">
      <c r="A218" t="s" s="4">
        <v>1037</v>
      </c>
      <c r="B218" t="s" s="4">
        <v>4287</v>
      </c>
      <c r="C218" t="s" s="4">
        <v>4071</v>
      </c>
      <c r="D218" t="s" s="4">
        <v>4072</v>
      </c>
      <c r="E218" t="s" s="4">
        <v>4072</v>
      </c>
      <c r="F218" t="s" s="4">
        <v>95</v>
      </c>
      <c r="G218" t="s" s="4">
        <v>4073</v>
      </c>
    </row>
    <row r="219" ht="45.0" customHeight="true">
      <c r="A219" t="s" s="4">
        <v>1042</v>
      </c>
      <c r="B219" t="s" s="4">
        <v>4288</v>
      </c>
      <c r="C219" t="s" s="4">
        <v>4071</v>
      </c>
      <c r="D219" t="s" s="4">
        <v>4072</v>
      </c>
      <c r="E219" t="s" s="4">
        <v>4072</v>
      </c>
      <c r="F219" t="s" s="4">
        <v>95</v>
      </c>
      <c r="G219" t="s" s="4">
        <v>4073</v>
      </c>
    </row>
    <row r="220" ht="45.0" customHeight="true">
      <c r="A220" t="s" s="4">
        <v>1045</v>
      </c>
      <c r="B220" t="s" s="4">
        <v>4289</v>
      </c>
      <c r="C220" t="s" s="4">
        <v>4071</v>
      </c>
      <c r="D220" t="s" s="4">
        <v>4072</v>
      </c>
      <c r="E220" t="s" s="4">
        <v>4072</v>
      </c>
      <c r="F220" t="s" s="4">
        <v>95</v>
      </c>
      <c r="G220" t="s" s="4">
        <v>4073</v>
      </c>
    </row>
    <row r="221" ht="45.0" customHeight="true">
      <c r="A221" t="s" s="4">
        <v>1050</v>
      </c>
      <c r="B221" t="s" s="4">
        <v>4290</v>
      </c>
      <c r="C221" t="s" s="4">
        <v>4071</v>
      </c>
      <c r="D221" t="s" s="4">
        <v>4072</v>
      </c>
      <c r="E221" t="s" s="4">
        <v>4072</v>
      </c>
      <c r="F221" t="s" s="4">
        <v>95</v>
      </c>
      <c r="G221" t="s" s="4">
        <v>4073</v>
      </c>
    </row>
    <row r="222" ht="45.0" customHeight="true">
      <c r="A222" t="s" s="4">
        <v>1053</v>
      </c>
      <c r="B222" t="s" s="4">
        <v>4291</v>
      </c>
      <c r="C222" t="s" s="4">
        <v>4071</v>
      </c>
      <c r="D222" t="s" s="4">
        <v>4072</v>
      </c>
      <c r="E222" t="s" s="4">
        <v>4072</v>
      </c>
      <c r="F222" t="s" s="4">
        <v>95</v>
      </c>
      <c r="G222" t="s" s="4">
        <v>4073</v>
      </c>
    </row>
    <row r="223" ht="45.0" customHeight="true">
      <c r="A223" t="s" s="4">
        <v>1056</v>
      </c>
      <c r="B223" t="s" s="4">
        <v>4292</v>
      </c>
      <c r="C223" t="s" s="4">
        <v>4071</v>
      </c>
      <c r="D223" t="s" s="4">
        <v>4072</v>
      </c>
      <c r="E223" t="s" s="4">
        <v>4072</v>
      </c>
      <c r="F223" t="s" s="4">
        <v>95</v>
      </c>
      <c r="G223" t="s" s="4">
        <v>4073</v>
      </c>
    </row>
    <row r="224" ht="45.0" customHeight="true">
      <c r="A224" t="s" s="4">
        <v>1060</v>
      </c>
      <c r="B224" t="s" s="4">
        <v>4293</v>
      </c>
      <c r="C224" t="s" s="4">
        <v>4071</v>
      </c>
      <c r="D224" t="s" s="4">
        <v>4072</v>
      </c>
      <c r="E224" t="s" s="4">
        <v>4072</v>
      </c>
      <c r="F224" t="s" s="4">
        <v>95</v>
      </c>
      <c r="G224" t="s" s="4">
        <v>4073</v>
      </c>
    </row>
    <row r="225" ht="45.0" customHeight="true">
      <c r="A225" t="s" s="4">
        <v>1063</v>
      </c>
      <c r="B225" t="s" s="4">
        <v>4294</v>
      </c>
      <c r="C225" t="s" s="4">
        <v>4071</v>
      </c>
      <c r="D225" t="s" s="4">
        <v>4072</v>
      </c>
      <c r="E225" t="s" s="4">
        <v>4072</v>
      </c>
      <c r="F225" t="s" s="4">
        <v>95</v>
      </c>
      <c r="G225" t="s" s="4">
        <v>4073</v>
      </c>
    </row>
    <row r="226" ht="45.0" customHeight="true">
      <c r="A226" t="s" s="4">
        <v>1068</v>
      </c>
      <c r="B226" t="s" s="4">
        <v>4295</v>
      </c>
      <c r="C226" t="s" s="4">
        <v>4071</v>
      </c>
      <c r="D226" t="s" s="4">
        <v>4072</v>
      </c>
      <c r="E226" t="s" s="4">
        <v>4072</v>
      </c>
      <c r="F226" t="s" s="4">
        <v>95</v>
      </c>
      <c r="G226" t="s" s="4">
        <v>4073</v>
      </c>
    </row>
    <row r="227" ht="45.0" customHeight="true">
      <c r="A227" t="s" s="4">
        <v>1072</v>
      </c>
      <c r="B227" t="s" s="4">
        <v>4296</v>
      </c>
      <c r="C227" t="s" s="4">
        <v>4071</v>
      </c>
      <c r="D227" t="s" s="4">
        <v>4072</v>
      </c>
      <c r="E227" t="s" s="4">
        <v>4072</v>
      </c>
      <c r="F227" t="s" s="4">
        <v>95</v>
      </c>
      <c r="G227" t="s" s="4">
        <v>4073</v>
      </c>
    </row>
    <row r="228" ht="45.0" customHeight="true">
      <c r="A228" t="s" s="4">
        <v>1074</v>
      </c>
      <c r="B228" t="s" s="4">
        <v>4297</v>
      </c>
      <c r="C228" t="s" s="4">
        <v>4071</v>
      </c>
      <c r="D228" t="s" s="4">
        <v>4072</v>
      </c>
      <c r="E228" t="s" s="4">
        <v>4072</v>
      </c>
      <c r="F228" t="s" s="4">
        <v>95</v>
      </c>
      <c r="G228" t="s" s="4">
        <v>4073</v>
      </c>
    </row>
    <row r="229" ht="45.0" customHeight="true">
      <c r="A229" t="s" s="4">
        <v>1078</v>
      </c>
      <c r="B229" t="s" s="4">
        <v>4298</v>
      </c>
      <c r="C229" t="s" s="4">
        <v>4071</v>
      </c>
      <c r="D229" t="s" s="4">
        <v>4072</v>
      </c>
      <c r="E229" t="s" s="4">
        <v>4072</v>
      </c>
      <c r="F229" t="s" s="4">
        <v>95</v>
      </c>
      <c r="G229" t="s" s="4">
        <v>4073</v>
      </c>
    </row>
    <row r="230" ht="45.0" customHeight="true">
      <c r="A230" t="s" s="4">
        <v>1081</v>
      </c>
      <c r="B230" t="s" s="4">
        <v>4299</v>
      </c>
      <c r="C230" t="s" s="4">
        <v>4071</v>
      </c>
      <c r="D230" t="s" s="4">
        <v>4072</v>
      </c>
      <c r="E230" t="s" s="4">
        <v>4072</v>
      </c>
      <c r="F230" t="s" s="4">
        <v>95</v>
      </c>
      <c r="G230" t="s" s="4">
        <v>4073</v>
      </c>
    </row>
    <row r="231" ht="45.0" customHeight="true">
      <c r="A231" t="s" s="4">
        <v>1085</v>
      </c>
      <c r="B231" t="s" s="4">
        <v>4300</v>
      </c>
      <c r="C231" t="s" s="4">
        <v>4071</v>
      </c>
      <c r="D231" t="s" s="4">
        <v>4072</v>
      </c>
      <c r="E231" t="s" s="4">
        <v>4072</v>
      </c>
      <c r="F231" t="s" s="4">
        <v>95</v>
      </c>
      <c r="G231" t="s" s="4">
        <v>4073</v>
      </c>
    </row>
    <row r="232" ht="45.0" customHeight="true">
      <c r="A232" t="s" s="4">
        <v>1088</v>
      </c>
      <c r="B232" t="s" s="4">
        <v>4301</v>
      </c>
      <c r="C232" t="s" s="4">
        <v>4071</v>
      </c>
      <c r="D232" t="s" s="4">
        <v>4072</v>
      </c>
      <c r="E232" t="s" s="4">
        <v>4072</v>
      </c>
      <c r="F232" t="s" s="4">
        <v>95</v>
      </c>
      <c r="G232" t="s" s="4">
        <v>4073</v>
      </c>
    </row>
    <row r="233" ht="45.0" customHeight="true">
      <c r="A233" t="s" s="4">
        <v>1092</v>
      </c>
      <c r="B233" t="s" s="4">
        <v>4302</v>
      </c>
      <c r="C233" t="s" s="4">
        <v>4071</v>
      </c>
      <c r="D233" t="s" s="4">
        <v>4072</v>
      </c>
      <c r="E233" t="s" s="4">
        <v>4072</v>
      </c>
      <c r="F233" t="s" s="4">
        <v>95</v>
      </c>
      <c r="G233" t="s" s="4">
        <v>4073</v>
      </c>
    </row>
    <row r="234" ht="45.0" customHeight="true">
      <c r="A234" t="s" s="4">
        <v>1094</v>
      </c>
      <c r="B234" t="s" s="4">
        <v>4303</v>
      </c>
      <c r="C234" t="s" s="4">
        <v>4071</v>
      </c>
      <c r="D234" t="s" s="4">
        <v>4072</v>
      </c>
      <c r="E234" t="s" s="4">
        <v>4072</v>
      </c>
      <c r="F234" t="s" s="4">
        <v>95</v>
      </c>
      <c r="G234" t="s" s="4">
        <v>4073</v>
      </c>
    </row>
    <row r="235" ht="45.0" customHeight="true">
      <c r="A235" t="s" s="4">
        <v>1099</v>
      </c>
      <c r="B235" t="s" s="4">
        <v>4304</v>
      </c>
      <c r="C235" t="s" s="4">
        <v>4071</v>
      </c>
      <c r="D235" t="s" s="4">
        <v>4072</v>
      </c>
      <c r="E235" t="s" s="4">
        <v>4072</v>
      </c>
      <c r="F235" t="s" s="4">
        <v>95</v>
      </c>
      <c r="G235" t="s" s="4">
        <v>4073</v>
      </c>
    </row>
    <row r="236" ht="45.0" customHeight="true">
      <c r="A236" t="s" s="4">
        <v>1102</v>
      </c>
      <c r="B236" t="s" s="4">
        <v>4305</v>
      </c>
      <c r="C236" t="s" s="4">
        <v>4071</v>
      </c>
      <c r="D236" t="s" s="4">
        <v>4072</v>
      </c>
      <c r="E236" t="s" s="4">
        <v>4072</v>
      </c>
      <c r="F236" t="s" s="4">
        <v>95</v>
      </c>
      <c r="G236" t="s" s="4">
        <v>4073</v>
      </c>
    </row>
    <row r="237" ht="45.0" customHeight="true">
      <c r="A237" t="s" s="4">
        <v>1107</v>
      </c>
      <c r="B237" t="s" s="4">
        <v>4306</v>
      </c>
      <c r="C237" t="s" s="4">
        <v>4071</v>
      </c>
      <c r="D237" t="s" s="4">
        <v>4072</v>
      </c>
      <c r="E237" t="s" s="4">
        <v>4072</v>
      </c>
      <c r="F237" t="s" s="4">
        <v>95</v>
      </c>
      <c r="G237" t="s" s="4">
        <v>4073</v>
      </c>
    </row>
    <row r="238" ht="45.0" customHeight="true">
      <c r="A238" t="s" s="4">
        <v>1110</v>
      </c>
      <c r="B238" t="s" s="4">
        <v>4307</v>
      </c>
      <c r="C238" t="s" s="4">
        <v>4071</v>
      </c>
      <c r="D238" t="s" s="4">
        <v>4072</v>
      </c>
      <c r="E238" t="s" s="4">
        <v>4072</v>
      </c>
      <c r="F238" t="s" s="4">
        <v>95</v>
      </c>
      <c r="G238" t="s" s="4">
        <v>4073</v>
      </c>
    </row>
    <row r="239" ht="45.0" customHeight="true">
      <c r="A239" t="s" s="4">
        <v>1114</v>
      </c>
      <c r="B239" t="s" s="4">
        <v>4308</v>
      </c>
      <c r="C239" t="s" s="4">
        <v>4071</v>
      </c>
      <c r="D239" t="s" s="4">
        <v>4072</v>
      </c>
      <c r="E239" t="s" s="4">
        <v>4072</v>
      </c>
      <c r="F239" t="s" s="4">
        <v>95</v>
      </c>
      <c r="G239" t="s" s="4">
        <v>4073</v>
      </c>
    </row>
    <row r="240" ht="45.0" customHeight="true">
      <c r="A240" t="s" s="4">
        <v>1117</v>
      </c>
      <c r="B240" t="s" s="4">
        <v>4309</v>
      </c>
      <c r="C240" t="s" s="4">
        <v>4071</v>
      </c>
      <c r="D240" t="s" s="4">
        <v>4072</v>
      </c>
      <c r="E240" t="s" s="4">
        <v>4072</v>
      </c>
      <c r="F240" t="s" s="4">
        <v>95</v>
      </c>
      <c r="G240" t="s" s="4">
        <v>4073</v>
      </c>
    </row>
    <row r="241" ht="45.0" customHeight="true">
      <c r="A241" t="s" s="4">
        <v>1120</v>
      </c>
      <c r="B241" t="s" s="4">
        <v>4310</v>
      </c>
      <c r="C241" t="s" s="4">
        <v>4071</v>
      </c>
      <c r="D241" t="s" s="4">
        <v>4072</v>
      </c>
      <c r="E241" t="s" s="4">
        <v>4072</v>
      </c>
      <c r="F241" t="s" s="4">
        <v>95</v>
      </c>
      <c r="G241" t="s" s="4">
        <v>4073</v>
      </c>
    </row>
    <row r="242" ht="45.0" customHeight="true">
      <c r="A242" t="s" s="4">
        <v>1123</v>
      </c>
      <c r="B242" t="s" s="4">
        <v>4311</v>
      </c>
      <c r="C242" t="s" s="4">
        <v>4071</v>
      </c>
      <c r="D242" t="s" s="4">
        <v>4072</v>
      </c>
      <c r="E242" t="s" s="4">
        <v>4072</v>
      </c>
      <c r="F242" t="s" s="4">
        <v>95</v>
      </c>
      <c r="G242" t="s" s="4">
        <v>4073</v>
      </c>
    </row>
    <row r="243" ht="45.0" customHeight="true">
      <c r="A243" t="s" s="4">
        <v>1125</v>
      </c>
      <c r="B243" t="s" s="4">
        <v>4312</v>
      </c>
      <c r="C243" t="s" s="4">
        <v>4071</v>
      </c>
      <c r="D243" t="s" s="4">
        <v>4072</v>
      </c>
      <c r="E243" t="s" s="4">
        <v>4072</v>
      </c>
      <c r="F243" t="s" s="4">
        <v>95</v>
      </c>
      <c r="G243" t="s" s="4">
        <v>4073</v>
      </c>
    </row>
    <row r="244" ht="45.0" customHeight="true">
      <c r="A244" t="s" s="4">
        <v>1129</v>
      </c>
      <c r="B244" t="s" s="4">
        <v>4313</v>
      </c>
      <c r="C244" t="s" s="4">
        <v>4071</v>
      </c>
      <c r="D244" t="s" s="4">
        <v>4072</v>
      </c>
      <c r="E244" t="s" s="4">
        <v>4072</v>
      </c>
      <c r="F244" t="s" s="4">
        <v>95</v>
      </c>
      <c r="G244" t="s" s="4">
        <v>4073</v>
      </c>
    </row>
    <row r="245" ht="45.0" customHeight="true">
      <c r="A245" t="s" s="4">
        <v>1132</v>
      </c>
      <c r="B245" t="s" s="4">
        <v>4314</v>
      </c>
      <c r="C245" t="s" s="4">
        <v>4071</v>
      </c>
      <c r="D245" t="s" s="4">
        <v>4072</v>
      </c>
      <c r="E245" t="s" s="4">
        <v>4072</v>
      </c>
      <c r="F245" t="s" s="4">
        <v>95</v>
      </c>
      <c r="G245" t="s" s="4">
        <v>4073</v>
      </c>
    </row>
    <row r="246" ht="45.0" customHeight="true">
      <c r="A246" t="s" s="4">
        <v>1135</v>
      </c>
      <c r="B246" t="s" s="4">
        <v>4315</v>
      </c>
      <c r="C246" t="s" s="4">
        <v>4071</v>
      </c>
      <c r="D246" t="s" s="4">
        <v>4072</v>
      </c>
      <c r="E246" t="s" s="4">
        <v>4072</v>
      </c>
      <c r="F246" t="s" s="4">
        <v>95</v>
      </c>
      <c r="G246" t="s" s="4">
        <v>4073</v>
      </c>
    </row>
    <row r="247" ht="45.0" customHeight="true">
      <c r="A247" t="s" s="4">
        <v>1139</v>
      </c>
      <c r="B247" t="s" s="4">
        <v>4316</v>
      </c>
      <c r="C247" t="s" s="4">
        <v>4071</v>
      </c>
      <c r="D247" t="s" s="4">
        <v>4072</v>
      </c>
      <c r="E247" t="s" s="4">
        <v>4072</v>
      </c>
      <c r="F247" t="s" s="4">
        <v>95</v>
      </c>
      <c r="G247" t="s" s="4">
        <v>4073</v>
      </c>
    </row>
    <row r="248" ht="45.0" customHeight="true">
      <c r="A248" t="s" s="4">
        <v>1148</v>
      </c>
      <c r="B248" t="s" s="4">
        <v>4317</v>
      </c>
      <c r="C248" t="s" s="4">
        <v>4071</v>
      </c>
      <c r="D248" t="s" s="4">
        <v>4072</v>
      </c>
      <c r="E248" t="s" s="4">
        <v>4072</v>
      </c>
      <c r="F248" t="s" s="4">
        <v>95</v>
      </c>
      <c r="G248" t="s" s="4">
        <v>4073</v>
      </c>
    </row>
    <row r="249" ht="45.0" customHeight="true">
      <c r="A249" t="s" s="4">
        <v>1154</v>
      </c>
      <c r="B249" t="s" s="4">
        <v>4318</v>
      </c>
      <c r="C249" t="s" s="4">
        <v>4071</v>
      </c>
      <c r="D249" t="s" s="4">
        <v>4072</v>
      </c>
      <c r="E249" t="s" s="4">
        <v>4072</v>
      </c>
      <c r="F249" t="s" s="4">
        <v>95</v>
      </c>
      <c r="G249" t="s" s="4">
        <v>4073</v>
      </c>
    </row>
    <row r="250" ht="45.0" customHeight="true">
      <c r="A250" t="s" s="4">
        <v>1163</v>
      </c>
      <c r="B250" t="s" s="4">
        <v>4319</v>
      </c>
      <c r="C250" t="s" s="4">
        <v>4071</v>
      </c>
      <c r="D250" t="s" s="4">
        <v>4072</v>
      </c>
      <c r="E250" t="s" s="4">
        <v>4072</v>
      </c>
      <c r="F250" t="s" s="4">
        <v>95</v>
      </c>
      <c r="G250" t="s" s="4">
        <v>4073</v>
      </c>
    </row>
    <row r="251" ht="45.0" customHeight="true">
      <c r="A251" t="s" s="4">
        <v>1167</v>
      </c>
      <c r="B251" t="s" s="4">
        <v>4320</v>
      </c>
      <c r="C251" t="s" s="4">
        <v>4071</v>
      </c>
      <c r="D251" t="s" s="4">
        <v>4072</v>
      </c>
      <c r="E251" t="s" s="4">
        <v>4072</v>
      </c>
      <c r="F251" t="s" s="4">
        <v>95</v>
      </c>
      <c r="G251" t="s" s="4">
        <v>4073</v>
      </c>
    </row>
    <row r="252" ht="45.0" customHeight="true">
      <c r="A252" t="s" s="4">
        <v>1170</v>
      </c>
      <c r="B252" t="s" s="4">
        <v>4321</v>
      </c>
      <c r="C252" t="s" s="4">
        <v>4071</v>
      </c>
      <c r="D252" t="s" s="4">
        <v>4072</v>
      </c>
      <c r="E252" t="s" s="4">
        <v>4072</v>
      </c>
      <c r="F252" t="s" s="4">
        <v>95</v>
      </c>
      <c r="G252" t="s" s="4">
        <v>4073</v>
      </c>
    </row>
    <row r="253" ht="45.0" customHeight="true">
      <c r="A253" t="s" s="4">
        <v>1176</v>
      </c>
      <c r="B253" t="s" s="4">
        <v>4322</v>
      </c>
      <c r="C253" t="s" s="4">
        <v>4071</v>
      </c>
      <c r="D253" t="s" s="4">
        <v>4072</v>
      </c>
      <c r="E253" t="s" s="4">
        <v>4072</v>
      </c>
      <c r="F253" t="s" s="4">
        <v>95</v>
      </c>
      <c r="G253" t="s" s="4">
        <v>4073</v>
      </c>
    </row>
    <row r="254" ht="45.0" customHeight="true">
      <c r="A254" t="s" s="4">
        <v>1179</v>
      </c>
      <c r="B254" t="s" s="4">
        <v>4323</v>
      </c>
      <c r="C254" t="s" s="4">
        <v>4071</v>
      </c>
      <c r="D254" t="s" s="4">
        <v>4072</v>
      </c>
      <c r="E254" t="s" s="4">
        <v>4072</v>
      </c>
      <c r="F254" t="s" s="4">
        <v>95</v>
      </c>
      <c r="G254" t="s" s="4">
        <v>4073</v>
      </c>
    </row>
    <row r="255" ht="45.0" customHeight="true">
      <c r="A255" t="s" s="4">
        <v>1185</v>
      </c>
      <c r="B255" t="s" s="4">
        <v>4324</v>
      </c>
      <c r="C255" t="s" s="4">
        <v>4071</v>
      </c>
      <c r="D255" t="s" s="4">
        <v>4072</v>
      </c>
      <c r="E255" t="s" s="4">
        <v>4072</v>
      </c>
      <c r="F255" t="s" s="4">
        <v>95</v>
      </c>
      <c r="G255" t="s" s="4">
        <v>4073</v>
      </c>
    </row>
    <row r="256" ht="45.0" customHeight="true">
      <c r="A256" t="s" s="4">
        <v>1189</v>
      </c>
      <c r="B256" t="s" s="4">
        <v>4325</v>
      </c>
      <c r="C256" t="s" s="4">
        <v>4071</v>
      </c>
      <c r="D256" t="s" s="4">
        <v>4072</v>
      </c>
      <c r="E256" t="s" s="4">
        <v>4072</v>
      </c>
      <c r="F256" t="s" s="4">
        <v>95</v>
      </c>
      <c r="G256" t="s" s="4">
        <v>4073</v>
      </c>
    </row>
    <row r="257" ht="45.0" customHeight="true">
      <c r="A257" t="s" s="4">
        <v>1192</v>
      </c>
      <c r="B257" t="s" s="4">
        <v>4326</v>
      </c>
      <c r="C257" t="s" s="4">
        <v>4071</v>
      </c>
      <c r="D257" t="s" s="4">
        <v>4072</v>
      </c>
      <c r="E257" t="s" s="4">
        <v>4072</v>
      </c>
      <c r="F257" t="s" s="4">
        <v>95</v>
      </c>
      <c r="G257" t="s" s="4">
        <v>4073</v>
      </c>
    </row>
    <row r="258" ht="45.0" customHeight="true">
      <c r="A258" t="s" s="4">
        <v>1196</v>
      </c>
      <c r="B258" t="s" s="4">
        <v>4327</v>
      </c>
      <c r="C258" t="s" s="4">
        <v>4071</v>
      </c>
      <c r="D258" t="s" s="4">
        <v>4072</v>
      </c>
      <c r="E258" t="s" s="4">
        <v>4072</v>
      </c>
      <c r="F258" t="s" s="4">
        <v>95</v>
      </c>
      <c r="G258" t="s" s="4">
        <v>4073</v>
      </c>
    </row>
    <row r="259" ht="45.0" customHeight="true">
      <c r="A259" t="s" s="4">
        <v>1199</v>
      </c>
      <c r="B259" t="s" s="4">
        <v>4328</v>
      </c>
      <c r="C259" t="s" s="4">
        <v>4071</v>
      </c>
      <c r="D259" t="s" s="4">
        <v>4072</v>
      </c>
      <c r="E259" t="s" s="4">
        <v>4072</v>
      </c>
      <c r="F259" t="s" s="4">
        <v>95</v>
      </c>
      <c r="G259" t="s" s="4">
        <v>4073</v>
      </c>
    </row>
    <row r="260" ht="45.0" customHeight="true">
      <c r="A260" t="s" s="4">
        <v>1203</v>
      </c>
      <c r="B260" t="s" s="4">
        <v>4329</v>
      </c>
      <c r="C260" t="s" s="4">
        <v>4071</v>
      </c>
      <c r="D260" t="s" s="4">
        <v>4072</v>
      </c>
      <c r="E260" t="s" s="4">
        <v>4072</v>
      </c>
      <c r="F260" t="s" s="4">
        <v>95</v>
      </c>
      <c r="G260" t="s" s="4">
        <v>4073</v>
      </c>
    </row>
    <row r="261" ht="45.0" customHeight="true">
      <c r="A261" t="s" s="4">
        <v>1206</v>
      </c>
      <c r="B261" t="s" s="4">
        <v>4330</v>
      </c>
      <c r="C261" t="s" s="4">
        <v>4071</v>
      </c>
      <c r="D261" t="s" s="4">
        <v>4072</v>
      </c>
      <c r="E261" t="s" s="4">
        <v>4072</v>
      </c>
      <c r="F261" t="s" s="4">
        <v>95</v>
      </c>
      <c r="G261" t="s" s="4">
        <v>4073</v>
      </c>
    </row>
    <row r="262" ht="45.0" customHeight="true">
      <c r="A262" t="s" s="4">
        <v>1210</v>
      </c>
      <c r="B262" t="s" s="4">
        <v>4331</v>
      </c>
      <c r="C262" t="s" s="4">
        <v>4071</v>
      </c>
      <c r="D262" t="s" s="4">
        <v>4072</v>
      </c>
      <c r="E262" t="s" s="4">
        <v>4072</v>
      </c>
      <c r="F262" t="s" s="4">
        <v>95</v>
      </c>
      <c r="G262" t="s" s="4">
        <v>4073</v>
      </c>
    </row>
    <row r="263" ht="45.0" customHeight="true">
      <c r="A263" t="s" s="4">
        <v>1213</v>
      </c>
      <c r="B263" t="s" s="4">
        <v>4332</v>
      </c>
      <c r="C263" t="s" s="4">
        <v>4071</v>
      </c>
      <c r="D263" t="s" s="4">
        <v>4072</v>
      </c>
      <c r="E263" t="s" s="4">
        <v>4072</v>
      </c>
      <c r="F263" t="s" s="4">
        <v>95</v>
      </c>
      <c r="G263" t="s" s="4">
        <v>4073</v>
      </c>
    </row>
    <row r="264" ht="45.0" customHeight="true">
      <c r="A264" t="s" s="4">
        <v>1216</v>
      </c>
      <c r="B264" t="s" s="4">
        <v>4333</v>
      </c>
      <c r="C264" t="s" s="4">
        <v>4071</v>
      </c>
      <c r="D264" t="s" s="4">
        <v>4072</v>
      </c>
      <c r="E264" t="s" s="4">
        <v>4072</v>
      </c>
      <c r="F264" t="s" s="4">
        <v>95</v>
      </c>
      <c r="G264" t="s" s="4">
        <v>4073</v>
      </c>
    </row>
    <row r="265" ht="45.0" customHeight="true">
      <c r="A265" t="s" s="4">
        <v>1219</v>
      </c>
      <c r="B265" t="s" s="4">
        <v>4334</v>
      </c>
      <c r="C265" t="s" s="4">
        <v>4071</v>
      </c>
      <c r="D265" t="s" s="4">
        <v>4072</v>
      </c>
      <c r="E265" t="s" s="4">
        <v>4072</v>
      </c>
      <c r="F265" t="s" s="4">
        <v>95</v>
      </c>
      <c r="G265" t="s" s="4">
        <v>4073</v>
      </c>
    </row>
    <row r="266" ht="45.0" customHeight="true">
      <c r="A266" t="s" s="4">
        <v>1222</v>
      </c>
      <c r="B266" t="s" s="4">
        <v>4335</v>
      </c>
      <c r="C266" t="s" s="4">
        <v>4071</v>
      </c>
      <c r="D266" t="s" s="4">
        <v>4072</v>
      </c>
      <c r="E266" t="s" s="4">
        <v>4072</v>
      </c>
      <c r="F266" t="s" s="4">
        <v>95</v>
      </c>
      <c r="G266" t="s" s="4">
        <v>4073</v>
      </c>
    </row>
    <row r="267" ht="45.0" customHeight="true">
      <c r="A267" t="s" s="4">
        <v>1226</v>
      </c>
      <c r="B267" t="s" s="4">
        <v>4336</v>
      </c>
      <c r="C267" t="s" s="4">
        <v>4071</v>
      </c>
      <c r="D267" t="s" s="4">
        <v>4072</v>
      </c>
      <c r="E267" t="s" s="4">
        <v>4072</v>
      </c>
      <c r="F267" t="s" s="4">
        <v>95</v>
      </c>
      <c r="G267" t="s" s="4">
        <v>4073</v>
      </c>
    </row>
    <row r="268" ht="45.0" customHeight="true">
      <c r="A268" t="s" s="4">
        <v>1229</v>
      </c>
      <c r="B268" t="s" s="4">
        <v>4337</v>
      </c>
      <c r="C268" t="s" s="4">
        <v>4071</v>
      </c>
      <c r="D268" t="s" s="4">
        <v>4072</v>
      </c>
      <c r="E268" t="s" s="4">
        <v>4072</v>
      </c>
      <c r="F268" t="s" s="4">
        <v>95</v>
      </c>
      <c r="G268" t="s" s="4">
        <v>4073</v>
      </c>
    </row>
    <row r="269" ht="45.0" customHeight="true">
      <c r="A269" t="s" s="4">
        <v>1236</v>
      </c>
      <c r="B269" t="s" s="4">
        <v>4338</v>
      </c>
      <c r="C269" t="s" s="4">
        <v>4071</v>
      </c>
      <c r="D269" t="s" s="4">
        <v>4072</v>
      </c>
      <c r="E269" t="s" s="4">
        <v>4072</v>
      </c>
      <c r="F269" t="s" s="4">
        <v>95</v>
      </c>
      <c r="G269" t="s" s="4">
        <v>4073</v>
      </c>
    </row>
    <row r="270" ht="45.0" customHeight="true">
      <c r="A270" t="s" s="4">
        <v>1241</v>
      </c>
      <c r="B270" t="s" s="4">
        <v>4339</v>
      </c>
      <c r="C270" t="s" s="4">
        <v>4071</v>
      </c>
      <c r="D270" t="s" s="4">
        <v>4072</v>
      </c>
      <c r="E270" t="s" s="4">
        <v>4072</v>
      </c>
      <c r="F270" t="s" s="4">
        <v>95</v>
      </c>
      <c r="G270" t="s" s="4">
        <v>4073</v>
      </c>
    </row>
    <row r="271" ht="45.0" customHeight="true">
      <c r="A271" t="s" s="4">
        <v>1245</v>
      </c>
      <c r="B271" t="s" s="4">
        <v>4340</v>
      </c>
      <c r="C271" t="s" s="4">
        <v>4071</v>
      </c>
      <c r="D271" t="s" s="4">
        <v>4072</v>
      </c>
      <c r="E271" t="s" s="4">
        <v>4072</v>
      </c>
      <c r="F271" t="s" s="4">
        <v>95</v>
      </c>
      <c r="G271" t="s" s="4">
        <v>4073</v>
      </c>
    </row>
    <row r="272" ht="45.0" customHeight="true">
      <c r="A272" t="s" s="4">
        <v>1248</v>
      </c>
      <c r="B272" t="s" s="4">
        <v>4341</v>
      </c>
      <c r="C272" t="s" s="4">
        <v>4071</v>
      </c>
      <c r="D272" t="s" s="4">
        <v>4072</v>
      </c>
      <c r="E272" t="s" s="4">
        <v>4072</v>
      </c>
      <c r="F272" t="s" s="4">
        <v>95</v>
      </c>
      <c r="G272" t="s" s="4">
        <v>4073</v>
      </c>
    </row>
    <row r="273" ht="45.0" customHeight="true">
      <c r="A273" t="s" s="4">
        <v>1253</v>
      </c>
      <c r="B273" t="s" s="4">
        <v>4342</v>
      </c>
      <c r="C273" t="s" s="4">
        <v>4071</v>
      </c>
      <c r="D273" t="s" s="4">
        <v>4072</v>
      </c>
      <c r="E273" t="s" s="4">
        <v>4072</v>
      </c>
      <c r="F273" t="s" s="4">
        <v>95</v>
      </c>
      <c r="G273" t="s" s="4">
        <v>4073</v>
      </c>
    </row>
    <row r="274" ht="45.0" customHeight="true">
      <c r="A274" t="s" s="4">
        <v>1256</v>
      </c>
      <c r="B274" t="s" s="4">
        <v>4343</v>
      </c>
      <c r="C274" t="s" s="4">
        <v>4071</v>
      </c>
      <c r="D274" t="s" s="4">
        <v>4072</v>
      </c>
      <c r="E274" t="s" s="4">
        <v>4072</v>
      </c>
      <c r="F274" t="s" s="4">
        <v>95</v>
      </c>
      <c r="G274" t="s" s="4">
        <v>4073</v>
      </c>
    </row>
    <row r="275" ht="45.0" customHeight="true">
      <c r="A275" t="s" s="4">
        <v>1262</v>
      </c>
      <c r="B275" t="s" s="4">
        <v>4344</v>
      </c>
      <c r="C275" t="s" s="4">
        <v>4071</v>
      </c>
      <c r="D275" t="s" s="4">
        <v>4072</v>
      </c>
      <c r="E275" t="s" s="4">
        <v>4072</v>
      </c>
      <c r="F275" t="s" s="4">
        <v>95</v>
      </c>
      <c r="G275" t="s" s="4">
        <v>4073</v>
      </c>
    </row>
    <row r="276" ht="45.0" customHeight="true">
      <c r="A276" t="s" s="4">
        <v>1267</v>
      </c>
      <c r="B276" t="s" s="4">
        <v>4345</v>
      </c>
      <c r="C276" t="s" s="4">
        <v>4071</v>
      </c>
      <c r="D276" t="s" s="4">
        <v>4072</v>
      </c>
      <c r="E276" t="s" s="4">
        <v>4072</v>
      </c>
      <c r="F276" t="s" s="4">
        <v>95</v>
      </c>
      <c r="G276" t="s" s="4">
        <v>4073</v>
      </c>
    </row>
    <row r="277" ht="45.0" customHeight="true">
      <c r="A277" t="s" s="4">
        <v>1269</v>
      </c>
      <c r="B277" t="s" s="4">
        <v>4346</v>
      </c>
      <c r="C277" t="s" s="4">
        <v>4071</v>
      </c>
      <c r="D277" t="s" s="4">
        <v>4072</v>
      </c>
      <c r="E277" t="s" s="4">
        <v>4072</v>
      </c>
      <c r="F277" t="s" s="4">
        <v>95</v>
      </c>
      <c r="G277" t="s" s="4">
        <v>4073</v>
      </c>
    </row>
    <row r="278" ht="45.0" customHeight="true">
      <c r="A278" t="s" s="4">
        <v>1274</v>
      </c>
      <c r="B278" t="s" s="4">
        <v>4347</v>
      </c>
      <c r="C278" t="s" s="4">
        <v>4071</v>
      </c>
      <c r="D278" t="s" s="4">
        <v>4072</v>
      </c>
      <c r="E278" t="s" s="4">
        <v>4072</v>
      </c>
      <c r="F278" t="s" s="4">
        <v>95</v>
      </c>
      <c r="G278" t="s" s="4">
        <v>4073</v>
      </c>
    </row>
    <row r="279" ht="45.0" customHeight="true">
      <c r="A279" t="s" s="4">
        <v>1277</v>
      </c>
      <c r="B279" t="s" s="4">
        <v>4348</v>
      </c>
      <c r="C279" t="s" s="4">
        <v>4071</v>
      </c>
      <c r="D279" t="s" s="4">
        <v>4072</v>
      </c>
      <c r="E279" t="s" s="4">
        <v>4072</v>
      </c>
      <c r="F279" t="s" s="4">
        <v>95</v>
      </c>
      <c r="G279" t="s" s="4">
        <v>4073</v>
      </c>
    </row>
    <row r="280" ht="45.0" customHeight="true">
      <c r="A280" t="s" s="4">
        <v>1281</v>
      </c>
      <c r="B280" t="s" s="4">
        <v>4349</v>
      </c>
      <c r="C280" t="s" s="4">
        <v>4071</v>
      </c>
      <c r="D280" t="s" s="4">
        <v>4072</v>
      </c>
      <c r="E280" t="s" s="4">
        <v>4072</v>
      </c>
      <c r="F280" t="s" s="4">
        <v>95</v>
      </c>
      <c r="G280" t="s" s="4">
        <v>4073</v>
      </c>
    </row>
    <row r="281" ht="45.0" customHeight="true">
      <c r="A281" t="s" s="4">
        <v>1286</v>
      </c>
      <c r="B281" t="s" s="4">
        <v>4350</v>
      </c>
      <c r="C281" t="s" s="4">
        <v>4071</v>
      </c>
      <c r="D281" t="s" s="4">
        <v>4072</v>
      </c>
      <c r="E281" t="s" s="4">
        <v>4072</v>
      </c>
      <c r="F281" t="s" s="4">
        <v>95</v>
      </c>
      <c r="G281" t="s" s="4">
        <v>4073</v>
      </c>
    </row>
    <row r="282" ht="45.0" customHeight="true">
      <c r="A282" t="s" s="4">
        <v>1290</v>
      </c>
      <c r="B282" t="s" s="4">
        <v>4351</v>
      </c>
      <c r="C282" t="s" s="4">
        <v>4071</v>
      </c>
      <c r="D282" t="s" s="4">
        <v>4072</v>
      </c>
      <c r="E282" t="s" s="4">
        <v>4072</v>
      </c>
      <c r="F282" t="s" s="4">
        <v>95</v>
      </c>
      <c r="G282" t="s" s="4">
        <v>4073</v>
      </c>
    </row>
    <row r="283" ht="45.0" customHeight="true">
      <c r="A283" t="s" s="4">
        <v>1295</v>
      </c>
      <c r="B283" t="s" s="4">
        <v>4352</v>
      </c>
      <c r="C283" t="s" s="4">
        <v>4071</v>
      </c>
      <c r="D283" t="s" s="4">
        <v>4072</v>
      </c>
      <c r="E283" t="s" s="4">
        <v>4072</v>
      </c>
      <c r="F283" t="s" s="4">
        <v>95</v>
      </c>
      <c r="G283" t="s" s="4">
        <v>4073</v>
      </c>
    </row>
    <row r="284" ht="45.0" customHeight="true">
      <c r="A284" t="s" s="4">
        <v>1299</v>
      </c>
      <c r="B284" t="s" s="4">
        <v>4353</v>
      </c>
      <c r="C284" t="s" s="4">
        <v>4071</v>
      </c>
      <c r="D284" t="s" s="4">
        <v>4072</v>
      </c>
      <c r="E284" t="s" s="4">
        <v>4072</v>
      </c>
      <c r="F284" t="s" s="4">
        <v>95</v>
      </c>
      <c r="G284" t="s" s="4">
        <v>4073</v>
      </c>
    </row>
    <row r="285" ht="45.0" customHeight="true">
      <c r="A285" t="s" s="4">
        <v>1301</v>
      </c>
      <c r="B285" t="s" s="4">
        <v>4354</v>
      </c>
      <c r="C285" t="s" s="4">
        <v>4071</v>
      </c>
      <c r="D285" t="s" s="4">
        <v>4072</v>
      </c>
      <c r="E285" t="s" s="4">
        <v>4072</v>
      </c>
      <c r="F285" t="s" s="4">
        <v>95</v>
      </c>
      <c r="G285" t="s" s="4">
        <v>4073</v>
      </c>
    </row>
    <row r="286" ht="45.0" customHeight="true">
      <c r="A286" t="s" s="4">
        <v>1303</v>
      </c>
      <c r="B286" t="s" s="4">
        <v>4355</v>
      </c>
      <c r="C286" t="s" s="4">
        <v>4071</v>
      </c>
      <c r="D286" t="s" s="4">
        <v>4072</v>
      </c>
      <c r="E286" t="s" s="4">
        <v>4072</v>
      </c>
      <c r="F286" t="s" s="4">
        <v>95</v>
      </c>
      <c r="G286" t="s" s="4">
        <v>4073</v>
      </c>
    </row>
    <row r="287" ht="45.0" customHeight="true">
      <c r="A287" t="s" s="4">
        <v>1305</v>
      </c>
      <c r="B287" t="s" s="4">
        <v>4356</v>
      </c>
      <c r="C287" t="s" s="4">
        <v>4071</v>
      </c>
      <c r="D287" t="s" s="4">
        <v>4072</v>
      </c>
      <c r="E287" t="s" s="4">
        <v>4072</v>
      </c>
      <c r="F287" t="s" s="4">
        <v>95</v>
      </c>
      <c r="G287" t="s" s="4">
        <v>4073</v>
      </c>
    </row>
    <row r="288" ht="45.0" customHeight="true">
      <c r="A288" t="s" s="4">
        <v>1309</v>
      </c>
      <c r="B288" t="s" s="4">
        <v>4357</v>
      </c>
      <c r="C288" t="s" s="4">
        <v>4071</v>
      </c>
      <c r="D288" t="s" s="4">
        <v>4072</v>
      </c>
      <c r="E288" t="s" s="4">
        <v>4072</v>
      </c>
      <c r="F288" t="s" s="4">
        <v>95</v>
      </c>
      <c r="G288" t="s" s="4">
        <v>4073</v>
      </c>
    </row>
    <row r="289" ht="45.0" customHeight="true">
      <c r="A289" t="s" s="4">
        <v>1313</v>
      </c>
      <c r="B289" t="s" s="4">
        <v>4358</v>
      </c>
      <c r="C289" t="s" s="4">
        <v>4071</v>
      </c>
      <c r="D289" t="s" s="4">
        <v>4072</v>
      </c>
      <c r="E289" t="s" s="4">
        <v>4072</v>
      </c>
      <c r="F289" t="s" s="4">
        <v>95</v>
      </c>
      <c r="G289" t="s" s="4">
        <v>4073</v>
      </c>
    </row>
    <row r="290" ht="45.0" customHeight="true">
      <c r="A290" t="s" s="4">
        <v>1319</v>
      </c>
      <c r="B290" t="s" s="4">
        <v>4359</v>
      </c>
      <c r="C290" t="s" s="4">
        <v>4071</v>
      </c>
      <c r="D290" t="s" s="4">
        <v>4072</v>
      </c>
      <c r="E290" t="s" s="4">
        <v>4072</v>
      </c>
      <c r="F290" t="s" s="4">
        <v>95</v>
      </c>
      <c r="G290" t="s" s="4">
        <v>4073</v>
      </c>
    </row>
    <row r="291" ht="45.0" customHeight="true">
      <c r="A291" t="s" s="4">
        <v>1322</v>
      </c>
      <c r="B291" t="s" s="4">
        <v>4360</v>
      </c>
      <c r="C291" t="s" s="4">
        <v>4071</v>
      </c>
      <c r="D291" t="s" s="4">
        <v>4072</v>
      </c>
      <c r="E291" t="s" s="4">
        <v>4072</v>
      </c>
      <c r="F291" t="s" s="4">
        <v>95</v>
      </c>
      <c r="G291" t="s" s="4">
        <v>4073</v>
      </c>
    </row>
    <row r="292" ht="45.0" customHeight="true">
      <c r="A292" t="s" s="4">
        <v>1326</v>
      </c>
      <c r="B292" t="s" s="4">
        <v>4361</v>
      </c>
      <c r="C292" t="s" s="4">
        <v>4071</v>
      </c>
      <c r="D292" t="s" s="4">
        <v>4072</v>
      </c>
      <c r="E292" t="s" s="4">
        <v>4072</v>
      </c>
      <c r="F292" t="s" s="4">
        <v>95</v>
      </c>
      <c r="G292" t="s" s="4">
        <v>4073</v>
      </c>
    </row>
    <row r="293" ht="45.0" customHeight="true">
      <c r="A293" t="s" s="4">
        <v>1328</v>
      </c>
      <c r="B293" t="s" s="4">
        <v>4362</v>
      </c>
      <c r="C293" t="s" s="4">
        <v>4071</v>
      </c>
      <c r="D293" t="s" s="4">
        <v>4072</v>
      </c>
      <c r="E293" t="s" s="4">
        <v>4072</v>
      </c>
      <c r="F293" t="s" s="4">
        <v>95</v>
      </c>
      <c r="G293" t="s" s="4">
        <v>4073</v>
      </c>
    </row>
    <row r="294" ht="45.0" customHeight="true">
      <c r="A294" t="s" s="4">
        <v>1332</v>
      </c>
      <c r="B294" t="s" s="4">
        <v>4363</v>
      </c>
      <c r="C294" t="s" s="4">
        <v>4071</v>
      </c>
      <c r="D294" t="s" s="4">
        <v>4072</v>
      </c>
      <c r="E294" t="s" s="4">
        <v>4072</v>
      </c>
      <c r="F294" t="s" s="4">
        <v>95</v>
      </c>
      <c r="G294" t="s" s="4">
        <v>4073</v>
      </c>
    </row>
    <row r="295" ht="45.0" customHeight="true">
      <c r="A295" t="s" s="4">
        <v>1335</v>
      </c>
      <c r="B295" t="s" s="4">
        <v>4364</v>
      </c>
      <c r="C295" t="s" s="4">
        <v>4071</v>
      </c>
      <c r="D295" t="s" s="4">
        <v>4072</v>
      </c>
      <c r="E295" t="s" s="4">
        <v>4072</v>
      </c>
      <c r="F295" t="s" s="4">
        <v>95</v>
      </c>
      <c r="G295" t="s" s="4">
        <v>4073</v>
      </c>
    </row>
    <row r="296" ht="45.0" customHeight="true">
      <c r="A296" t="s" s="4">
        <v>1340</v>
      </c>
      <c r="B296" t="s" s="4">
        <v>4365</v>
      </c>
      <c r="C296" t="s" s="4">
        <v>4071</v>
      </c>
      <c r="D296" t="s" s="4">
        <v>4072</v>
      </c>
      <c r="E296" t="s" s="4">
        <v>4072</v>
      </c>
      <c r="F296" t="s" s="4">
        <v>95</v>
      </c>
      <c r="G296" t="s" s="4">
        <v>4073</v>
      </c>
    </row>
    <row r="297" ht="45.0" customHeight="true">
      <c r="A297" t="s" s="4">
        <v>1343</v>
      </c>
      <c r="B297" t="s" s="4">
        <v>4366</v>
      </c>
      <c r="C297" t="s" s="4">
        <v>4071</v>
      </c>
      <c r="D297" t="s" s="4">
        <v>4072</v>
      </c>
      <c r="E297" t="s" s="4">
        <v>4072</v>
      </c>
      <c r="F297" t="s" s="4">
        <v>95</v>
      </c>
      <c r="G297" t="s" s="4">
        <v>4073</v>
      </c>
    </row>
    <row r="298" ht="45.0" customHeight="true">
      <c r="A298" t="s" s="4">
        <v>1347</v>
      </c>
      <c r="B298" t="s" s="4">
        <v>4367</v>
      </c>
      <c r="C298" t="s" s="4">
        <v>4071</v>
      </c>
      <c r="D298" t="s" s="4">
        <v>4072</v>
      </c>
      <c r="E298" t="s" s="4">
        <v>4072</v>
      </c>
      <c r="F298" t="s" s="4">
        <v>95</v>
      </c>
      <c r="G298" t="s" s="4">
        <v>4073</v>
      </c>
    </row>
    <row r="299" ht="45.0" customHeight="true">
      <c r="A299" t="s" s="4">
        <v>1350</v>
      </c>
      <c r="B299" t="s" s="4">
        <v>4368</v>
      </c>
      <c r="C299" t="s" s="4">
        <v>4071</v>
      </c>
      <c r="D299" t="s" s="4">
        <v>4072</v>
      </c>
      <c r="E299" t="s" s="4">
        <v>4072</v>
      </c>
      <c r="F299" t="s" s="4">
        <v>95</v>
      </c>
      <c r="G299" t="s" s="4">
        <v>4073</v>
      </c>
    </row>
    <row r="300" ht="45.0" customHeight="true">
      <c r="A300" t="s" s="4">
        <v>1354</v>
      </c>
      <c r="B300" t="s" s="4">
        <v>4369</v>
      </c>
      <c r="C300" t="s" s="4">
        <v>4071</v>
      </c>
      <c r="D300" t="s" s="4">
        <v>4072</v>
      </c>
      <c r="E300" t="s" s="4">
        <v>4072</v>
      </c>
      <c r="F300" t="s" s="4">
        <v>95</v>
      </c>
      <c r="G300" t="s" s="4">
        <v>4073</v>
      </c>
    </row>
    <row r="301" ht="45.0" customHeight="true">
      <c r="A301" t="s" s="4">
        <v>1358</v>
      </c>
      <c r="B301" t="s" s="4">
        <v>4370</v>
      </c>
      <c r="C301" t="s" s="4">
        <v>4071</v>
      </c>
      <c r="D301" t="s" s="4">
        <v>4072</v>
      </c>
      <c r="E301" t="s" s="4">
        <v>4072</v>
      </c>
      <c r="F301" t="s" s="4">
        <v>95</v>
      </c>
      <c r="G301" t="s" s="4">
        <v>4073</v>
      </c>
    </row>
    <row r="302" ht="45.0" customHeight="true">
      <c r="A302" t="s" s="4">
        <v>1362</v>
      </c>
      <c r="B302" t="s" s="4">
        <v>4371</v>
      </c>
      <c r="C302" t="s" s="4">
        <v>4071</v>
      </c>
      <c r="D302" t="s" s="4">
        <v>4072</v>
      </c>
      <c r="E302" t="s" s="4">
        <v>4072</v>
      </c>
      <c r="F302" t="s" s="4">
        <v>95</v>
      </c>
      <c r="G302" t="s" s="4">
        <v>4073</v>
      </c>
    </row>
    <row r="303" ht="45.0" customHeight="true">
      <c r="A303" t="s" s="4">
        <v>1370</v>
      </c>
      <c r="B303" t="s" s="4">
        <v>4372</v>
      </c>
      <c r="C303" t="s" s="4">
        <v>4071</v>
      </c>
      <c r="D303" t="s" s="4">
        <v>4072</v>
      </c>
      <c r="E303" t="s" s="4">
        <v>4072</v>
      </c>
      <c r="F303" t="s" s="4">
        <v>95</v>
      </c>
      <c r="G303" t="s" s="4">
        <v>4073</v>
      </c>
    </row>
    <row r="304" ht="45.0" customHeight="true">
      <c r="A304" t="s" s="4">
        <v>1372</v>
      </c>
      <c r="B304" t="s" s="4">
        <v>4373</v>
      </c>
      <c r="C304" t="s" s="4">
        <v>4071</v>
      </c>
      <c r="D304" t="s" s="4">
        <v>4072</v>
      </c>
      <c r="E304" t="s" s="4">
        <v>4072</v>
      </c>
      <c r="F304" t="s" s="4">
        <v>95</v>
      </c>
      <c r="G304" t="s" s="4">
        <v>4073</v>
      </c>
    </row>
    <row r="305" ht="45.0" customHeight="true">
      <c r="A305" t="s" s="4">
        <v>1376</v>
      </c>
      <c r="B305" t="s" s="4">
        <v>4374</v>
      </c>
      <c r="C305" t="s" s="4">
        <v>4071</v>
      </c>
      <c r="D305" t="s" s="4">
        <v>4072</v>
      </c>
      <c r="E305" t="s" s="4">
        <v>4072</v>
      </c>
      <c r="F305" t="s" s="4">
        <v>95</v>
      </c>
      <c r="G305" t="s" s="4">
        <v>4073</v>
      </c>
    </row>
    <row r="306" ht="45.0" customHeight="true">
      <c r="A306" t="s" s="4">
        <v>1379</v>
      </c>
      <c r="B306" t="s" s="4">
        <v>4375</v>
      </c>
      <c r="C306" t="s" s="4">
        <v>4071</v>
      </c>
      <c r="D306" t="s" s="4">
        <v>4072</v>
      </c>
      <c r="E306" t="s" s="4">
        <v>4072</v>
      </c>
      <c r="F306" t="s" s="4">
        <v>95</v>
      </c>
      <c r="G306" t="s" s="4">
        <v>4073</v>
      </c>
    </row>
    <row r="307" ht="45.0" customHeight="true">
      <c r="A307" t="s" s="4">
        <v>1381</v>
      </c>
      <c r="B307" t="s" s="4">
        <v>4376</v>
      </c>
      <c r="C307" t="s" s="4">
        <v>4071</v>
      </c>
      <c r="D307" t="s" s="4">
        <v>4072</v>
      </c>
      <c r="E307" t="s" s="4">
        <v>4072</v>
      </c>
      <c r="F307" t="s" s="4">
        <v>95</v>
      </c>
      <c r="G307" t="s" s="4">
        <v>4073</v>
      </c>
    </row>
    <row r="308" ht="45.0" customHeight="true">
      <c r="A308" t="s" s="4">
        <v>1388</v>
      </c>
      <c r="B308" t="s" s="4">
        <v>4377</v>
      </c>
      <c r="C308" t="s" s="4">
        <v>4071</v>
      </c>
      <c r="D308" t="s" s="4">
        <v>4072</v>
      </c>
      <c r="E308" t="s" s="4">
        <v>4072</v>
      </c>
      <c r="F308" t="s" s="4">
        <v>95</v>
      </c>
      <c r="G308" t="s" s="4">
        <v>4073</v>
      </c>
    </row>
    <row r="309" ht="45.0" customHeight="true">
      <c r="A309" t="s" s="4">
        <v>1392</v>
      </c>
      <c r="B309" t="s" s="4">
        <v>4378</v>
      </c>
      <c r="C309" t="s" s="4">
        <v>4071</v>
      </c>
      <c r="D309" t="s" s="4">
        <v>4072</v>
      </c>
      <c r="E309" t="s" s="4">
        <v>4072</v>
      </c>
      <c r="F309" t="s" s="4">
        <v>95</v>
      </c>
      <c r="G309" t="s" s="4">
        <v>4073</v>
      </c>
    </row>
    <row r="310" ht="45.0" customHeight="true">
      <c r="A310" t="s" s="4">
        <v>1396</v>
      </c>
      <c r="B310" t="s" s="4">
        <v>4379</v>
      </c>
      <c r="C310" t="s" s="4">
        <v>4071</v>
      </c>
      <c r="D310" t="s" s="4">
        <v>4072</v>
      </c>
      <c r="E310" t="s" s="4">
        <v>4072</v>
      </c>
      <c r="F310" t="s" s="4">
        <v>95</v>
      </c>
      <c r="G310" t="s" s="4">
        <v>4073</v>
      </c>
    </row>
    <row r="311" ht="45.0" customHeight="true">
      <c r="A311" t="s" s="4">
        <v>1402</v>
      </c>
      <c r="B311" t="s" s="4">
        <v>4380</v>
      </c>
      <c r="C311" t="s" s="4">
        <v>4071</v>
      </c>
      <c r="D311" t="s" s="4">
        <v>4072</v>
      </c>
      <c r="E311" t="s" s="4">
        <v>4072</v>
      </c>
      <c r="F311" t="s" s="4">
        <v>95</v>
      </c>
      <c r="G311" t="s" s="4">
        <v>4073</v>
      </c>
    </row>
    <row r="312" ht="45.0" customHeight="true">
      <c r="A312" t="s" s="4">
        <v>1406</v>
      </c>
      <c r="B312" t="s" s="4">
        <v>4381</v>
      </c>
      <c r="C312" t="s" s="4">
        <v>4071</v>
      </c>
      <c r="D312" t="s" s="4">
        <v>4072</v>
      </c>
      <c r="E312" t="s" s="4">
        <v>4072</v>
      </c>
      <c r="F312" t="s" s="4">
        <v>95</v>
      </c>
      <c r="G312" t="s" s="4">
        <v>4073</v>
      </c>
    </row>
    <row r="313" ht="45.0" customHeight="true">
      <c r="A313" t="s" s="4">
        <v>1409</v>
      </c>
      <c r="B313" t="s" s="4">
        <v>4382</v>
      </c>
      <c r="C313" t="s" s="4">
        <v>4071</v>
      </c>
      <c r="D313" t="s" s="4">
        <v>4072</v>
      </c>
      <c r="E313" t="s" s="4">
        <v>4072</v>
      </c>
      <c r="F313" t="s" s="4">
        <v>95</v>
      </c>
      <c r="G313" t="s" s="4">
        <v>4073</v>
      </c>
    </row>
    <row r="314" ht="45.0" customHeight="true">
      <c r="A314" t="s" s="4">
        <v>1413</v>
      </c>
      <c r="B314" t="s" s="4">
        <v>4383</v>
      </c>
      <c r="C314" t="s" s="4">
        <v>4071</v>
      </c>
      <c r="D314" t="s" s="4">
        <v>4072</v>
      </c>
      <c r="E314" t="s" s="4">
        <v>4072</v>
      </c>
      <c r="F314" t="s" s="4">
        <v>95</v>
      </c>
      <c r="G314" t="s" s="4">
        <v>4073</v>
      </c>
    </row>
    <row r="315" ht="45.0" customHeight="true">
      <c r="A315" t="s" s="4">
        <v>1416</v>
      </c>
      <c r="B315" t="s" s="4">
        <v>4384</v>
      </c>
      <c r="C315" t="s" s="4">
        <v>4071</v>
      </c>
      <c r="D315" t="s" s="4">
        <v>4072</v>
      </c>
      <c r="E315" t="s" s="4">
        <v>4072</v>
      </c>
      <c r="F315" t="s" s="4">
        <v>95</v>
      </c>
      <c r="G315" t="s" s="4">
        <v>4073</v>
      </c>
    </row>
    <row r="316" ht="45.0" customHeight="true">
      <c r="A316" t="s" s="4">
        <v>1420</v>
      </c>
      <c r="B316" t="s" s="4">
        <v>4385</v>
      </c>
      <c r="C316" t="s" s="4">
        <v>4071</v>
      </c>
      <c r="D316" t="s" s="4">
        <v>4072</v>
      </c>
      <c r="E316" t="s" s="4">
        <v>4072</v>
      </c>
      <c r="F316" t="s" s="4">
        <v>95</v>
      </c>
      <c r="G316" t="s" s="4">
        <v>4073</v>
      </c>
    </row>
    <row r="317" ht="45.0" customHeight="true">
      <c r="A317" t="s" s="4">
        <v>1423</v>
      </c>
      <c r="B317" t="s" s="4">
        <v>4386</v>
      </c>
      <c r="C317" t="s" s="4">
        <v>4071</v>
      </c>
      <c r="D317" t="s" s="4">
        <v>4072</v>
      </c>
      <c r="E317" t="s" s="4">
        <v>4072</v>
      </c>
      <c r="F317" t="s" s="4">
        <v>95</v>
      </c>
      <c r="G317" t="s" s="4">
        <v>4073</v>
      </c>
    </row>
    <row r="318" ht="45.0" customHeight="true">
      <c r="A318" t="s" s="4">
        <v>1427</v>
      </c>
      <c r="B318" t="s" s="4">
        <v>4387</v>
      </c>
      <c r="C318" t="s" s="4">
        <v>4071</v>
      </c>
      <c r="D318" t="s" s="4">
        <v>4072</v>
      </c>
      <c r="E318" t="s" s="4">
        <v>4072</v>
      </c>
      <c r="F318" t="s" s="4">
        <v>95</v>
      </c>
      <c r="G318" t="s" s="4">
        <v>4073</v>
      </c>
    </row>
    <row r="319" ht="45.0" customHeight="true">
      <c r="A319" t="s" s="4">
        <v>1430</v>
      </c>
      <c r="B319" t="s" s="4">
        <v>4388</v>
      </c>
      <c r="C319" t="s" s="4">
        <v>4071</v>
      </c>
      <c r="D319" t="s" s="4">
        <v>4072</v>
      </c>
      <c r="E319" t="s" s="4">
        <v>4072</v>
      </c>
      <c r="F319" t="s" s="4">
        <v>95</v>
      </c>
      <c r="G319" t="s" s="4">
        <v>4073</v>
      </c>
    </row>
    <row r="320" ht="45.0" customHeight="true">
      <c r="A320" t="s" s="4">
        <v>1433</v>
      </c>
      <c r="B320" t="s" s="4">
        <v>4389</v>
      </c>
      <c r="C320" t="s" s="4">
        <v>4071</v>
      </c>
      <c r="D320" t="s" s="4">
        <v>4072</v>
      </c>
      <c r="E320" t="s" s="4">
        <v>4072</v>
      </c>
      <c r="F320" t="s" s="4">
        <v>95</v>
      </c>
      <c r="G320" t="s" s="4">
        <v>4073</v>
      </c>
    </row>
    <row r="321" ht="45.0" customHeight="true">
      <c r="A321" t="s" s="4">
        <v>1436</v>
      </c>
      <c r="B321" t="s" s="4">
        <v>4390</v>
      </c>
      <c r="C321" t="s" s="4">
        <v>4071</v>
      </c>
      <c r="D321" t="s" s="4">
        <v>4072</v>
      </c>
      <c r="E321" t="s" s="4">
        <v>4072</v>
      </c>
      <c r="F321" t="s" s="4">
        <v>95</v>
      </c>
      <c r="G321" t="s" s="4">
        <v>4073</v>
      </c>
    </row>
    <row r="322" ht="45.0" customHeight="true">
      <c r="A322" t="s" s="4">
        <v>1442</v>
      </c>
      <c r="B322" t="s" s="4">
        <v>4391</v>
      </c>
      <c r="C322" t="s" s="4">
        <v>4071</v>
      </c>
      <c r="D322" t="s" s="4">
        <v>4072</v>
      </c>
      <c r="E322" t="s" s="4">
        <v>4072</v>
      </c>
      <c r="F322" t="s" s="4">
        <v>95</v>
      </c>
      <c r="G322" t="s" s="4">
        <v>4073</v>
      </c>
    </row>
    <row r="323" ht="45.0" customHeight="true">
      <c r="A323" t="s" s="4">
        <v>1445</v>
      </c>
      <c r="B323" t="s" s="4">
        <v>4392</v>
      </c>
      <c r="C323" t="s" s="4">
        <v>4071</v>
      </c>
      <c r="D323" t="s" s="4">
        <v>4072</v>
      </c>
      <c r="E323" t="s" s="4">
        <v>4072</v>
      </c>
      <c r="F323" t="s" s="4">
        <v>95</v>
      </c>
      <c r="G323" t="s" s="4">
        <v>4073</v>
      </c>
    </row>
    <row r="324" ht="45.0" customHeight="true">
      <c r="A324" t="s" s="4">
        <v>1449</v>
      </c>
      <c r="B324" t="s" s="4">
        <v>4393</v>
      </c>
      <c r="C324" t="s" s="4">
        <v>4071</v>
      </c>
      <c r="D324" t="s" s="4">
        <v>4072</v>
      </c>
      <c r="E324" t="s" s="4">
        <v>4072</v>
      </c>
      <c r="F324" t="s" s="4">
        <v>95</v>
      </c>
      <c r="G324" t="s" s="4">
        <v>4073</v>
      </c>
    </row>
    <row r="325" ht="45.0" customHeight="true">
      <c r="A325" t="s" s="4">
        <v>1452</v>
      </c>
      <c r="B325" t="s" s="4">
        <v>4394</v>
      </c>
      <c r="C325" t="s" s="4">
        <v>4071</v>
      </c>
      <c r="D325" t="s" s="4">
        <v>4072</v>
      </c>
      <c r="E325" t="s" s="4">
        <v>4072</v>
      </c>
      <c r="F325" t="s" s="4">
        <v>95</v>
      </c>
      <c r="G325" t="s" s="4">
        <v>4073</v>
      </c>
    </row>
    <row r="326" ht="45.0" customHeight="true">
      <c r="A326" t="s" s="4">
        <v>1455</v>
      </c>
      <c r="B326" t="s" s="4">
        <v>4395</v>
      </c>
      <c r="C326" t="s" s="4">
        <v>4071</v>
      </c>
      <c r="D326" t="s" s="4">
        <v>4072</v>
      </c>
      <c r="E326" t="s" s="4">
        <v>4072</v>
      </c>
      <c r="F326" t="s" s="4">
        <v>95</v>
      </c>
      <c r="G326" t="s" s="4">
        <v>4073</v>
      </c>
    </row>
    <row r="327" ht="45.0" customHeight="true">
      <c r="A327" t="s" s="4">
        <v>1459</v>
      </c>
      <c r="B327" t="s" s="4">
        <v>4396</v>
      </c>
      <c r="C327" t="s" s="4">
        <v>4071</v>
      </c>
      <c r="D327" t="s" s="4">
        <v>4072</v>
      </c>
      <c r="E327" t="s" s="4">
        <v>4072</v>
      </c>
      <c r="F327" t="s" s="4">
        <v>95</v>
      </c>
      <c r="G327" t="s" s="4">
        <v>4073</v>
      </c>
    </row>
    <row r="328" ht="45.0" customHeight="true">
      <c r="A328" t="s" s="4">
        <v>1463</v>
      </c>
      <c r="B328" t="s" s="4">
        <v>4397</v>
      </c>
      <c r="C328" t="s" s="4">
        <v>4071</v>
      </c>
      <c r="D328" t="s" s="4">
        <v>4072</v>
      </c>
      <c r="E328" t="s" s="4">
        <v>4072</v>
      </c>
      <c r="F328" t="s" s="4">
        <v>95</v>
      </c>
      <c r="G328" t="s" s="4">
        <v>4073</v>
      </c>
    </row>
    <row r="329" ht="45.0" customHeight="true">
      <c r="A329" t="s" s="4">
        <v>1467</v>
      </c>
      <c r="B329" t="s" s="4">
        <v>4398</v>
      </c>
      <c r="C329" t="s" s="4">
        <v>4071</v>
      </c>
      <c r="D329" t="s" s="4">
        <v>4072</v>
      </c>
      <c r="E329" t="s" s="4">
        <v>4072</v>
      </c>
      <c r="F329" t="s" s="4">
        <v>95</v>
      </c>
      <c r="G329" t="s" s="4">
        <v>4073</v>
      </c>
    </row>
    <row r="330" ht="45.0" customHeight="true">
      <c r="A330" t="s" s="4">
        <v>1471</v>
      </c>
      <c r="B330" t="s" s="4">
        <v>4399</v>
      </c>
      <c r="C330" t="s" s="4">
        <v>4071</v>
      </c>
      <c r="D330" t="s" s="4">
        <v>4072</v>
      </c>
      <c r="E330" t="s" s="4">
        <v>4072</v>
      </c>
      <c r="F330" t="s" s="4">
        <v>95</v>
      </c>
      <c r="G330" t="s" s="4">
        <v>4073</v>
      </c>
    </row>
    <row r="331" ht="45.0" customHeight="true">
      <c r="A331" t="s" s="4">
        <v>1474</v>
      </c>
      <c r="B331" t="s" s="4">
        <v>4400</v>
      </c>
      <c r="C331" t="s" s="4">
        <v>4071</v>
      </c>
      <c r="D331" t="s" s="4">
        <v>4072</v>
      </c>
      <c r="E331" t="s" s="4">
        <v>4072</v>
      </c>
      <c r="F331" t="s" s="4">
        <v>95</v>
      </c>
      <c r="G331" t="s" s="4">
        <v>4073</v>
      </c>
    </row>
    <row r="332" ht="45.0" customHeight="true">
      <c r="A332" t="s" s="4">
        <v>1477</v>
      </c>
      <c r="B332" t="s" s="4">
        <v>4401</v>
      </c>
      <c r="C332" t="s" s="4">
        <v>4071</v>
      </c>
      <c r="D332" t="s" s="4">
        <v>4072</v>
      </c>
      <c r="E332" t="s" s="4">
        <v>4072</v>
      </c>
      <c r="F332" t="s" s="4">
        <v>95</v>
      </c>
      <c r="G332" t="s" s="4">
        <v>4073</v>
      </c>
    </row>
    <row r="333" ht="45.0" customHeight="true">
      <c r="A333" t="s" s="4">
        <v>1483</v>
      </c>
      <c r="B333" t="s" s="4">
        <v>4402</v>
      </c>
      <c r="C333" t="s" s="4">
        <v>4071</v>
      </c>
      <c r="D333" t="s" s="4">
        <v>4072</v>
      </c>
      <c r="E333" t="s" s="4">
        <v>4072</v>
      </c>
      <c r="F333" t="s" s="4">
        <v>95</v>
      </c>
      <c r="G333" t="s" s="4">
        <v>4073</v>
      </c>
    </row>
    <row r="334" ht="45.0" customHeight="true">
      <c r="A334" t="s" s="4">
        <v>1487</v>
      </c>
      <c r="B334" t="s" s="4">
        <v>4403</v>
      </c>
      <c r="C334" t="s" s="4">
        <v>4071</v>
      </c>
      <c r="D334" t="s" s="4">
        <v>4072</v>
      </c>
      <c r="E334" t="s" s="4">
        <v>4072</v>
      </c>
      <c r="F334" t="s" s="4">
        <v>95</v>
      </c>
      <c r="G334" t="s" s="4">
        <v>4073</v>
      </c>
    </row>
    <row r="335" ht="45.0" customHeight="true">
      <c r="A335" t="s" s="4">
        <v>1489</v>
      </c>
      <c r="B335" t="s" s="4">
        <v>4404</v>
      </c>
      <c r="C335" t="s" s="4">
        <v>4071</v>
      </c>
      <c r="D335" t="s" s="4">
        <v>4072</v>
      </c>
      <c r="E335" t="s" s="4">
        <v>4072</v>
      </c>
      <c r="F335" t="s" s="4">
        <v>95</v>
      </c>
      <c r="G335" t="s" s="4">
        <v>4073</v>
      </c>
    </row>
    <row r="336" ht="45.0" customHeight="true">
      <c r="A336" t="s" s="4">
        <v>1492</v>
      </c>
      <c r="B336" t="s" s="4">
        <v>4405</v>
      </c>
      <c r="C336" t="s" s="4">
        <v>4071</v>
      </c>
      <c r="D336" t="s" s="4">
        <v>4072</v>
      </c>
      <c r="E336" t="s" s="4">
        <v>4072</v>
      </c>
      <c r="F336" t="s" s="4">
        <v>95</v>
      </c>
      <c r="G336" t="s" s="4">
        <v>4073</v>
      </c>
    </row>
    <row r="337" ht="45.0" customHeight="true">
      <c r="A337" t="s" s="4">
        <v>1496</v>
      </c>
      <c r="B337" t="s" s="4">
        <v>4406</v>
      </c>
      <c r="C337" t="s" s="4">
        <v>4071</v>
      </c>
      <c r="D337" t="s" s="4">
        <v>4072</v>
      </c>
      <c r="E337" t="s" s="4">
        <v>4072</v>
      </c>
      <c r="F337" t="s" s="4">
        <v>95</v>
      </c>
      <c r="G337" t="s" s="4">
        <v>4073</v>
      </c>
    </row>
    <row r="338" ht="45.0" customHeight="true">
      <c r="A338" t="s" s="4">
        <v>1499</v>
      </c>
      <c r="B338" t="s" s="4">
        <v>4407</v>
      </c>
      <c r="C338" t="s" s="4">
        <v>4071</v>
      </c>
      <c r="D338" t="s" s="4">
        <v>4072</v>
      </c>
      <c r="E338" t="s" s="4">
        <v>4072</v>
      </c>
      <c r="F338" t="s" s="4">
        <v>95</v>
      </c>
      <c r="G338" t="s" s="4">
        <v>4073</v>
      </c>
    </row>
    <row r="339" ht="45.0" customHeight="true">
      <c r="A339" t="s" s="4">
        <v>1504</v>
      </c>
      <c r="B339" t="s" s="4">
        <v>4408</v>
      </c>
      <c r="C339" t="s" s="4">
        <v>4071</v>
      </c>
      <c r="D339" t="s" s="4">
        <v>4072</v>
      </c>
      <c r="E339" t="s" s="4">
        <v>4072</v>
      </c>
      <c r="F339" t="s" s="4">
        <v>95</v>
      </c>
      <c r="G339" t="s" s="4">
        <v>4073</v>
      </c>
    </row>
    <row r="340" ht="45.0" customHeight="true">
      <c r="A340" t="s" s="4">
        <v>1507</v>
      </c>
      <c r="B340" t="s" s="4">
        <v>4409</v>
      </c>
      <c r="C340" t="s" s="4">
        <v>4071</v>
      </c>
      <c r="D340" t="s" s="4">
        <v>4072</v>
      </c>
      <c r="E340" t="s" s="4">
        <v>4072</v>
      </c>
      <c r="F340" t="s" s="4">
        <v>95</v>
      </c>
      <c r="G340" t="s" s="4">
        <v>4073</v>
      </c>
    </row>
    <row r="341" ht="45.0" customHeight="true">
      <c r="A341" t="s" s="4">
        <v>1512</v>
      </c>
      <c r="B341" t="s" s="4">
        <v>4410</v>
      </c>
      <c r="C341" t="s" s="4">
        <v>4071</v>
      </c>
      <c r="D341" t="s" s="4">
        <v>4072</v>
      </c>
      <c r="E341" t="s" s="4">
        <v>4072</v>
      </c>
      <c r="F341" t="s" s="4">
        <v>95</v>
      </c>
      <c r="G341" t="s" s="4">
        <v>4073</v>
      </c>
    </row>
    <row r="342" ht="45.0" customHeight="true">
      <c r="A342" t="s" s="4">
        <v>1518</v>
      </c>
      <c r="B342" t="s" s="4">
        <v>4411</v>
      </c>
      <c r="C342" t="s" s="4">
        <v>4071</v>
      </c>
      <c r="D342" t="s" s="4">
        <v>4072</v>
      </c>
      <c r="E342" t="s" s="4">
        <v>4072</v>
      </c>
      <c r="F342" t="s" s="4">
        <v>95</v>
      </c>
      <c r="G342" t="s" s="4">
        <v>4073</v>
      </c>
    </row>
    <row r="343" ht="45.0" customHeight="true">
      <c r="A343" t="s" s="4">
        <v>1522</v>
      </c>
      <c r="B343" t="s" s="4">
        <v>4412</v>
      </c>
      <c r="C343" t="s" s="4">
        <v>4071</v>
      </c>
      <c r="D343" t="s" s="4">
        <v>4072</v>
      </c>
      <c r="E343" t="s" s="4">
        <v>4072</v>
      </c>
      <c r="F343" t="s" s="4">
        <v>95</v>
      </c>
      <c r="G343" t="s" s="4">
        <v>4073</v>
      </c>
    </row>
    <row r="344" ht="45.0" customHeight="true">
      <c r="A344" t="s" s="4">
        <v>1527</v>
      </c>
      <c r="B344" t="s" s="4">
        <v>4413</v>
      </c>
      <c r="C344" t="s" s="4">
        <v>4071</v>
      </c>
      <c r="D344" t="s" s="4">
        <v>4072</v>
      </c>
      <c r="E344" t="s" s="4">
        <v>4072</v>
      </c>
      <c r="F344" t="s" s="4">
        <v>95</v>
      </c>
      <c r="G344" t="s" s="4">
        <v>4073</v>
      </c>
    </row>
    <row r="345" ht="45.0" customHeight="true">
      <c r="A345" t="s" s="4">
        <v>1531</v>
      </c>
      <c r="B345" t="s" s="4">
        <v>4414</v>
      </c>
      <c r="C345" t="s" s="4">
        <v>4071</v>
      </c>
      <c r="D345" t="s" s="4">
        <v>4072</v>
      </c>
      <c r="E345" t="s" s="4">
        <v>4072</v>
      </c>
      <c r="F345" t="s" s="4">
        <v>95</v>
      </c>
      <c r="G345" t="s" s="4">
        <v>4073</v>
      </c>
    </row>
    <row r="346" ht="45.0" customHeight="true">
      <c r="A346" t="s" s="4">
        <v>1533</v>
      </c>
      <c r="B346" t="s" s="4">
        <v>4415</v>
      </c>
      <c r="C346" t="s" s="4">
        <v>4071</v>
      </c>
      <c r="D346" t="s" s="4">
        <v>4072</v>
      </c>
      <c r="E346" t="s" s="4">
        <v>4072</v>
      </c>
      <c r="F346" t="s" s="4">
        <v>95</v>
      </c>
      <c r="G346" t="s" s="4">
        <v>4073</v>
      </c>
    </row>
    <row r="347" ht="45.0" customHeight="true">
      <c r="A347" t="s" s="4">
        <v>1537</v>
      </c>
      <c r="B347" t="s" s="4">
        <v>4416</v>
      </c>
      <c r="C347" t="s" s="4">
        <v>4071</v>
      </c>
      <c r="D347" t="s" s="4">
        <v>4072</v>
      </c>
      <c r="E347" t="s" s="4">
        <v>4072</v>
      </c>
      <c r="F347" t="s" s="4">
        <v>95</v>
      </c>
      <c r="G347" t="s" s="4">
        <v>4073</v>
      </c>
    </row>
    <row r="348" ht="45.0" customHeight="true">
      <c r="A348" t="s" s="4">
        <v>1541</v>
      </c>
      <c r="B348" t="s" s="4">
        <v>4417</v>
      </c>
      <c r="C348" t="s" s="4">
        <v>4071</v>
      </c>
      <c r="D348" t="s" s="4">
        <v>4072</v>
      </c>
      <c r="E348" t="s" s="4">
        <v>4072</v>
      </c>
      <c r="F348" t="s" s="4">
        <v>95</v>
      </c>
      <c r="G348" t="s" s="4">
        <v>4073</v>
      </c>
    </row>
    <row r="349" ht="45.0" customHeight="true">
      <c r="A349" t="s" s="4">
        <v>1544</v>
      </c>
      <c r="B349" t="s" s="4">
        <v>4418</v>
      </c>
      <c r="C349" t="s" s="4">
        <v>4071</v>
      </c>
      <c r="D349" t="s" s="4">
        <v>4072</v>
      </c>
      <c r="E349" t="s" s="4">
        <v>4072</v>
      </c>
      <c r="F349" t="s" s="4">
        <v>95</v>
      </c>
      <c r="G349" t="s" s="4">
        <v>4073</v>
      </c>
    </row>
    <row r="350" ht="45.0" customHeight="true">
      <c r="A350" t="s" s="4">
        <v>1547</v>
      </c>
      <c r="B350" t="s" s="4">
        <v>4419</v>
      </c>
      <c r="C350" t="s" s="4">
        <v>4071</v>
      </c>
      <c r="D350" t="s" s="4">
        <v>4072</v>
      </c>
      <c r="E350" t="s" s="4">
        <v>4072</v>
      </c>
      <c r="F350" t="s" s="4">
        <v>95</v>
      </c>
      <c r="G350" t="s" s="4">
        <v>4073</v>
      </c>
    </row>
    <row r="351" ht="45.0" customHeight="true">
      <c r="A351" t="s" s="4">
        <v>1550</v>
      </c>
      <c r="B351" t="s" s="4">
        <v>4420</v>
      </c>
      <c r="C351" t="s" s="4">
        <v>4071</v>
      </c>
      <c r="D351" t="s" s="4">
        <v>4072</v>
      </c>
      <c r="E351" t="s" s="4">
        <v>4072</v>
      </c>
      <c r="F351" t="s" s="4">
        <v>95</v>
      </c>
      <c r="G351" t="s" s="4">
        <v>4073</v>
      </c>
    </row>
    <row r="352" ht="45.0" customHeight="true">
      <c r="A352" t="s" s="4">
        <v>1554</v>
      </c>
      <c r="B352" t="s" s="4">
        <v>4421</v>
      </c>
      <c r="C352" t="s" s="4">
        <v>4071</v>
      </c>
      <c r="D352" t="s" s="4">
        <v>4072</v>
      </c>
      <c r="E352" t="s" s="4">
        <v>4072</v>
      </c>
      <c r="F352" t="s" s="4">
        <v>95</v>
      </c>
      <c r="G352" t="s" s="4">
        <v>4073</v>
      </c>
    </row>
    <row r="353" ht="45.0" customHeight="true">
      <c r="A353" t="s" s="4">
        <v>1557</v>
      </c>
      <c r="B353" t="s" s="4">
        <v>4422</v>
      </c>
      <c r="C353" t="s" s="4">
        <v>4071</v>
      </c>
      <c r="D353" t="s" s="4">
        <v>4072</v>
      </c>
      <c r="E353" t="s" s="4">
        <v>4072</v>
      </c>
      <c r="F353" t="s" s="4">
        <v>95</v>
      </c>
      <c r="G353" t="s" s="4">
        <v>4073</v>
      </c>
    </row>
    <row r="354" ht="45.0" customHeight="true">
      <c r="A354" t="s" s="4">
        <v>1563</v>
      </c>
      <c r="B354" t="s" s="4">
        <v>4423</v>
      </c>
      <c r="C354" t="s" s="4">
        <v>4071</v>
      </c>
      <c r="D354" t="s" s="4">
        <v>4072</v>
      </c>
      <c r="E354" t="s" s="4">
        <v>4072</v>
      </c>
      <c r="F354" t="s" s="4">
        <v>95</v>
      </c>
      <c r="G354" t="s" s="4">
        <v>4073</v>
      </c>
    </row>
    <row r="355" ht="45.0" customHeight="true">
      <c r="A355" t="s" s="4">
        <v>1567</v>
      </c>
      <c r="B355" t="s" s="4">
        <v>4424</v>
      </c>
      <c r="C355" t="s" s="4">
        <v>4071</v>
      </c>
      <c r="D355" t="s" s="4">
        <v>4072</v>
      </c>
      <c r="E355" t="s" s="4">
        <v>4072</v>
      </c>
      <c r="F355" t="s" s="4">
        <v>95</v>
      </c>
      <c r="G355" t="s" s="4">
        <v>4073</v>
      </c>
    </row>
    <row r="356" ht="45.0" customHeight="true">
      <c r="A356" t="s" s="4">
        <v>1569</v>
      </c>
      <c r="B356" t="s" s="4">
        <v>4425</v>
      </c>
      <c r="C356" t="s" s="4">
        <v>4071</v>
      </c>
      <c r="D356" t="s" s="4">
        <v>4072</v>
      </c>
      <c r="E356" t="s" s="4">
        <v>4072</v>
      </c>
      <c r="F356" t="s" s="4">
        <v>95</v>
      </c>
      <c r="G356" t="s" s="4">
        <v>4073</v>
      </c>
    </row>
    <row r="357" ht="45.0" customHeight="true">
      <c r="A357" t="s" s="4">
        <v>1573</v>
      </c>
      <c r="B357" t="s" s="4">
        <v>4426</v>
      </c>
      <c r="C357" t="s" s="4">
        <v>4071</v>
      </c>
      <c r="D357" t="s" s="4">
        <v>4072</v>
      </c>
      <c r="E357" t="s" s="4">
        <v>4072</v>
      </c>
      <c r="F357" t="s" s="4">
        <v>95</v>
      </c>
      <c r="G357" t="s" s="4">
        <v>4073</v>
      </c>
    </row>
    <row r="358" ht="45.0" customHeight="true">
      <c r="A358" t="s" s="4">
        <v>1576</v>
      </c>
      <c r="B358" t="s" s="4">
        <v>4427</v>
      </c>
      <c r="C358" t="s" s="4">
        <v>4071</v>
      </c>
      <c r="D358" t="s" s="4">
        <v>4072</v>
      </c>
      <c r="E358" t="s" s="4">
        <v>4072</v>
      </c>
      <c r="F358" t="s" s="4">
        <v>95</v>
      </c>
      <c r="G358" t="s" s="4">
        <v>4073</v>
      </c>
    </row>
    <row r="359" ht="45.0" customHeight="true">
      <c r="A359" t="s" s="4">
        <v>1580</v>
      </c>
      <c r="B359" t="s" s="4">
        <v>4428</v>
      </c>
      <c r="C359" t="s" s="4">
        <v>4071</v>
      </c>
      <c r="D359" t="s" s="4">
        <v>4072</v>
      </c>
      <c r="E359" t="s" s="4">
        <v>4072</v>
      </c>
      <c r="F359" t="s" s="4">
        <v>95</v>
      </c>
      <c r="G359" t="s" s="4">
        <v>4073</v>
      </c>
    </row>
    <row r="360" ht="45.0" customHeight="true">
      <c r="A360" t="s" s="4">
        <v>1584</v>
      </c>
      <c r="B360" t="s" s="4">
        <v>4429</v>
      </c>
      <c r="C360" t="s" s="4">
        <v>4071</v>
      </c>
      <c r="D360" t="s" s="4">
        <v>4072</v>
      </c>
      <c r="E360" t="s" s="4">
        <v>4072</v>
      </c>
      <c r="F360" t="s" s="4">
        <v>95</v>
      </c>
      <c r="G360" t="s" s="4">
        <v>4073</v>
      </c>
    </row>
    <row r="361" ht="45.0" customHeight="true">
      <c r="A361" t="s" s="4">
        <v>1588</v>
      </c>
      <c r="B361" t="s" s="4">
        <v>4430</v>
      </c>
      <c r="C361" t="s" s="4">
        <v>4071</v>
      </c>
      <c r="D361" t="s" s="4">
        <v>4072</v>
      </c>
      <c r="E361" t="s" s="4">
        <v>4072</v>
      </c>
      <c r="F361" t="s" s="4">
        <v>95</v>
      </c>
      <c r="G361" t="s" s="4">
        <v>4073</v>
      </c>
    </row>
    <row r="362" ht="45.0" customHeight="true">
      <c r="A362" t="s" s="4">
        <v>1591</v>
      </c>
      <c r="B362" t="s" s="4">
        <v>4431</v>
      </c>
      <c r="C362" t="s" s="4">
        <v>4071</v>
      </c>
      <c r="D362" t="s" s="4">
        <v>4072</v>
      </c>
      <c r="E362" t="s" s="4">
        <v>4072</v>
      </c>
      <c r="F362" t="s" s="4">
        <v>95</v>
      </c>
      <c r="G362" t="s" s="4">
        <v>4073</v>
      </c>
    </row>
    <row r="363" ht="45.0" customHeight="true">
      <c r="A363" t="s" s="4">
        <v>1594</v>
      </c>
      <c r="B363" t="s" s="4">
        <v>4432</v>
      </c>
      <c r="C363" t="s" s="4">
        <v>4071</v>
      </c>
      <c r="D363" t="s" s="4">
        <v>4072</v>
      </c>
      <c r="E363" t="s" s="4">
        <v>4072</v>
      </c>
      <c r="F363" t="s" s="4">
        <v>95</v>
      </c>
      <c r="G363" t="s" s="4">
        <v>4073</v>
      </c>
    </row>
    <row r="364" ht="45.0" customHeight="true">
      <c r="A364" t="s" s="4">
        <v>1598</v>
      </c>
      <c r="B364" t="s" s="4">
        <v>4433</v>
      </c>
      <c r="C364" t="s" s="4">
        <v>4071</v>
      </c>
      <c r="D364" t="s" s="4">
        <v>4072</v>
      </c>
      <c r="E364" t="s" s="4">
        <v>4072</v>
      </c>
      <c r="F364" t="s" s="4">
        <v>95</v>
      </c>
      <c r="G364" t="s" s="4">
        <v>4073</v>
      </c>
    </row>
    <row r="365" ht="45.0" customHeight="true">
      <c r="A365" t="s" s="4">
        <v>1602</v>
      </c>
      <c r="B365" t="s" s="4">
        <v>4434</v>
      </c>
      <c r="C365" t="s" s="4">
        <v>4071</v>
      </c>
      <c r="D365" t="s" s="4">
        <v>4072</v>
      </c>
      <c r="E365" t="s" s="4">
        <v>4072</v>
      </c>
      <c r="F365" t="s" s="4">
        <v>95</v>
      </c>
      <c r="G365" t="s" s="4">
        <v>4073</v>
      </c>
    </row>
    <row r="366" ht="45.0" customHeight="true">
      <c r="A366" t="s" s="4">
        <v>1607</v>
      </c>
      <c r="B366" t="s" s="4">
        <v>4435</v>
      </c>
      <c r="C366" t="s" s="4">
        <v>4071</v>
      </c>
      <c r="D366" t="s" s="4">
        <v>4072</v>
      </c>
      <c r="E366" t="s" s="4">
        <v>4072</v>
      </c>
      <c r="F366" t="s" s="4">
        <v>95</v>
      </c>
      <c r="G366" t="s" s="4">
        <v>4073</v>
      </c>
    </row>
    <row r="367" ht="45.0" customHeight="true">
      <c r="A367" t="s" s="4">
        <v>1610</v>
      </c>
      <c r="B367" t="s" s="4">
        <v>4436</v>
      </c>
      <c r="C367" t="s" s="4">
        <v>4071</v>
      </c>
      <c r="D367" t="s" s="4">
        <v>4072</v>
      </c>
      <c r="E367" t="s" s="4">
        <v>4072</v>
      </c>
      <c r="F367" t="s" s="4">
        <v>95</v>
      </c>
      <c r="G367" t="s" s="4">
        <v>4073</v>
      </c>
    </row>
    <row r="368" ht="45.0" customHeight="true">
      <c r="A368" t="s" s="4">
        <v>1613</v>
      </c>
      <c r="B368" t="s" s="4">
        <v>4437</v>
      </c>
      <c r="C368" t="s" s="4">
        <v>4071</v>
      </c>
      <c r="D368" t="s" s="4">
        <v>4072</v>
      </c>
      <c r="E368" t="s" s="4">
        <v>4072</v>
      </c>
      <c r="F368" t="s" s="4">
        <v>95</v>
      </c>
      <c r="G368" t="s" s="4">
        <v>4073</v>
      </c>
    </row>
    <row r="369" ht="45.0" customHeight="true">
      <c r="A369" t="s" s="4">
        <v>1616</v>
      </c>
      <c r="B369" t="s" s="4">
        <v>4438</v>
      </c>
      <c r="C369" t="s" s="4">
        <v>4071</v>
      </c>
      <c r="D369" t="s" s="4">
        <v>4072</v>
      </c>
      <c r="E369" t="s" s="4">
        <v>4072</v>
      </c>
      <c r="F369" t="s" s="4">
        <v>95</v>
      </c>
      <c r="G369" t="s" s="4">
        <v>4073</v>
      </c>
    </row>
    <row r="370" ht="45.0" customHeight="true">
      <c r="A370" t="s" s="4">
        <v>1618</v>
      </c>
      <c r="B370" t="s" s="4">
        <v>4439</v>
      </c>
      <c r="C370" t="s" s="4">
        <v>4071</v>
      </c>
      <c r="D370" t="s" s="4">
        <v>4072</v>
      </c>
      <c r="E370" t="s" s="4">
        <v>4072</v>
      </c>
      <c r="F370" t="s" s="4">
        <v>95</v>
      </c>
      <c r="G370" t="s" s="4">
        <v>4073</v>
      </c>
    </row>
    <row r="371" ht="45.0" customHeight="true">
      <c r="A371" t="s" s="4">
        <v>1621</v>
      </c>
      <c r="B371" t="s" s="4">
        <v>4440</v>
      </c>
      <c r="C371" t="s" s="4">
        <v>4071</v>
      </c>
      <c r="D371" t="s" s="4">
        <v>4072</v>
      </c>
      <c r="E371" t="s" s="4">
        <v>4072</v>
      </c>
      <c r="F371" t="s" s="4">
        <v>95</v>
      </c>
      <c r="G371" t="s" s="4">
        <v>4073</v>
      </c>
    </row>
    <row r="372" ht="45.0" customHeight="true">
      <c r="A372" t="s" s="4">
        <v>1623</v>
      </c>
      <c r="B372" t="s" s="4">
        <v>4441</v>
      </c>
      <c r="C372" t="s" s="4">
        <v>4071</v>
      </c>
      <c r="D372" t="s" s="4">
        <v>4072</v>
      </c>
      <c r="E372" t="s" s="4">
        <v>4072</v>
      </c>
      <c r="F372" t="s" s="4">
        <v>95</v>
      </c>
      <c r="G372" t="s" s="4">
        <v>4073</v>
      </c>
    </row>
    <row r="373" ht="45.0" customHeight="true">
      <c r="A373" t="s" s="4">
        <v>1626</v>
      </c>
      <c r="B373" t="s" s="4">
        <v>4442</v>
      </c>
      <c r="C373" t="s" s="4">
        <v>4071</v>
      </c>
      <c r="D373" t="s" s="4">
        <v>4072</v>
      </c>
      <c r="E373" t="s" s="4">
        <v>4072</v>
      </c>
      <c r="F373" t="s" s="4">
        <v>95</v>
      </c>
      <c r="G373" t="s" s="4">
        <v>4073</v>
      </c>
    </row>
    <row r="374" ht="45.0" customHeight="true">
      <c r="A374" t="s" s="4">
        <v>1629</v>
      </c>
      <c r="B374" t="s" s="4">
        <v>4443</v>
      </c>
      <c r="C374" t="s" s="4">
        <v>4071</v>
      </c>
      <c r="D374" t="s" s="4">
        <v>4072</v>
      </c>
      <c r="E374" t="s" s="4">
        <v>4072</v>
      </c>
      <c r="F374" t="s" s="4">
        <v>95</v>
      </c>
      <c r="G374" t="s" s="4">
        <v>4073</v>
      </c>
    </row>
    <row r="375" ht="45.0" customHeight="true">
      <c r="A375" t="s" s="4">
        <v>1632</v>
      </c>
      <c r="B375" t="s" s="4">
        <v>4444</v>
      </c>
      <c r="C375" t="s" s="4">
        <v>4071</v>
      </c>
      <c r="D375" t="s" s="4">
        <v>4072</v>
      </c>
      <c r="E375" t="s" s="4">
        <v>4072</v>
      </c>
      <c r="F375" t="s" s="4">
        <v>95</v>
      </c>
      <c r="G375" t="s" s="4">
        <v>4073</v>
      </c>
    </row>
    <row r="376" ht="45.0" customHeight="true">
      <c r="A376" t="s" s="4">
        <v>1635</v>
      </c>
      <c r="B376" t="s" s="4">
        <v>4445</v>
      </c>
      <c r="C376" t="s" s="4">
        <v>4071</v>
      </c>
      <c r="D376" t="s" s="4">
        <v>4072</v>
      </c>
      <c r="E376" t="s" s="4">
        <v>4072</v>
      </c>
      <c r="F376" t="s" s="4">
        <v>95</v>
      </c>
      <c r="G376" t="s" s="4">
        <v>4073</v>
      </c>
    </row>
    <row r="377" ht="45.0" customHeight="true">
      <c r="A377" t="s" s="4">
        <v>1640</v>
      </c>
      <c r="B377" t="s" s="4">
        <v>4446</v>
      </c>
      <c r="C377" t="s" s="4">
        <v>4071</v>
      </c>
      <c r="D377" t="s" s="4">
        <v>4072</v>
      </c>
      <c r="E377" t="s" s="4">
        <v>4072</v>
      </c>
      <c r="F377" t="s" s="4">
        <v>95</v>
      </c>
      <c r="G377" t="s" s="4">
        <v>4073</v>
      </c>
    </row>
    <row r="378" ht="45.0" customHeight="true">
      <c r="A378" t="s" s="4">
        <v>1643</v>
      </c>
      <c r="B378" t="s" s="4">
        <v>4447</v>
      </c>
      <c r="C378" t="s" s="4">
        <v>4071</v>
      </c>
      <c r="D378" t="s" s="4">
        <v>4072</v>
      </c>
      <c r="E378" t="s" s="4">
        <v>4072</v>
      </c>
      <c r="F378" t="s" s="4">
        <v>95</v>
      </c>
      <c r="G378" t="s" s="4">
        <v>4073</v>
      </c>
    </row>
    <row r="379" ht="45.0" customHeight="true">
      <c r="A379" t="s" s="4">
        <v>1645</v>
      </c>
      <c r="B379" t="s" s="4">
        <v>4448</v>
      </c>
      <c r="C379" t="s" s="4">
        <v>4071</v>
      </c>
      <c r="D379" t="s" s="4">
        <v>4072</v>
      </c>
      <c r="E379" t="s" s="4">
        <v>4072</v>
      </c>
      <c r="F379" t="s" s="4">
        <v>95</v>
      </c>
      <c r="G379" t="s" s="4">
        <v>4073</v>
      </c>
    </row>
    <row r="380" ht="45.0" customHeight="true">
      <c r="A380" t="s" s="4">
        <v>1648</v>
      </c>
      <c r="B380" t="s" s="4">
        <v>4449</v>
      </c>
      <c r="C380" t="s" s="4">
        <v>4071</v>
      </c>
      <c r="D380" t="s" s="4">
        <v>4072</v>
      </c>
      <c r="E380" t="s" s="4">
        <v>4072</v>
      </c>
      <c r="F380" t="s" s="4">
        <v>95</v>
      </c>
      <c r="G380" t="s" s="4">
        <v>4073</v>
      </c>
    </row>
    <row r="381" ht="45.0" customHeight="true">
      <c r="A381" t="s" s="4">
        <v>1653</v>
      </c>
      <c r="B381" t="s" s="4">
        <v>4450</v>
      </c>
      <c r="C381" t="s" s="4">
        <v>4071</v>
      </c>
      <c r="D381" t="s" s="4">
        <v>4072</v>
      </c>
      <c r="E381" t="s" s="4">
        <v>4072</v>
      </c>
      <c r="F381" t="s" s="4">
        <v>95</v>
      </c>
      <c r="G381" t="s" s="4">
        <v>4073</v>
      </c>
    </row>
    <row r="382" ht="45.0" customHeight="true">
      <c r="A382" t="s" s="4">
        <v>1656</v>
      </c>
      <c r="B382" t="s" s="4">
        <v>4451</v>
      </c>
      <c r="C382" t="s" s="4">
        <v>4071</v>
      </c>
      <c r="D382" t="s" s="4">
        <v>4072</v>
      </c>
      <c r="E382" t="s" s="4">
        <v>4072</v>
      </c>
      <c r="F382" t="s" s="4">
        <v>95</v>
      </c>
      <c r="G382" t="s" s="4">
        <v>4073</v>
      </c>
    </row>
    <row r="383" ht="45.0" customHeight="true">
      <c r="A383" t="s" s="4">
        <v>1660</v>
      </c>
      <c r="B383" t="s" s="4">
        <v>4452</v>
      </c>
      <c r="C383" t="s" s="4">
        <v>4071</v>
      </c>
      <c r="D383" t="s" s="4">
        <v>4072</v>
      </c>
      <c r="E383" t="s" s="4">
        <v>4072</v>
      </c>
      <c r="F383" t="s" s="4">
        <v>95</v>
      </c>
      <c r="G383" t="s" s="4">
        <v>4073</v>
      </c>
    </row>
    <row r="384" ht="45.0" customHeight="true">
      <c r="A384" t="s" s="4">
        <v>1664</v>
      </c>
      <c r="B384" t="s" s="4">
        <v>4453</v>
      </c>
      <c r="C384" t="s" s="4">
        <v>4071</v>
      </c>
      <c r="D384" t="s" s="4">
        <v>4072</v>
      </c>
      <c r="E384" t="s" s="4">
        <v>4072</v>
      </c>
      <c r="F384" t="s" s="4">
        <v>95</v>
      </c>
      <c r="G384" t="s" s="4">
        <v>4073</v>
      </c>
    </row>
    <row r="385" ht="45.0" customHeight="true">
      <c r="A385" t="s" s="4">
        <v>1669</v>
      </c>
      <c r="B385" t="s" s="4">
        <v>4454</v>
      </c>
      <c r="C385" t="s" s="4">
        <v>4071</v>
      </c>
      <c r="D385" t="s" s="4">
        <v>4072</v>
      </c>
      <c r="E385" t="s" s="4">
        <v>4072</v>
      </c>
      <c r="F385" t="s" s="4">
        <v>95</v>
      </c>
      <c r="G385" t="s" s="4">
        <v>4073</v>
      </c>
    </row>
    <row r="386" ht="45.0" customHeight="true">
      <c r="A386" t="s" s="4">
        <v>1671</v>
      </c>
      <c r="B386" t="s" s="4">
        <v>4455</v>
      </c>
      <c r="C386" t="s" s="4">
        <v>4071</v>
      </c>
      <c r="D386" t="s" s="4">
        <v>4072</v>
      </c>
      <c r="E386" t="s" s="4">
        <v>4072</v>
      </c>
      <c r="F386" t="s" s="4">
        <v>95</v>
      </c>
      <c r="G386" t="s" s="4">
        <v>4073</v>
      </c>
    </row>
    <row r="387" ht="45.0" customHeight="true">
      <c r="A387" t="s" s="4">
        <v>1674</v>
      </c>
      <c r="B387" t="s" s="4">
        <v>4456</v>
      </c>
      <c r="C387" t="s" s="4">
        <v>4071</v>
      </c>
      <c r="D387" t="s" s="4">
        <v>4072</v>
      </c>
      <c r="E387" t="s" s="4">
        <v>4072</v>
      </c>
      <c r="F387" t="s" s="4">
        <v>95</v>
      </c>
      <c r="G387" t="s" s="4">
        <v>4073</v>
      </c>
    </row>
    <row r="388" ht="45.0" customHeight="true">
      <c r="A388" t="s" s="4">
        <v>1678</v>
      </c>
      <c r="B388" t="s" s="4">
        <v>4457</v>
      </c>
      <c r="C388" t="s" s="4">
        <v>4071</v>
      </c>
      <c r="D388" t="s" s="4">
        <v>4072</v>
      </c>
      <c r="E388" t="s" s="4">
        <v>4072</v>
      </c>
      <c r="F388" t="s" s="4">
        <v>95</v>
      </c>
      <c r="G388" t="s" s="4">
        <v>4073</v>
      </c>
    </row>
    <row r="389" ht="45.0" customHeight="true">
      <c r="A389" t="s" s="4">
        <v>1681</v>
      </c>
      <c r="B389" t="s" s="4">
        <v>4458</v>
      </c>
      <c r="C389" t="s" s="4">
        <v>4071</v>
      </c>
      <c r="D389" t="s" s="4">
        <v>4072</v>
      </c>
      <c r="E389" t="s" s="4">
        <v>4072</v>
      </c>
      <c r="F389" t="s" s="4">
        <v>95</v>
      </c>
      <c r="G389" t="s" s="4">
        <v>4073</v>
      </c>
    </row>
    <row r="390" ht="45.0" customHeight="true">
      <c r="A390" t="s" s="4">
        <v>1683</v>
      </c>
      <c r="B390" t="s" s="4">
        <v>4459</v>
      </c>
      <c r="C390" t="s" s="4">
        <v>4071</v>
      </c>
      <c r="D390" t="s" s="4">
        <v>4072</v>
      </c>
      <c r="E390" t="s" s="4">
        <v>4072</v>
      </c>
      <c r="F390" t="s" s="4">
        <v>95</v>
      </c>
      <c r="G390" t="s" s="4">
        <v>4073</v>
      </c>
    </row>
    <row r="391" ht="45.0" customHeight="true">
      <c r="A391" t="s" s="4">
        <v>1686</v>
      </c>
      <c r="B391" t="s" s="4">
        <v>4460</v>
      </c>
      <c r="C391" t="s" s="4">
        <v>4071</v>
      </c>
      <c r="D391" t="s" s="4">
        <v>4072</v>
      </c>
      <c r="E391" t="s" s="4">
        <v>4072</v>
      </c>
      <c r="F391" t="s" s="4">
        <v>95</v>
      </c>
      <c r="G391" t="s" s="4">
        <v>4073</v>
      </c>
    </row>
    <row r="392" ht="45.0" customHeight="true">
      <c r="A392" t="s" s="4">
        <v>1689</v>
      </c>
      <c r="B392" t="s" s="4">
        <v>4461</v>
      </c>
      <c r="C392" t="s" s="4">
        <v>4071</v>
      </c>
      <c r="D392" t="s" s="4">
        <v>4072</v>
      </c>
      <c r="E392" t="s" s="4">
        <v>4072</v>
      </c>
      <c r="F392" t="s" s="4">
        <v>95</v>
      </c>
      <c r="G392" t="s" s="4">
        <v>4073</v>
      </c>
    </row>
    <row r="393" ht="45.0" customHeight="true">
      <c r="A393" t="s" s="4">
        <v>1693</v>
      </c>
      <c r="B393" t="s" s="4">
        <v>4462</v>
      </c>
      <c r="C393" t="s" s="4">
        <v>4071</v>
      </c>
      <c r="D393" t="s" s="4">
        <v>4072</v>
      </c>
      <c r="E393" t="s" s="4">
        <v>4072</v>
      </c>
      <c r="F393" t="s" s="4">
        <v>95</v>
      </c>
      <c r="G393" t="s" s="4">
        <v>4073</v>
      </c>
    </row>
    <row r="394" ht="45.0" customHeight="true">
      <c r="A394" t="s" s="4">
        <v>1698</v>
      </c>
      <c r="B394" t="s" s="4">
        <v>4463</v>
      </c>
      <c r="C394" t="s" s="4">
        <v>4071</v>
      </c>
      <c r="D394" t="s" s="4">
        <v>4072</v>
      </c>
      <c r="E394" t="s" s="4">
        <v>4072</v>
      </c>
      <c r="F394" t="s" s="4">
        <v>95</v>
      </c>
      <c r="G394" t="s" s="4">
        <v>4073</v>
      </c>
    </row>
    <row r="395" ht="45.0" customHeight="true">
      <c r="A395" t="s" s="4">
        <v>1701</v>
      </c>
      <c r="B395" t="s" s="4">
        <v>4464</v>
      </c>
      <c r="C395" t="s" s="4">
        <v>4071</v>
      </c>
      <c r="D395" t="s" s="4">
        <v>4072</v>
      </c>
      <c r="E395" t="s" s="4">
        <v>4072</v>
      </c>
      <c r="F395" t="s" s="4">
        <v>95</v>
      </c>
      <c r="G395" t="s" s="4">
        <v>4073</v>
      </c>
    </row>
    <row r="396" ht="45.0" customHeight="true">
      <c r="A396" t="s" s="4">
        <v>1705</v>
      </c>
      <c r="B396" t="s" s="4">
        <v>4465</v>
      </c>
      <c r="C396" t="s" s="4">
        <v>4071</v>
      </c>
      <c r="D396" t="s" s="4">
        <v>4072</v>
      </c>
      <c r="E396" t="s" s="4">
        <v>4072</v>
      </c>
      <c r="F396" t="s" s="4">
        <v>95</v>
      </c>
      <c r="G396" t="s" s="4">
        <v>4073</v>
      </c>
    </row>
    <row r="397" ht="45.0" customHeight="true">
      <c r="A397" t="s" s="4">
        <v>1708</v>
      </c>
      <c r="B397" t="s" s="4">
        <v>4466</v>
      </c>
      <c r="C397" t="s" s="4">
        <v>4071</v>
      </c>
      <c r="D397" t="s" s="4">
        <v>4072</v>
      </c>
      <c r="E397" t="s" s="4">
        <v>4072</v>
      </c>
      <c r="F397" t="s" s="4">
        <v>95</v>
      </c>
      <c r="G397" t="s" s="4">
        <v>4073</v>
      </c>
    </row>
    <row r="398" ht="45.0" customHeight="true">
      <c r="A398" t="s" s="4">
        <v>1712</v>
      </c>
      <c r="B398" t="s" s="4">
        <v>4467</v>
      </c>
      <c r="C398" t="s" s="4">
        <v>4071</v>
      </c>
      <c r="D398" t="s" s="4">
        <v>4072</v>
      </c>
      <c r="E398" t="s" s="4">
        <v>4072</v>
      </c>
      <c r="F398" t="s" s="4">
        <v>95</v>
      </c>
      <c r="G398" t="s" s="4">
        <v>4073</v>
      </c>
    </row>
    <row r="399" ht="45.0" customHeight="true">
      <c r="A399" t="s" s="4">
        <v>1715</v>
      </c>
      <c r="B399" t="s" s="4">
        <v>4468</v>
      </c>
      <c r="C399" t="s" s="4">
        <v>4071</v>
      </c>
      <c r="D399" t="s" s="4">
        <v>4072</v>
      </c>
      <c r="E399" t="s" s="4">
        <v>4072</v>
      </c>
      <c r="F399" t="s" s="4">
        <v>95</v>
      </c>
      <c r="G399" t="s" s="4">
        <v>4073</v>
      </c>
    </row>
    <row r="400" ht="45.0" customHeight="true">
      <c r="A400" t="s" s="4">
        <v>1717</v>
      </c>
      <c r="B400" t="s" s="4">
        <v>4469</v>
      </c>
      <c r="C400" t="s" s="4">
        <v>4071</v>
      </c>
      <c r="D400" t="s" s="4">
        <v>4072</v>
      </c>
      <c r="E400" t="s" s="4">
        <v>4072</v>
      </c>
      <c r="F400" t="s" s="4">
        <v>95</v>
      </c>
      <c r="G400" t="s" s="4">
        <v>4073</v>
      </c>
    </row>
    <row r="401" ht="45.0" customHeight="true">
      <c r="A401" t="s" s="4">
        <v>1720</v>
      </c>
      <c r="B401" t="s" s="4">
        <v>4470</v>
      </c>
      <c r="C401" t="s" s="4">
        <v>4071</v>
      </c>
      <c r="D401" t="s" s="4">
        <v>4072</v>
      </c>
      <c r="E401" t="s" s="4">
        <v>4072</v>
      </c>
      <c r="F401" t="s" s="4">
        <v>95</v>
      </c>
      <c r="G401" t="s" s="4">
        <v>4073</v>
      </c>
    </row>
    <row r="402" ht="45.0" customHeight="true">
      <c r="A402" t="s" s="4">
        <v>1723</v>
      </c>
      <c r="B402" t="s" s="4">
        <v>4471</v>
      </c>
      <c r="C402" t="s" s="4">
        <v>4071</v>
      </c>
      <c r="D402" t="s" s="4">
        <v>4072</v>
      </c>
      <c r="E402" t="s" s="4">
        <v>4072</v>
      </c>
      <c r="F402" t="s" s="4">
        <v>95</v>
      </c>
      <c r="G402" t="s" s="4">
        <v>4073</v>
      </c>
    </row>
    <row r="403" ht="45.0" customHeight="true">
      <c r="A403" t="s" s="4">
        <v>1727</v>
      </c>
      <c r="B403" t="s" s="4">
        <v>4472</v>
      </c>
      <c r="C403" t="s" s="4">
        <v>4071</v>
      </c>
      <c r="D403" t="s" s="4">
        <v>4072</v>
      </c>
      <c r="E403" t="s" s="4">
        <v>4072</v>
      </c>
      <c r="F403" t="s" s="4">
        <v>95</v>
      </c>
      <c r="G403" t="s" s="4">
        <v>4073</v>
      </c>
    </row>
    <row r="404" ht="45.0" customHeight="true">
      <c r="A404" t="s" s="4">
        <v>1729</v>
      </c>
      <c r="B404" t="s" s="4">
        <v>4473</v>
      </c>
      <c r="C404" t="s" s="4">
        <v>4071</v>
      </c>
      <c r="D404" t="s" s="4">
        <v>4072</v>
      </c>
      <c r="E404" t="s" s="4">
        <v>4072</v>
      </c>
      <c r="F404" t="s" s="4">
        <v>95</v>
      </c>
      <c r="G404" t="s" s="4">
        <v>4073</v>
      </c>
    </row>
    <row r="405" ht="45.0" customHeight="true">
      <c r="A405" t="s" s="4">
        <v>1732</v>
      </c>
      <c r="B405" t="s" s="4">
        <v>4474</v>
      </c>
      <c r="C405" t="s" s="4">
        <v>4071</v>
      </c>
      <c r="D405" t="s" s="4">
        <v>4072</v>
      </c>
      <c r="E405" t="s" s="4">
        <v>4072</v>
      </c>
      <c r="F405" t="s" s="4">
        <v>95</v>
      </c>
      <c r="G405" t="s" s="4">
        <v>4073</v>
      </c>
    </row>
    <row r="406" ht="45.0" customHeight="true">
      <c r="A406" t="s" s="4">
        <v>1735</v>
      </c>
      <c r="B406" t="s" s="4">
        <v>4475</v>
      </c>
      <c r="C406" t="s" s="4">
        <v>4071</v>
      </c>
      <c r="D406" t="s" s="4">
        <v>4072</v>
      </c>
      <c r="E406" t="s" s="4">
        <v>4072</v>
      </c>
      <c r="F406" t="s" s="4">
        <v>95</v>
      </c>
      <c r="G406" t="s" s="4">
        <v>4073</v>
      </c>
    </row>
    <row r="407" ht="45.0" customHeight="true">
      <c r="A407" t="s" s="4">
        <v>1738</v>
      </c>
      <c r="B407" t="s" s="4">
        <v>4476</v>
      </c>
      <c r="C407" t="s" s="4">
        <v>4071</v>
      </c>
      <c r="D407" t="s" s="4">
        <v>4072</v>
      </c>
      <c r="E407" t="s" s="4">
        <v>4072</v>
      </c>
      <c r="F407" t="s" s="4">
        <v>95</v>
      </c>
      <c r="G407" t="s" s="4">
        <v>4073</v>
      </c>
    </row>
    <row r="408" ht="45.0" customHeight="true">
      <c r="A408" t="s" s="4">
        <v>1742</v>
      </c>
      <c r="B408" t="s" s="4">
        <v>4477</v>
      </c>
      <c r="C408" t="s" s="4">
        <v>4071</v>
      </c>
      <c r="D408" t="s" s="4">
        <v>4072</v>
      </c>
      <c r="E408" t="s" s="4">
        <v>4072</v>
      </c>
      <c r="F408" t="s" s="4">
        <v>95</v>
      </c>
      <c r="G408" t="s" s="4">
        <v>4073</v>
      </c>
    </row>
    <row r="409" ht="45.0" customHeight="true">
      <c r="A409" t="s" s="4">
        <v>1745</v>
      </c>
      <c r="B409" t="s" s="4">
        <v>4478</v>
      </c>
      <c r="C409" t="s" s="4">
        <v>4071</v>
      </c>
      <c r="D409" t="s" s="4">
        <v>4072</v>
      </c>
      <c r="E409" t="s" s="4">
        <v>4072</v>
      </c>
      <c r="F409" t="s" s="4">
        <v>95</v>
      </c>
      <c r="G409" t="s" s="4">
        <v>4073</v>
      </c>
    </row>
    <row r="410" ht="45.0" customHeight="true">
      <c r="A410" t="s" s="4">
        <v>1747</v>
      </c>
      <c r="B410" t="s" s="4">
        <v>4479</v>
      </c>
      <c r="C410" t="s" s="4">
        <v>4071</v>
      </c>
      <c r="D410" t="s" s="4">
        <v>4072</v>
      </c>
      <c r="E410" t="s" s="4">
        <v>4072</v>
      </c>
      <c r="F410" t="s" s="4">
        <v>95</v>
      </c>
      <c r="G410" t="s" s="4">
        <v>4073</v>
      </c>
    </row>
    <row r="411" ht="45.0" customHeight="true">
      <c r="A411" t="s" s="4">
        <v>1752</v>
      </c>
      <c r="B411" t="s" s="4">
        <v>4480</v>
      </c>
      <c r="C411" t="s" s="4">
        <v>4071</v>
      </c>
      <c r="D411" t="s" s="4">
        <v>4072</v>
      </c>
      <c r="E411" t="s" s="4">
        <v>4072</v>
      </c>
      <c r="F411" t="s" s="4">
        <v>95</v>
      </c>
      <c r="G411" t="s" s="4">
        <v>4073</v>
      </c>
    </row>
    <row r="412" ht="45.0" customHeight="true">
      <c r="A412" t="s" s="4">
        <v>1756</v>
      </c>
      <c r="B412" t="s" s="4">
        <v>4481</v>
      </c>
      <c r="C412" t="s" s="4">
        <v>4071</v>
      </c>
      <c r="D412" t="s" s="4">
        <v>4072</v>
      </c>
      <c r="E412" t="s" s="4">
        <v>4072</v>
      </c>
      <c r="F412" t="s" s="4">
        <v>95</v>
      </c>
      <c r="G412" t="s" s="4">
        <v>4073</v>
      </c>
    </row>
    <row r="413" ht="45.0" customHeight="true">
      <c r="A413" t="s" s="4">
        <v>1760</v>
      </c>
      <c r="B413" t="s" s="4">
        <v>4482</v>
      </c>
      <c r="C413" t="s" s="4">
        <v>4071</v>
      </c>
      <c r="D413" t="s" s="4">
        <v>4072</v>
      </c>
      <c r="E413" t="s" s="4">
        <v>4072</v>
      </c>
      <c r="F413" t="s" s="4">
        <v>95</v>
      </c>
      <c r="G413" t="s" s="4">
        <v>4073</v>
      </c>
    </row>
    <row r="414" ht="45.0" customHeight="true">
      <c r="A414" t="s" s="4">
        <v>1766</v>
      </c>
      <c r="B414" t="s" s="4">
        <v>4483</v>
      </c>
      <c r="C414" t="s" s="4">
        <v>4071</v>
      </c>
      <c r="D414" t="s" s="4">
        <v>4072</v>
      </c>
      <c r="E414" t="s" s="4">
        <v>4072</v>
      </c>
      <c r="F414" t="s" s="4">
        <v>95</v>
      </c>
      <c r="G414" t="s" s="4">
        <v>4073</v>
      </c>
    </row>
    <row r="415" ht="45.0" customHeight="true">
      <c r="A415" t="s" s="4">
        <v>1770</v>
      </c>
      <c r="B415" t="s" s="4">
        <v>4484</v>
      </c>
      <c r="C415" t="s" s="4">
        <v>4071</v>
      </c>
      <c r="D415" t="s" s="4">
        <v>4072</v>
      </c>
      <c r="E415" t="s" s="4">
        <v>4072</v>
      </c>
      <c r="F415" t="s" s="4">
        <v>95</v>
      </c>
      <c r="G415" t="s" s="4">
        <v>4073</v>
      </c>
    </row>
    <row r="416" ht="45.0" customHeight="true">
      <c r="A416" t="s" s="4">
        <v>1774</v>
      </c>
      <c r="B416" t="s" s="4">
        <v>4485</v>
      </c>
      <c r="C416" t="s" s="4">
        <v>4071</v>
      </c>
      <c r="D416" t="s" s="4">
        <v>4072</v>
      </c>
      <c r="E416" t="s" s="4">
        <v>4072</v>
      </c>
      <c r="F416" t="s" s="4">
        <v>95</v>
      </c>
      <c r="G416" t="s" s="4">
        <v>4073</v>
      </c>
    </row>
    <row r="417" ht="45.0" customHeight="true">
      <c r="A417" t="s" s="4">
        <v>1776</v>
      </c>
      <c r="B417" t="s" s="4">
        <v>4486</v>
      </c>
      <c r="C417" t="s" s="4">
        <v>4071</v>
      </c>
      <c r="D417" t="s" s="4">
        <v>4072</v>
      </c>
      <c r="E417" t="s" s="4">
        <v>4072</v>
      </c>
      <c r="F417" t="s" s="4">
        <v>95</v>
      </c>
      <c r="G417" t="s" s="4">
        <v>4073</v>
      </c>
    </row>
    <row r="418" ht="45.0" customHeight="true">
      <c r="A418" t="s" s="4">
        <v>1779</v>
      </c>
      <c r="B418" t="s" s="4">
        <v>4487</v>
      </c>
      <c r="C418" t="s" s="4">
        <v>4071</v>
      </c>
      <c r="D418" t="s" s="4">
        <v>4072</v>
      </c>
      <c r="E418" t="s" s="4">
        <v>4072</v>
      </c>
      <c r="F418" t="s" s="4">
        <v>95</v>
      </c>
      <c r="G418" t="s" s="4">
        <v>4073</v>
      </c>
    </row>
    <row r="419" ht="45.0" customHeight="true">
      <c r="A419" t="s" s="4">
        <v>1781</v>
      </c>
      <c r="B419" t="s" s="4">
        <v>4488</v>
      </c>
      <c r="C419" t="s" s="4">
        <v>4071</v>
      </c>
      <c r="D419" t="s" s="4">
        <v>4072</v>
      </c>
      <c r="E419" t="s" s="4">
        <v>4072</v>
      </c>
      <c r="F419" t="s" s="4">
        <v>95</v>
      </c>
      <c r="G419" t="s" s="4">
        <v>4073</v>
      </c>
    </row>
    <row r="420" ht="45.0" customHeight="true">
      <c r="A420" t="s" s="4">
        <v>1784</v>
      </c>
      <c r="B420" t="s" s="4">
        <v>4489</v>
      </c>
      <c r="C420" t="s" s="4">
        <v>4071</v>
      </c>
      <c r="D420" t="s" s="4">
        <v>4072</v>
      </c>
      <c r="E420" t="s" s="4">
        <v>4072</v>
      </c>
      <c r="F420" t="s" s="4">
        <v>95</v>
      </c>
      <c r="G420" t="s" s="4">
        <v>4073</v>
      </c>
    </row>
    <row r="421" ht="45.0" customHeight="true">
      <c r="A421" t="s" s="4">
        <v>1786</v>
      </c>
      <c r="B421" t="s" s="4">
        <v>4490</v>
      </c>
      <c r="C421" t="s" s="4">
        <v>4071</v>
      </c>
      <c r="D421" t="s" s="4">
        <v>4072</v>
      </c>
      <c r="E421" t="s" s="4">
        <v>4072</v>
      </c>
      <c r="F421" t="s" s="4">
        <v>95</v>
      </c>
      <c r="G421" t="s" s="4">
        <v>4073</v>
      </c>
    </row>
    <row r="422" ht="45.0" customHeight="true">
      <c r="A422" t="s" s="4">
        <v>1790</v>
      </c>
      <c r="B422" t="s" s="4">
        <v>4491</v>
      </c>
      <c r="C422" t="s" s="4">
        <v>4071</v>
      </c>
      <c r="D422" t="s" s="4">
        <v>4072</v>
      </c>
      <c r="E422" t="s" s="4">
        <v>4072</v>
      </c>
      <c r="F422" t="s" s="4">
        <v>95</v>
      </c>
      <c r="G422" t="s" s="4">
        <v>4073</v>
      </c>
    </row>
    <row r="423" ht="45.0" customHeight="true">
      <c r="A423" t="s" s="4">
        <v>1793</v>
      </c>
      <c r="B423" t="s" s="4">
        <v>4492</v>
      </c>
      <c r="C423" t="s" s="4">
        <v>4071</v>
      </c>
      <c r="D423" t="s" s="4">
        <v>4072</v>
      </c>
      <c r="E423" t="s" s="4">
        <v>4072</v>
      </c>
      <c r="F423" t="s" s="4">
        <v>95</v>
      </c>
      <c r="G423" t="s" s="4">
        <v>4073</v>
      </c>
    </row>
    <row r="424" ht="45.0" customHeight="true">
      <c r="A424" t="s" s="4">
        <v>1798</v>
      </c>
      <c r="B424" t="s" s="4">
        <v>4493</v>
      </c>
      <c r="C424" t="s" s="4">
        <v>4071</v>
      </c>
      <c r="D424" t="s" s="4">
        <v>4072</v>
      </c>
      <c r="E424" t="s" s="4">
        <v>4072</v>
      </c>
      <c r="F424" t="s" s="4">
        <v>95</v>
      </c>
      <c r="G424" t="s" s="4">
        <v>4073</v>
      </c>
    </row>
    <row r="425" ht="45.0" customHeight="true">
      <c r="A425" t="s" s="4">
        <v>1801</v>
      </c>
      <c r="B425" t="s" s="4">
        <v>4494</v>
      </c>
      <c r="C425" t="s" s="4">
        <v>4071</v>
      </c>
      <c r="D425" t="s" s="4">
        <v>4072</v>
      </c>
      <c r="E425" t="s" s="4">
        <v>4072</v>
      </c>
      <c r="F425" t="s" s="4">
        <v>95</v>
      </c>
      <c r="G425" t="s" s="4">
        <v>4073</v>
      </c>
    </row>
    <row r="426" ht="45.0" customHeight="true">
      <c r="A426" t="s" s="4">
        <v>1806</v>
      </c>
      <c r="B426" t="s" s="4">
        <v>4495</v>
      </c>
      <c r="C426" t="s" s="4">
        <v>4071</v>
      </c>
      <c r="D426" t="s" s="4">
        <v>4072</v>
      </c>
      <c r="E426" t="s" s="4">
        <v>4072</v>
      </c>
      <c r="F426" t="s" s="4">
        <v>95</v>
      </c>
      <c r="G426" t="s" s="4">
        <v>4073</v>
      </c>
    </row>
    <row r="427" ht="45.0" customHeight="true">
      <c r="A427" t="s" s="4">
        <v>1809</v>
      </c>
      <c r="B427" t="s" s="4">
        <v>4496</v>
      </c>
      <c r="C427" t="s" s="4">
        <v>4071</v>
      </c>
      <c r="D427" t="s" s="4">
        <v>4072</v>
      </c>
      <c r="E427" t="s" s="4">
        <v>4072</v>
      </c>
      <c r="F427" t="s" s="4">
        <v>95</v>
      </c>
      <c r="G427" t="s" s="4">
        <v>4073</v>
      </c>
    </row>
    <row r="428" ht="45.0" customHeight="true">
      <c r="A428" t="s" s="4">
        <v>1812</v>
      </c>
      <c r="B428" t="s" s="4">
        <v>4497</v>
      </c>
      <c r="C428" t="s" s="4">
        <v>4071</v>
      </c>
      <c r="D428" t="s" s="4">
        <v>4072</v>
      </c>
      <c r="E428" t="s" s="4">
        <v>4072</v>
      </c>
      <c r="F428" t="s" s="4">
        <v>95</v>
      </c>
      <c r="G428" t="s" s="4">
        <v>4073</v>
      </c>
    </row>
    <row r="429" ht="45.0" customHeight="true">
      <c r="A429" t="s" s="4">
        <v>1814</v>
      </c>
      <c r="B429" t="s" s="4">
        <v>4498</v>
      </c>
      <c r="C429" t="s" s="4">
        <v>4071</v>
      </c>
      <c r="D429" t="s" s="4">
        <v>4072</v>
      </c>
      <c r="E429" t="s" s="4">
        <v>4072</v>
      </c>
      <c r="F429" t="s" s="4">
        <v>95</v>
      </c>
      <c r="G429" t="s" s="4">
        <v>4073</v>
      </c>
    </row>
    <row r="430" ht="45.0" customHeight="true">
      <c r="A430" t="s" s="4">
        <v>1817</v>
      </c>
      <c r="B430" t="s" s="4">
        <v>4499</v>
      </c>
      <c r="C430" t="s" s="4">
        <v>4071</v>
      </c>
      <c r="D430" t="s" s="4">
        <v>4072</v>
      </c>
      <c r="E430" t="s" s="4">
        <v>4072</v>
      </c>
      <c r="F430" t="s" s="4">
        <v>95</v>
      </c>
      <c r="G430" t="s" s="4">
        <v>4073</v>
      </c>
    </row>
    <row r="431" ht="45.0" customHeight="true">
      <c r="A431" t="s" s="4">
        <v>1823</v>
      </c>
      <c r="B431" t="s" s="4">
        <v>4500</v>
      </c>
      <c r="C431" t="s" s="4">
        <v>4071</v>
      </c>
      <c r="D431" t="s" s="4">
        <v>4072</v>
      </c>
      <c r="E431" t="s" s="4">
        <v>4072</v>
      </c>
      <c r="F431" t="s" s="4">
        <v>95</v>
      </c>
      <c r="G431" t="s" s="4">
        <v>4073</v>
      </c>
    </row>
    <row r="432" ht="45.0" customHeight="true">
      <c r="A432" t="s" s="4">
        <v>1826</v>
      </c>
      <c r="B432" t="s" s="4">
        <v>4501</v>
      </c>
      <c r="C432" t="s" s="4">
        <v>4071</v>
      </c>
      <c r="D432" t="s" s="4">
        <v>4072</v>
      </c>
      <c r="E432" t="s" s="4">
        <v>4072</v>
      </c>
      <c r="F432" t="s" s="4">
        <v>95</v>
      </c>
      <c r="G432" t="s" s="4">
        <v>4073</v>
      </c>
    </row>
    <row r="433" ht="45.0" customHeight="true">
      <c r="A433" t="s" s="4">
        <v>1829</v>
      </c>
      <c r="B433" t="s" s="4">
        <v>4502</v>
      </c>
      <c r="C433" t="s" s="4">
        <v>4071</v>
      </c>
      <c r="D433" t="s" s="4">
        <v>4072</v>
      </c>
      <c r="E433" t="s" s="4">
        <v>4072</v>
      </c>
      <c r="F433" t="s" s="4">
        <v>95</v>
      </c>
      <c r="G433" t="s" s="4">
        <v>4073</v>
      </c>
    </row>
    <row r="434" ht="45.0" customHeight="true">
      <c r="A434" t="s" s="4">
        <v>1833</v>
      </c>
      <c r="B434" t="s" s="4">
        <v>4503</v>
      </c>
      <c r="C434" t="s" s="4">
        <v>4071</v>
      </c>
      <c r="D434" t="s" s="4">
        <v>4072</v>
      </c>
      <c r="E434" t="s" s="4">
        <v>4072</v>
      </c>
      <c r="F434" t="s" s="4">
        <v>95</v>
      </c>
      <c r="G434" t="s" s="4">
        <v>4073</v>
      </c>
    </row>
    <row r="435" ht="45.0" customHeight="true">
      <c r="A435" t="s" s="4">
        <v>1836</v>
      </c>
      <c r="B435" t="s" s="4">
        <v>4504</v>
      </c>
      <c r="C435" t="s" s="4">
        <v>4071</v>
      </c>
      <c r="D435" t="s" s="4">
        <v>4072</v>
      </c>
      <c r="E435" t="s" s="4">
        <v>4072</v>
      </c>
      <c r="F435" t="s" s="4">
        <v>95</v>
      </c>
      <c r="G435" t="s" s="4">
        <v>4073</v>
      </c>
    </row>
    <row r="436" ht="45.0" customHeight="true">
      <c r="A436" t="s" s="4">
        <v>1838</v>
      </c>
      <c r="B436" t="s" s="4">
        <v>4505</v>
      </c>
      <c r="C436" t="s" s="4">
        <v>4071</v>
      </c>
      <c r="D436" t="s" s="4">
        <v>4072</v>
      </c>
      <c r="E436" t="s" s="4">
        <v>4072</v>
      </c>
      <c r="F436" t="s" s="4">
        <v>95</v>
      </c>
      <c r="G436" t="s" s="4">
        <v>4073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8.37109375" customWidth="true" bestFit="true"/>
    <col min="2" max="2" width="36.753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4506</v>
      </c>
      <c r="D2" t="s">
        <v>4507</v>
      </c>
      <c r="E2" t="s">
        <v>4508</v>
      </c>
      <c r="F2" t="s">
        <v>4509</v>
      </c>
      <c r="G2" t="s">
        <v>4510</v>
      </c>
    </row>
    <row r="3">
      <c r="A3" t="s" s="1">
        <v>1854</v>
      </c>
      <c r="B3" s="1"/>
      <c r="C3" t="s" s="1">
        <v>4511</v>
      </c>
      <c r="D3" t="s" s="1">
        <v>4512</v>
      </c>
      <c r="E3" t="s" s="1">
        <v>4513</v>
      </c>
      <c r="F3" t="s" s="1">
        <v>4514</v>
      </c>
      <c r="G3" t="s" s="1">
        <v>4515</v>
      </c>
    </row>
    <row r="4" ht="45.0" customHeight="true">
      <c r="A4" t="s" s="4">
        <v>96</v>
      </c>
      <c r="B4" t="s" s="4">
        <v>4516</v>
      </c>
      <c r="C4" t="s" s="4">
        <v>88</v>
      </c>
      <c r="D4" t="s" s="4">
        <v>365</v>
      </c>
      <c r="E4" t="s" s="4">
        <v>365</v>
      </c>
      <c r="F4" t="s" s="4">
        <v>365</v>
      </c>
      <c r="G4" t="s" s="4">
        <v>365</v>
      </c>
    </row>
    <row r="5" ht="45.0" customHeight="true">
      <c r="A5" t="s" s="4">
        <v>106</v>
      </c>
      <c r="B5" t="s" s="4">
        <v>4517</v>
      </c>
      <c r="C5" t="s" s="4">
        <v>88</v>
      </c>
      <c r="D5" t="s" s="4">
        <v>365</v>
      </c>
      <c r="E5" t="s" s="4">
        <v>365</v>
      </c>
      <c r="F5" t="s" s="4">
        <v>365</v>
      </c>
      <c r="G5" t="s" s="4">
        <v>365</v>
      </c>
    </row>
    <row r="6" ht="45.0" customHeight="true">
      <c r="A6" t="s" s="4">
        <v>114</v>
      </c>
      <c r="B6" t="s" s="4">
        <v>4518</v>
      </c>
      <c r="C6" t="s" s="4">
        <v>88</v>
      </c>
      <c r="D6" t="s" s="4">
        <v>365</v>
      </c>
      <c r="E6" t="s" s="4">
        <v>365</v>
      </c>
      <c r="F6" t="s" s="4">
        <v>365</v>
      </c>
      <c r="G6" t="s" s="4">
        <v>365</v>
      </c>
    </row>
    <row r="7" ht="45.0" customHeight="true">
      <c r="A7" t="s" s="4">
        <v>125</v>
      </c>
      <c r="B7" t="s" s="4">
        <v>4519</v>
      </c>
      <c r="C7" t="s" s="4">
        <v>88</v>
      </c>
      <c r="D7" t="s" s="4">
        <v>365</v>
      </c>
      <c r="E7" t="s" s="4">
        <v>365</v>
      </c>
      <c r="F7" t="s" s="4">
        <v>365</v>
      </c>
      <c r="G7" t="s" s="4">
        <v>365</v>
      </c>
    </row>
    <row r="8" ht="45.0" customHeight="true">
      <c r="A8" t="s" s="4">
        <v>135</v>
      </c>
      <c r="B8" t="s" s="4">
        <v>4520</v>
      </c>
      <c r="C8" t="s" s="4">
        <v>88</v>
      </c>
      <c r="D8" t="s" s="4">
        <v>365</v>
      </c>
      <c r="E8" t="s" s="4">
        <v>365</v>
      </c>
      <c r="F8" t="s" s="4">
        <v>365</v>
      </c>
      <c r="G8" t="s" s="4">
        <v>365</v>
      </c>
    </row>
    <row r="9" ht="45.0" customHeight="true">
      <c r="A9" t="s" s="4">
        <v>141</v>
      </c>
      <c r="B9" t="s" s="4">
        <v>4521</v>
      </c>
      <c r="C9" t="s" s="4">
        <v>88</v>
      </c>
      <c r="D9" t="s" s="4">
        <v>365</v>
      </c>
      <c r="E9" t="s" s="4">
        <v>365</v>
      </c>
      <c r="F9" t="s" s="4">
        <v>365</v>
      </c>
      <c r="G9" t="s" s="4">
        <v>365</v>
      </c>
    </row>
    <row r="10" ht="45.0" customHeight="true">
      <c r="A10" t="s" s="4">
        <v>149</v>
      </c>
      <c r="B10" t="s" s="4">
        <v>4522</v>
      </c>
      <c r="C10" t="s" s="4">
        <v>88</v>
      </c>
      <c r="D10" t="s" s="4">
        <v>365</v>
      </c>
      <c r="E10" t="s" s="4">
        <v>365</v>
      </c>
      <c r="F10" t="s" s="4">
        <v>365</v>
      </c>
      <c r="G10" t="s" s="4">
        <v>365</v>
      </c>
    </row>
    <row r="11" ht="45.0" customHeight="true">
      <c r="A11" t="s" s="4">
        <v>158</v>
      </c>
      <c r="B11" t="s" s="4">
        <v>4523</v>
      </c>
      <c r="C11" t="s" s="4">
        <v>88</v>
      </c>
      <c r="D11" t="s" s="4">
        <v>365</v>
      </c>
      <c r="E11" t="s" s="4">
        <v>365</v>
      </c>
      <c r="F11" t="s" s="4">
        <v>365</v>
      </c>
      <c r="G11" t="s" s="4">
        <v>365</v>
      </c>
    </row>
    <row r="12" ht="45.0" customHeight="true">
      <c r="A12" t="s" s="4">
        <v>165</v>
      </c>
      <c r="B12" t="s" s="4">
        <v>4524</v>
      </c>
      <c r="C12" t="s" s="4">
        <v>88</v>
      </c>
      <c r="D12" t="s" s="4">
        <v>365</v>
      </c>
      <c r="E12" t="s" s="4">
        <v>365</v>
      </c>
      <c r="F12" t="s" s="4">
        <v>365</v>
      </c>
      <c r="G12" t="s" s="4">
        <v>365</v>
      </c>
    </row>
    <row r="13" ht="45.0" customHeight="true">
      <c r="A13" t="s" s="4">
        <v>173</v>
      </c>
      <c r="B13" t="s" s="4">
        <v>4525</v>
      </c>
      <c r="C13" t="s" s="4">
        <v>88</v>
      </c>
      <c r="D13" t="s" s="4">
        <v>365</v>
      </c>
      <c r="E13" t="s" s="4">
        <v>365</v>
      </c>
      <c r="F13" t="s" s="4">
        <v>365</v>
      </c>
      <c r="G13" t="s" s="4">
        <v>365</v>
      </c>
    </row>
    <row r="14" ht="45.0" customHeight="true">
      <c r="A14" t="s" s="4">
        <v>176</v>
      </c>
      <c r="B14" t="s" s="4">
        <v>4526</v>
      </c>
      <c r="C14" t="s" s="4">
        <v>88</v>
      </c>
      <c r="D14" t="s" s="4">
        <v>365</v>
      </c>
      <c r="E14" t="s" s="4">
        <v>365</v>
      </c>
      <c r="F14" t="s" s="4">
        <v>365</v>
      </c>
      <c r="G14" t="s" s="4">
        <v>365</v>
      </c>
    </row>
    <row r="15" ht="45.0" customHeight="true">
      <c r="A15" t="s" s="4">
        <v>186</v>
      </c>
      <c r="B15" t="s" s="4">
        <v>4527</v>
      </c>
      <c r="C15" t="s" s="4">
        <v>88</v>
      </c>
      <c r="D15" t="s" s="4">
        <v>365</v>
      </c>
      <c r="E15" t="s" s="4">
        <v>365</v>
      </c>
      <c r="F15" t="s" s="4">
        <v>365</v>
      </c>
      <c r="G15" t="s" s="4">
        <v>365</v>
      </c>
    </row>
    <row r="16" ht="45.0" customHeight="true">
      <c r="A16" t="s" s="4">
        <v>193</v>
      </c>
      <c r="B16" t="s" s="4">
        <v>4528</v>
      </c>
      <c r="C16" t="s" s="4">
        <v>88</v>
      </c>
      <c r="D16" t="s" s="4">
        <v>365</v>
      </c>
      <c r="E16" t="s" s="4">
        <v>365</v>
      </c>
      <c r="F16" t="s" s="4">
        <v>365</v>
      </c>
      <c r="G16" t="s" s="4">
        <v>365</v>
      </c>
    </row>
    <row r="17" ht="45.0" customHeight="true">
      <c r="A17" t="s" s="4">
        <v>197</v>
      </c>
      <c r="B17" t="s" s="4">
        <v>4529</v>
      </c>
      <c r="C17" t="s" s="4">
        <v>88</v>
      </c>
      <c r="D17" t="s" s="4">
        <v>365</v>
      </c>
      <c r="E17" t="s" s="4">
        <v>365</v>
      </c>
      <c r="F17" t="s" s="4">
        <v>365</v>
      </c>
      <c r="G17" t="s" s="4">
        <v>365</v>
      </c>
    </row>
    <row r="18" ht="45.0" customHeight="true">
      <c r="A18" t="s" s="4">
        <v>204</v>
      </c>
      <c r="B18" t="s" s="4">
        <v>4530</v>
      </c>
      <c r="C18" t="s" s="4">
        <v>88</v>
      </c>
      <c r="D18" t="s" s="4">
        <v>365</v>
      </c>
      <c r="E18" t="s" s="4">
        <v>365</v>
      </c>
      <c r="F18" t="s" s="4">
        <v>365</v>
      </c>
      <c r="G18" t="s" s="4">
        <v>365</v>
      </c>
    </row>
    <row r="19" ht="45.0" customHeight="true">
      <c r="A19" t="s" s="4">
        <v>209</v>
      </c>
      <c r="B19" t="s" s="4">
        <v>4531</v>
      </c>
      <c r="C19" t="s" s="4">
        <v>88</v>
      </c>
      <c r="D19" t="s" s="4">
        <v>365</v>
      </c>
      <c r="E19" t="s" s="4">
        <v>365</v>
      </c>
      <c r="F19" t="s" s="4">
        <v>365</v>
      </c>
      <c r="G19" t="s" s="4">
        <v>365</v>
      </c>
    </row>
    <row r="20" ht="45.0" customHeight="true">
      <c r="A20" t="s" s="4">
        <v>213</v>
      </c>
      <c r="B20" t="s" s="4">
        <v>4532</v>
      </c>
      <c r="C20" t="s" s="4">
        <v>88</v>
      </c>
      <c r="D20" t="s" s="4">
        <v>365</v>
      </c>
      <c r="E20" t="s" s="4">
        <v>365</v>
      </c>
      <c r="F20" t="s" s="4">
        <v>365</v>
      </c>
      <c r="G20" t="s" s="4">
        <v>365</v>
      </c>
    </row>
    <row r="21" ht="45.0" customHeight="true">
      <c r="A21" t="s" s="4">
        <v>218</v>
      </c>
      <c r="B21" t="s" s="4">
        <v>4533</v>
      </c>
      <c r="C21" t="s" s="4">
        <v>88</v>
      </c>
      <c r="D21" t="s" s="4">
        <v>365</v>
      </c>
      <c r="E21" t="s" s="4">
        <v>365</v>
      </c>
      <c r="F21" t="s" s="4">
        <v>365</v>
      </c>
      <c r="G21" t="s" s="4">
        <v>365</v>
      </c>
    </row>
    <row r="22" ht="45.0" customHeight="true">
      <c r="A22" t="s" s="4">
        <v>222</v>
      </c>
      <c r="B22" t="s" s="4">
        <v>4534</v>
      </c>
      <c r="C22" t="s" s="4">
        <v>88</v>
      </c>
      <c r="D22" t="s" s="4">
        <v>365</v>
      </c>
      <c r="E22" t="s" s="4">
        <v>365</v>
      </c>
      <c r="F22" t="s" s="4">
        <v>365</v>
      </c>
      <c r="G22" t="s" s="4">
        <v>365</v>
      </c>
    </row>
    <row r="23" ht="45.0" customHeight="true">
      <c r="A23" t="s" s="4">
        <v>227</v>
      </c>
      <c r="B23" t="s" s="4">
        <v>4535</v>
      </c>
      <c r="C23" t="s" s="4">
        <v>88</v>
      </c>
      <c r="D23" t="s" s="4">
        <v>365</v>
      </c>
      <c r="E23" t="s" s="4">
        <v>365</v>
      </c>
      <c r="F23" t="s" s="4">
        <v>365</v>
      </c>
      <c r="G23" t="s" s="4">
        <v>365</v>
      </c>
    </row>
    <row r="24" ht="45.0" customHeight="true">
      <c r="A24" t="s" s="4">
        <v>231</v>
      </c>
      <c r="B24" t="s" s="4">
        <v>4536</v>
      </c>
      <c r="C24" t="s" s="4">
        <v>88</v>
      </c>
      <c r="D24" t="s" s="4">
        <v>365</v>
      </c>
      <c r="E24" t="s" s="4">
        <v>365</v>
      </c>
      <c r="F24" t="s" s="4">
        <v>365</v>
      </c>
      <c r="G24" t="s" s="4">
        <v>365</v>
      </c>
    </row>
    <row r="25" ht="45.0" customHeight="true">
      <c r="A25" t="s" s="4">
        <v>236</v>
      </c>
      <c r="B25" t="s" s="4">
        <v>4537</v>
      </c>
      <c r="C25" t="s" s="4">
        <v>88</v>
      </c>
      <c r="D25" t="s" s="4">
        <v>365</v>
      </c>
      <c r="E25" t="s" s="4">
        <v>365</v>
      </c>
      <c r="F25" t="s" s="4">
        <v>365</v>
      </c>
      <c r="G25" t="s" s="4">
        <v>365</v>
      </c>
    </row>
    <row r="26" ht="45.0" customHeight="true">
      <c r="A26" t="s" s="4">
        <v>242</v>
      </c>
      <c r="B26" t="s" s="4">
        <v>4538</v>
      </c>
      <c r="C26" t="s" s="4">
        <v>88</v>
      </c>
      <c r="D26" t="s" s="4">
        <v>365</v>
      </c>
      <c r="E26" t="s" s="4">
        <v>365</v>
      </c>
      <c r="F26" t="s" s="4">
        <v>365</v>
      </c>
      <c r="G26" t="s" s="4">
        <v>365</v>
      </c>
    </row>
    <row r="27" ht="45.0" customHeight="true">
      <c r="A27" t="s" s="4">
        <v>250</v>
      </c>
      <c r="B27" t="s" s="4">
        <v>4539</v>
      </c>
      <c r="C27" t="s" s="4">
        <v>88</v>
      </c>
      <c r="D27" t="s" s="4">
        <v>365</v>
      </c>
      <c r="E27" t="s" s="4">
        <v>365</v>
      </c>
      <c r="F27" t="s" s="4">
        <v>365</v>
      </c>
      <c r="G27" t="s" s="4">
        <v>365</v>
      </c>
    </row>
    <row r="28" ht="45.0" customHeight="true">
      <c r="A28" t="s" s="4">
        <v>255</v>
      </c>
      <c r="B28" t="s" s="4">
        <v>4540</v>
      </c>
      <c r="C28" t="s" s="4">
        <v>88</v>
      </c>
      <c r="D28" t="s" s="4">
        <v>365</v>
      </c>
      <c r="E28" t="s" s="4">
        <v>365</v>
      </c>
      <c r="F28" t="s" s="4">
        <v>365</v>
      </c>
      <c r="G28" t="s" s="4">
        <v>365</v>
      </c>
    </row>
    <row r="29" ht="45.0" customHeight="true">
      <c r="A29" t="s" s="4">
        <v>259</v>
      </c>
      <c r="B29" t="s" s="4">
        <v>4541</v>
      </c>
      <c r="C29" t="s" s="4">
        <v>88</v>
      </c>
      <c r="D29" t="s" s="4">
        <v>365</v>
      </c>
      <c r="E29" t="s" s="4">
        <v>365</v>
      </c>
      <c r="F29" t="s" s="4">
        <v>365</v>
      </c>
      <c r="G29" t="s" s="4">
        <v>365</v>
      </c>
    </row>
    <row r="30" ht="45.0" customHeight="true">
      <c r="A30" t="s" s="4">
        <v>267</v>
      </c>
      <c r="B30" t="s" s="4">
        <v>4542</v>
      </c>
      <c r="C30" t="s" s="4">
        <v>88</v>
      </c>
      <c r="D30" t="s" s="4">
        <v>365</v>
      </c>
      <c r="E30" t="s" s="4">
        <v>365</v>
      </c>
      <c r="F30" t="s" s="4">
        <v>365</v>
      </c>
      <c r="G30" t="s" s="4">
        <v>365</v>
      </c>
    </row>
    <row r="31" ht="45.0" customHeight="true">
      <c r="A31" t="s" s="4">
        <v>272</v>
      </c>
      <c r="B31" t="s" s="4">
        <v>4543</v>
      </c>
      <c r="C31" t="s" s="4">
        <v>88</v>
      </c>
      <c r="D31" t="s" s="4">
        <v>365</v>
      </c>
      <c r="E31" t="s" s="4">
        <v>365</v>
      </c>
      <c r="F31" t="s" s="4">
        <v>365</v>
      </c>
      <c r="G31" t="s" s="4">
        <v>365</v>
      </c>
    </row>
    <row r="32" ht="45.0" customHeight="true">
      <c r="A32" t="s" s="4">
        <v>281</v>
      </c>
      <c r="B32" t="s" s="4">
        <v>4544</v>
      </c>
      <c r="C32" t="s" s="4">
        <v>88</v>
      </c>
      <c r="D32" t="s" s="4">
        <v>365</v>
      </c>
      <c r="E32" t="s" s="4">
        <v>365</v>
      </c>
      <c r="F32" t="s" s="4">
        <v>365</v>
      </c>
      <c r="G32" t="s" s="4">
        <v>365</v>
      </c>
    </row>
    <row r="33" ht="45.0" customHeight="true">
      <c r="A33" t="s" s="4">
        <v>285</v>
      </c>
      <c r="B33" t="s" s="4">
        <v>4545</v>
      </c>
      <c r="C33" t="s" s="4">
        <v>88</v>
      </c>
      <c r="D33" t="s" s="4">
        <v>365</v>
      </c>
      <c r="E33" t="s" s="4">
        <v>365</v>
      </c>
      <c r="F33" t="s" s="4">
        <v>365</v>
      </c>
      <c r="G33" t="s" s="4">
        <v>365</v>
      </c>
    </row>
    <row r="34" ht="45.0" customHeight="true">
      <c r="A34" t="s" s="4">
        <v>291</v>
      </c>
      <c r="B34" t="s" s="4">
        <v>4546</v>
      </c>
      <c r="C34" t="s" s="4">
        <v>88</v>
      </c>
      <c r="D34" t="s" s="4">
        <v>365</v>
      </c>
      <c r="E34" t="s" s="4">
        <v>365</v>
      </c>
      <c r="F34" t="s" s="4">
        <v>365</v>
      </c>
      <c r="G34" t="s" s="4">
        <v>365</v>
      </c>
    </row>
    <row r="35" ht="45.0" customHeight="true">
      <c r="A35" t="s" s="4">
        <v>298</v>
      </c>
      <c r="B35" t="s" s="4">
        <v>4547</v>
      </c>
      <c r="C35" t="s" s="4">
        <v>88</v>
      </c>
      <c r="D35" t="s" s="4">
        <v>365</v>
      </c>
      <c r="E35" t="s" s="4">
        <v>365</v>
      </c>
      <c r="F35" t="s" s="4">
        <v>365</v>
      </c>
      <c r="G35" t="s" s="4">
        <v>365</v>
      </c>
    </row>
    <row r="36" ht="45.0" customHeight="true">
      <c r="A36" t="s" s="4">
        <v>304</v>
      </c>
      <c r="B36" t="s" s="4">
        <v>4548</v>
      </c>
      <c r="C36" t="s" s="4">
        <v>88</v>
      </c>
      <c r="D36" t="s" s="4">
        <v>365</v>
      </c>
      <c r="E36" t="s" s="4">
        <v>365</v>
      </c>
      <c r="F36" t="s" s="4">
        <v>365</v>
      </c>
      <c r="G36" t="s" s="4">
        <v>365</v>
      </c>
    </row>
    <row r="37" ht="45.0" customHeight="true">
      <c r="A37" t="s" s="4">
        <v>309</v>
      </c>
      <c r="B37" t="s" s="4">
        <v>4549</v>
      </c>
      <c r="C37" t="s" s="4">
        <v>88</v>
      </c>
      <c r="D37" t="s" s="4">
        <v>365</v>
      </c>
      <c r="E37" t="s" s="4">
        <v>365</v>
      </c>
      <c r="F37" t="s" s="4">
        <v>365</v>
      </c>
      <c r="G37" t="s" s="4">
        <v>365</v>
      </c>
    </row>
    <row r="38" ht="45.0" customHeight="true">
      <c r="A38" t="s" s="4">
        <v>313</v>
      </c>
      <c r="B38" t="s" s="4">
        <v>4550</v>
      </c>
      <c r="C38" t="s" s="4">
        <v>88</v>
      </c>
      <c r="D38" t="s" s="4">
        <v>365</v>
      </c>
      <c r="E38" t="s" s="4">
        <v>365</v>
      </c>
      <c r="F38" t="s" s="4">
        <v>365</v>
      </c>
      <c r="G38" t="s" s="4">
        <v>365</v>
      </c>
    </row>
    <row r="39" ht="45.0" customHeight="true">
      <c r="A39" t="s" s="4">
        <v>317</v>
      </c>
      <c r="B39" t="s" s="4">
        <v>4551</v>
      </c>
      <c r="C39" t="s" s="4">
        <v>88</v>
      </c>
      <c r="D39" t="s" s="4">
        <v>365</v>
      </c>
      <c r="E39" t="s" s="4">
        <v>365</v>
      </c>
      <c r="F39" t="s" s="4">
        <v>365</v>
      </c>
      <c r="G39" t="s" s="4">
        <v>365</v>
      </c>
    </row>
    <row r="40" ht="45.0" customHeight="true">
      <c r="A40" t="s" s="4">
        <v>320</v>
      </c>
      <c r="B40" t="s" s="4">
        <v>4552</v>
      </c>
      <c r="C40" t="s" s="4">
        <v>88</v>
      </c>
      <c r="D40" t="s" s="4">
        <v>365</v>
      </c>
      <c r="E40" t="s" s="4">
        <v>365</v>
      </c>
      <c r="F40" t="s" s="4">
        <v>365</v>
      </c>
      <c r="G40" t="s" s="4">
        <v>365</v>
      </c>
    </row>
    <row r="41" ht="45.0" customHeight="true">
      <c r="A41" t="s" s="4">
        <v>324</v>
      </c>
      <c r="B41" t="s" s="4">
        <v>4553</v>
      </c>
      <c r="C41" t="s" s="4">
        <v>88</v>
      </c>
      <c r="D41" t="s" s="4">
        <v>365</v>
      </c>
      <c r="E41" t="s" s="4">
        <v>365</v>
      </c>
      <c r="F41" t="s" s="4">
        <v>365</v>
      </c>
      <c r="G41" t="s" s="4">
        <v>365</v>
      </c>
    </row>
    <row r="42" ht="45.0" customHeight="true">
      <c r="A42" t="s" s="4">
        <v>327</v>
      </c>
      <c r="B42" t="s" s="4">
        <v>4554</v>
      </c>
      <c r="C42" t="s" s="4">
        <v>88</v>
      </c>
      <c r="D42" t="s" s="4">
        <v>365</v>
      </c>
      <c r="E42" t="s" s="4">
        <v>365</v>
      </c>
      <c r="F42" t="s" s="4">
        <v>365</v>
      </c>
      <c r="G42" t="s" s="4">
        <v>365</v>
      </c>
    </row>
    <row r="43" ht="45.0" customHeight="true">
      <c r="A43" t="s" s="4">
        <v>331</v>
      </c>
      <c r="B43" t="s" s="4">
        <v>4555</v>
      </c>
      <c r="C43" t="s" s="4">
        <v>88</v>
      </c>
      <c r="D43" t="s" s="4">
        <v>365</v>
      </c>
      <c r="E43" t="s" s="4">
        <v>365</v>
      </c>
      <c r="F43" t="s" s="4">
        <v>365</v>
      </c>
      <c r="G43" t="s" s="4">
        <v>365</v>
      </c>
    </row>
    <row r="44" ht="45.0" customHeight="true">
      <c r="A44" t="s" s="4">
        <v>334</v>
      </c>
      <c r="B44" t="s" s="4">
        <v>4556</v>
      </c>
      <c r="C44" t="s" s="4">
        <v>88</v>
      </c>
      <c r="D44" t="s" s="4">
        <v>365</v>
      </c>
      <c r="E44" t="s" s="4">
        <v>365</v>
      </c>
      <c r="F44" t="s" s="4">
        <v>365</v>
      </c>
      <c r="G44" t="s" s="4">
        <v>365</v>
      </c>
    </row>
    <row r="45" ht="45.0" customHeight="true">
      <c r="A45" t="s" s="4">
        <v>338</v>
      </c>
      <c r="B45" t="s" s="4">
        <v>4557</v>
      </c>
      <c r="C45" t="s" s="4">
        <v>88</v>
      </c>
      <c r="D45" t="s" s="4">
        <v>365</v>
      </c>
      <c r="E45" t="s" s="4">
        <v>365</v>
      </c>
      <c r="F45" t="s" s="4">
        <v>365</v>
      </c>
      <c r="G45" t="s" s="4">
        <v>365</v>
      </c>
    </row>
    <row r="46" ht="45.0" customHeight="true">
      <c r="A46" t="s" s="4">
        <v>342</v>
      </c>
      <c r="B46" t="s" s="4">
        <v>4558</v>
      </c>
      <c r="C46" t="s" s="4">
        <v>88</v>
      </c>
      <c r="D46" t="s" s="4">
        <v>365</v>
      </c>
      <c r="E46" t="s" s="4">
        <v>365</v>
      </c>
      <c r="F46" t="s" s="4">
        <v>365</v>
      </c>
      <c r="G46" t="s" s="4">
        <v>365</v>
      </c>
    </row>
    <row r="47" ht="45.0" customHeight="true">
      <c r="A47" t="s" s="4">
        <v>347</v>
      </c>
      <c r="B47" t="s" s="4">
        <v>4559</v>
      </c>
      <c r="C47" t="s" s="4">
        <v>88</v>
      </c>
      <c r="D47" t="s" s="4">
        <v>365</v>
      </c>
      <c r="E47" t="s" s="4">
        <v>365</v>
      </c>
      <c r="F47" t="s" s="4">
        <v>365</v>
      </c>
      <c r="G47" t="s" s="4">
        <v>365</v>
      </c>
    </row>
    <row r="48" ht="45.0" customHeight="true">
      <c r="A48" t="s" s="4">
        <v>351</v>
      </c>
      <c r="B48" t="s" s="4">
        <v>4560</v>
      </c>
      <c r="C48" t="s" s="4">
        <v>88</v>
      </c>
      <c r="D48" t="s" s="4">
        <v>365</v>
      </c>
      <c r="E48" t="s" s="4">
        <v>365</v>
      </c>
      <c r="F48" t="s" s="4">
        <v>365</v>
      </c>
      <c r="G48" t="s" s="4">
        <v>365</v>
      </c>
    </row>
    <row r="49" ht="45.0" customHeight="true">
      <c r="A49" t="s" s="4">
        <v>355</v>
      </c>
      <c r="B49" t="s" s="4">
        <v>4561</v>
      </c>
      <c r="C49" t="s" s="4">
        <v>88</v>
      </c>
      <c r="D49" t="s" s="4">
        <v>365</v>
      </c>
      <c r="E49" t="s" s="4">
        <v>365</v>
      </c>
      <c r="F49" t="s" s="4">
        <v>365</v>
      </c>
      <c r="G49" t="s" s="4">
        <v>365</v>
      </c>
    </row>
    <row r="50" ht="45.0" customHeight="true">
      <c r="A50" t="s" s="4">
        <v>360</v>
      </c>
      <c r="B50" t="s" s="4">
        <v>4562</v>
      </c>
      <c r="C50" t="s" s="4">
        <v>88</v>
      </c>
      <c r="D50" t="s" s="4">
        <v>365</v>
      </c>
      <c r="E50" t="s" s="4">
        <v>365</v>
      </c>
      <c r="F50" t="s" s="4">
        <v>365</v>
      </c>
      <c r="G50" t="s" s="4">
        <v>365</v>
      </c>
    </row>
    <row r="51" ht="45.0" customHeight="true">
      <c r="A51" t="s" s="4">
        <v>366</v>
      </c>
      <c r="B51" t="s" s="4">
        <v>4563</v>
      </c>
      <c r="C51" t="s" s="4">
        <v>88</v>
      </c>
      <c r="D51" t="s" s="4">
        <v>365</v>
      </c>
      <c r="E51" t="s" s="4">
        <v>365</v>
      </c>
      <c r="F51" t="s" s="4">
        <v>365</v>
      </c>
      <c r="G51" t="s" s="4">
        <v>365</v>
      </c>
    </row>
    <row r="52" ht="45.0" customHeight="true">
      <c r="A52" t="s" s="4">
        <v>372</v>
      </c>
      <c r="B52" t="s" s="4">
        <v>4564</v>
      </c>
      <c r="C52" t="s" s="4">
        <v>88</v>
      </c>
      <c r="D52" t="s" s="4">
        <v>365</v>
      </c>
      <c r="E52" t="s" s="4">
        <v>365</v>
      </c>
      <c r="F52" t="s" s="4">
        <v>365</v>
      </c>
      <c r="G52" t="s" s="4">
        <v>365</v>
      </c>
    </row>
    <row r="53" ht="45.0" customHeight="true">
      <c r="A53" t="s" s="4">
        <v>377</v>
      </c>
      <c r="B53" t="s" s="4">
        <v>4565</v>
      </c>
      <c r="C53" t="s" s="4">
        <v>88</v>
      </c>
      <c r="D53" t="s" s="4">
        <v>365</v>
      </c>
      <c r="E53" t="s" s="4">
        <v>365</v>
      </c>
      <c r="F53" t="s" s="4">
        <v>365</v>
      </c>
      <c r="G53" t="s" s="4">
        <v>365</v>
      </c>
    </row>
    <row r="54" ht="45.0" customHeight="true">
      <c r="A54" t="s" s="4">
        <v>381</v>
      </c>
      <c r="B54" t="s" s="4">
        <v>4566</v>
      </c>
      <c r="C54" t="s" s="4">
        <v>88</v>
      </c>
      <c r="D54" t="s" s="4">
        <v>365</v>
      </c>
      <c r="E54" t="s" s="4">
        <v>365</v>
      </c>
      <c r="F54" t="s" s="4">
        <v>365</v>
      </c>
      <c r="G54" t="s" s="4">
        <v>365</v>
      </c>
    </row>
    <row r="55" ht="45.0" customHeight="true">
      <c r="A55" t="s" s="4">
        <v>385</v>
      </c>
      <c r="B55" t="s" s="4">
        <v>4567</v>
      </c>
      <c r="C55" t="s" s="4">
        <v>88</v>
      </c>
      <c r="D55" t="s" s="4">
        <v>365</v>
      </c>
      <c r="E55" t="s" s="4">
        <v>365</v>
      </c>
      <c r="F55" t="s" s="4">
        <v>365</v>
      </c>
      <c r="G55" t="s" s="4">
        <v>365</v>
      </c>
    </row>
    <row r="56" ht="45.0" customHeight="true">
      <c r="A56" t="s" s="4">
        <v>390</v>
      </c>
      <c r="B56" t="s" s="4">
        <v>4568</v>
      </c>
      <c r="C56" t="s" s="4">
        <v>88</v>
      </c>
      <c r="D56" t="s" s="4">
        <v>365</v>
      </c>
      <c r="E56" t="s" s="4">
        <v>365</v>
      </c>
      <c r="F56" t="s" s="4">
        <v>365</v>
      </c>
      <c r="G56" t="s" s="4">
        <v>365</v>
      </c>
    </row>
    <row r="57" ht="45.0" customHeight="true">
      <c r="A57" t="s" s="4">
        <v>395</v>
      </c>
      <c r="B57" t="s" s="4">
        <v>4569</v>
      </c>
      <c r="C57" t="s" s="4">
        <v>88</v>
      </c>
      <c r="D57" t="s" s="4">
        <v>365</v>
      </c>
      <c r="E57" t="s" s="4">
        <v>365</v>
      </c>
      <c r="F57" t="s" s="4">
        <v>365</v>
      </c>
      <c r="G57" t="s" s="4">
        <v>365</v>
      </c>
    </row>
    <row r="58" ht="45.0" customHeight="true">
      <c r="A58" t="s" s="4">
        <v>402</v>
      </c>
      <c r="B58" t="s" s="4">
        <v>4570</v>
      </c>
      <c r="C58" t="s" s="4">
        <v>88</v>
      </c>
      <c r="D58" t="s" s="4">
        <v>365</v>
      </c>
      <c r="E58" t="s" s="4">
        <v>365</v>
      </c>
      <c r="F58" t="s" s="4">
        <v>365</v>
      </c>
      <c r="G58" t="s" s="4">
        <v>365</v>
      </c>
    </row>
    <row r="59" ht="45.0" customHeight="true">
      <c r="A59" t="s" s="4">
        <v>408</v>
      </c>
      <c r="B59" t="s" s="4">
        <v>4571</v>
      </c>
      <c r="C59" t="s" s="4">
        <v>88</v>
      </c>
      <c r="D59" t="s" s="4">
        <v>365</v>
      </c>
      <c r="E59" t="s" s="4">
        <v>365</v>
      </c>
      <c r="F59" t="s" s="4">
        <v>365</v>
      </c>
      <c r="G59" t="s" s="4">
        <v>365</v>
      </c>
    </row>
    <row r="60" ht="45.0" customHeight="true">
      <c r="A60" t="s" s="4">
        <v>414</v>
      </c>
      <c r="B60" t="s" s="4">
        <v>4572</v>
      </c>
      <c r="C60" t="s" s="4">
        <v>88</v>
      </c>
      <c r="D60" t="s" s="4">
        <v>365</v>
      </c>
      <c r="E60" t="s" s="4">
        <v>365</v>
      </c>
      <c r="F60" t="s" s="4">
        <v>365</v>
      </c>
      <c r="G60" t="s" s="4">
        <v>365</v>
      </c>
    </row>
    <row r="61" ht="45.0" customHeight="true">
      <c r="A61" t="s" s="4">
        <v>419</v>
      </c>
      <c r="B61" t="s" s="4">
        <v>4573</v>
      </c>
      <c r="C61" t="s" s="4">
        <v>88</v>
      </c>
      <c r="D61" t="s" s="4">
        <v>365</v>
      </c>
      <c r="E61" t="s" s="4">
        <v>365</v>
      </c>
      <c r="F61" t="s" s="4">
        <v>365</v>
      </c>
      <c r="G61" t="s" s="4">
        <v>365</v>
      </c>
    </row>
    <row r="62" ht="45.0" customHeight="true">
      <c r="A62" t="s" s="4">
        <v>424</v>
      </c>
      <c r="B62" t="s" s="4">
        <v>4574</v>
      </c>
      <c r="C62" t="s" s="4">
        <v>88</v>
      </c>
      <c r="D62" t="s" s="4">
        <v>365</v>
      </c>
      <c r="E62" t="s" s="4">
        <v>365</v>
      </c>
      <c r="F62" t="s" s="4">
        <v>365</v>
      </c>
      <c r="G62" t="s" s="4">
        <v>365</v>
      </c>
    </row>
    <row r="63" ht="45.0" customHeight="true">
      <c r="A63" t="s" s="4">
        <v>431</v>
      </c>
      <c r="B63" t="s" s="4">
        <v>4575</v>
      </c>
      <c r="C63" t="s" s="4">
        <v>88</v>
      </c>
      <c r="D63" t="s" s="4">
        <v>365</v>
      </c>
      <c r="E63" t="s" s="4">
        <v>365</v>
      </c>
      <c r="F63" t="s" s="4">
        <v>365</v>
      </c>
      <c r="G63" t="s" s="4">
        <v>365</v>
      </c>
    </row>
    <row r="64" ht="45.0" customHeight="true">
      <c r="A64" t="s" s="4">
        <v>436</v>
      </c>
      <c r="B64" t="s" s="4">
        <v>4576</v>
      </c>
      <c r="C64" t="s" s="4">
        <v>88</v>
      </c>
      <c r="D64" t="s" s="4">
        <v>365</v>
      </c>
      <c r="E64" t="s" s="4">
        <v>365</v>
      </c>
      <c r="F64" t="s" s="4">
        <v>365</v>
      </c>
      <c r="G64" t="s" s="4">
        <v>365</v>
      </c>
    </row>
    <row r="65" ht="45.0" customHeight="true">
      <c r="A65" t="s" s="4">
        <v>438</v>
      </c>
      <c r="B65" t="s" s="4">
        <v>4577</v>
      </c>
      <c r="C65" t="s" s="4">
        <v>88</v>
      </c>
      <c r="D65" t="s" s="4">
        <v>365</v>
      </c>
      <c r="E65" t="s" s="4">
        <v>365</v>
      </c>
      <c r="F65" t="s" s="4">
        <v>365</v>
      </c>
      <c r="G65" t="s" s="4">
        <v>365</v>
      </c>
    </row>
    <row r="66" ht="45.0" customHeight="true">
      <c r="A66" t="s" s="4">
        <v>441</v>
      </c>
      <c r="B66" t="s" s="4">
        <v>4578</v>
      </c>
      <c r="C66" t="s" s="4">
        <v>88</v>
      </c>
      <c r="D66" t="s" s="4">
        <v>365</v>
      </c>
      <c r="E66" t="s" s="4">
        <v>365</v>
      </c>
      <c r="F66" t="s" s="4">
        <v>365</v>
      </c>
      <c r="G66" t="s" s="4">
        <v>365</v>
      </c>
    </row>
    <row r="67" ht="45.0" customHeight="true">
      <c r="A67" t="s" s="4">
        <v>445</v>
      </c>
      <c r="B67" t="s" s="4">
        <v>4579</v>
      </c>
      <c r="C67" t="s" s="4">
        <v>88</v>
      </c>
      <c r="D67" t="s" s="4">
        <v>365</v>
      </c>
      <c r="E67" t="s" s="4">
        <v>365</v>
      </c>
      <c r="F67" t="s" s="4">
        <v>365</v>
      </c>
      <c r="G67" t="s" s="4">
        <v>365</v>
      </c>
    </row>
    <row r="68" ht="45.0" customHeight="true">
      <c r="A68" t="s" s="4">
        <v>452</v>
      </c>
      <c r="B68" t="s" s="4">
        <v>4580</v>
      </c>
      <c r="C68" t="s" s="4">
        <v>88</v>
      </c>
      <c r="D68" t="s" s="4">
        <v>365</v>
      </c>
      <c r="E68" t="s" s="4">
        <v>365</v>
      </c>
      <c r="F68" t="s" s="4">
        <v>365</v>
      </c>
      <c r="G68" t="s" s="4">
        <v>365</v>
      </c>
    </row>
    <row r="69" ht="45.0" customHeight="true">
      <c r="A69" t="s" s="4">
        <v>457</v>
      </c>
      <c r="B69" t="s" s="4">
        <v>4581</v>
      </c>
      <c r="C69" t="s" s="4">
        <v>88</v>
      </c>
      <c r="D69" t="s" s="4">
        <v>365</v>
      </c>
      <c r="E69" t="s" s="4">
        <v>365</v>
      </c>
      <c r="F69" t="s" s="4">
        <v>365</v>
      </c>
      <c r="G69" t="s" s="4">
        <v>365</v>
      </c>
    </row>
    <row r="70" ht="45.0" customHeight="true">
      <c r="A70" t="s" s="4">
        <v>461</v>
      </c>
      <c r="B70" t="s" s="4">
        <v>4582</v>
      </c>
      <c r="C70" t="s" s="4">
        <v>88</v>
      </c>
      <c r="D70" t="s" s="4">
        <v>365</v>
      </c>
      <c r="E70" t="s" s="4">
        <v>365</v>
      </c>
      <c r="F70" t="s" s="4">
        <v>365</v>
      </c>
      <c r="G70" t="s" s="4">
        <v>365</v>
      </c>
    </row>
    <row r="71" ht="45.0" customHeight="true">
      <c r="A71" t="s" s="4">
        <v>465</v>
      </c>
      <c r="B71" t="s" s="4">
        <v>4583</v>
      </c>
      <c r="C71" t="s" s="4">
        <v>88</v>
      </c>
      <c r="D71" t="s" s="4">
        <v>365</v>
      </c>
      <c r="E71" t="s" s="4">
        <v>365</v>
      </c>
      <c r="F71" t="s" s="4">
        <v>365</v>
      </c>
      <c r="G71" t="s" s="4">
        <v>365</v>
      </c>
    </row>
    <row r="72" ht="45.0" customHeight="true">
      <c r="A72" t="s" s="4">
        <v>468</v>
      </c>
      <c r="B72" t="s" s="4">
        <v>4584</v>
      </c>
      <c r="C72" t="s" s="4">
        <v>88</v>
      </c>
      <c r="D72" t="s" s="4">
        <v>365</v>
      </c>
      <c r="E72" t="s" s="4">
        <v>365</v>
      </c>
      <c r="F72" t="s" s="4">
        <v>365</v>
      </c>
      <c r="G72" t="s" s="4">
        <v>365</v>
      </c>
    </row>
    <row r="73" ht="45.0" customHeight="true">
      <c r="A73" t="s" s="4">
        <v>472</v>
      </c>
      <c r="B73" t="s" s="4">
        <v>4585</v>
      </c>
      <c r="C73" t="s" s="4">
        <v>88</v>
      </c>
      <c r="D73" t="s" s="4">
        <v>365</v>
      </c>
      <c r="E73" t="s" s="4">
        <v>365</v>
      </c>
      <c r="F73" t="s" s="4">
        <v>365</v>
      </c>
      <c r="G73" t="s" s="4">
        <v>365</v>
      </c>
    </row>
    <row r="74" ht="45.0" customHeight="true">
      <c r="A74" t="s" s="4">
        <v>476</v>
      </c>
      <c r="B74" t="s" s="4">
        <v>4586</v>
      </c>
      <c r="C74" t="s" s="4">
        <v>88</v>
      </c>
      <c r="D74" t="s" s="4">
        <v>365</v>
      </c>
      <c r="E74" t="s" s="4">
        <v>365</v>
      </c>
      <c r="F74" t="s" s="4">
        <v>365</v>
      </c>
      <c r="G74" t="s" s="4">
        <v>365</v>
      </c>
    </row>
    <row r="75" ht="45.0" customHeight="true">
      <c r="A75" t="s" s="4">
        <v>479</v>
      </c>
      <c r="B75" t="s" s="4">
        <v>4587</v>
      </c>
      <c r="C75" t="s" s="4">
        <v>88</v>
      </c>
      <c r="D75" t="s" s="4">
        <v>365</v>
      </c>
      <c r="E75" t="s" s="4">
        <v>365</v>
      </c>
      <c r="F75" t="s" s="4">
        <v>365</v>
      </c>
      <c r="G75" t="s" s="4">
        <v>365</v>
      </c>
    </row>
    <row r="76" ht="45.0" customHeight="true">
      <c r="A76" t="s" s="4">
        <v>483</v>
      </c>
      <c r="B76" t="s" s="4">
        <v>4588</v>
      </c>
      <c r="C76" t="s" s="4">
        <v>88</v>
      </c>
      <c r="D76" t="s" s="4">
        <v>365</v>
      </c>
      <c r="E76" t="s" s="4">
        <v>365</v>
      </c>
      <c r="F76" t="s" s="4">
        <v>365</v>
      </c>
      <c r="G76" t="s" s="4">
        <v>365</v>
      </c>
    </row>
    <row r="77" ht="45.0" customHeight="true">
      <c r="A77" t="s" s="4">
        <v>488</v>
      </c>
      <c r="B77" t="s" s="4">
        <v>4589</v>
      </c>
      <c r="C77" t="s" s="4">
        <v>88</v>
      </c>
      <c r="D77" t="s" s="4">
        <v>365</v>
      </c>
      <c r="E77" t="s" s="4">
        <v>365</v>
      </c>
      <c r="F77" t="s" s="4">
        <v>365</v>
      </c>
      <c r="G77" t="s" s="4">
        <v>365</v>
      </c>
    </row>
    <row r="78" ht="45.0" customHeight="true">
      <c r="A78" t="s" s="4">
        <v>492</v>
      </c>
      <c r="B78" t="s" s="4">
        <v>4590</v>
      </c>
      <c r="C78" t="s" s="4">
        <v>88</v>
      </c>
      <c r="D78" t="s" s="4">
        <v>365</v>
      </c>
      <c r="E78" t="s" s="4">
        <v>365</v>
      </c>
      <c r="F78" t="s" s="4">
        <v>365</v>
      </c>
      <c r="G78" t="s" s="4">
        <v>365</v>
      </c>
    </row>
    <row r="79" ht="45.0" customHeight="true">
      <c r="A79" t="s" s="4">
        <v>496</v>
      </c>
      <c r="B79" t="s" s="4">
        <v>4591</v>
      </c>
      <c r="C79" t="s" s="4">
        <v>88</v>
      </c>
      <c r="D79" t="s" s="4">
        <v>365</v>
      </c>
      <c r="E79" t="s" s="4">
        <v>365</v>
      </c>
      <c r="F79" t="s" s="4">
        <v>365</v>
      </c>
      <c r="G79" t="s" s="4">
        <v>365</v>
      </c>
    </row>
    <row r="80" ht="45.0" customHeight="true">
      <c r="A80" t="s" s="4">
        <v>500</v>
      </c>
      <c r="B80" t="s" s="4">
        <v>4592</v>
      </c>
      <c r="C80" t="s" s="4">
        <v>88</v>
      </c>
      <c r="D80" t="s" s="4">
        <v>365</v>
      </c>
      <c r="E80" t="s" s="4">
        <v>365</v>
      </c>
      <c r="F80" t="s" s="4">
        <v>365</v>
      </c>
      <c r="G80" t="s" s="4">
        <v>365</v>
      </c>
    </row>
    <row r="81" ht="45.0" customHeight="true">
      <c r="A81" t="s" s="4">
        <v>504</v>
      </c>
      <c r="B81" t="s" s="4">
        <v>4593</v>
      </c>
      <c r="C81" t="s" s="4">
        <v>88</v>
      </c>
      <c r="D81" t="s" s="4">
        <v>365</v>
      </c>
      <c r="E81" t="s" s="4">
        <v>365</v>
      </c>
      <c r="F81" t="s" s="4">
        <v>365</v>
      </c>
      <c r="G81" t="s" s="4">
        <v>365</v>
      </c>
    </row>
    <row r="82" ht="45.0" customHeight="true">
      <c r="A82" t="s" s="4">
        <v>508</v>
      </c>
      <c r="B82" t="s" s="4">
        <v>4594</v>
      </c>
      <c r="C82" t="s" s="4">
        <v>88</v>
      </c>
      <c r="D82" t="s" s="4">
        <v>365</v>
      </c>
      <c r="E82" t="s" s="4">
        <v>365</v>
      </c>
      <c r="F82" t="s" s="4">
        <v>365</v>
      </c>
      <c r="G82" t="s" s="4">
        <v>365</v>
      </c>
    </row>
    <row r="83" ht="45.0" customHeight="true">
      <c r="A83" t="s" s="4">
        <v>511</v>
      </c>
      <c r="B83" t="s" s="4">
        <v>4595</v>
      </c>
      <c r="C83" t="s" s="4">
        <v>88</v>
      </c>
      <c r="D83" t="s" s="4">
        <v>365</v>
      </c>
      <c r="E83" t="s" s="4">
        <v>365</v>
      </c>
      <c r="F83" t="s" s="4">
        <v>365</v>
      </c>
      <c r="G83" t="s" s="4">
        <v>365</v>
      </c>
    </row>
    <row r="84" ht="45.0" customHeight="true">
      <c r="A84" t="s" s="4">
        <v>515</v>
      </c>
      <c r="B84" t="s" s="4">
        <v>4596</v>
      </c>
      <c r="C84" t="s" s="4">
        <v>88</v>
      </c>
      <c r="D84" t="s" s="4">
        <v>365</v>
      </c>
      <c r="E84" t="s" s="4">
        <v>365</v>
      </c>
      <c r="F84" t="s" s="4">
        <v>365</v>
      </c>
      <c r="G84" t="s" s="4">
        <v>365</v>
      </c>
    </row>
    <row r="85" ht="45.0" customHeight="true">
      <c r="A85" t="s" s="4">
        <v>518</v>
      </c>
      <c r="B85" t="s" s="4">
        <v>4597</v>
      </c>
      <c r="C85" t="s" s="4">
        <v>88</v>
      </c>
      <c r="D85" t="s" s="4">
        <v>365</v>
      </c>
      <c r="E85" t="s" s="4">
        <v>365</v>
      </c>
      <c r="F85" t="s" s="4">
        <v>365</v>
      </c>
      <c r="G85" t="s" s="4">
        <v>365</v>
      </c>
    </row>
    <row r="86" ht="45.0" customHeight="true">
      <c r="A86" t="s" s="4">
        <v>521</v>
      </c>
      <c r="B86" t="s" s="4">
        <v>4598</v>
      </c>
      <c r="C86" t="s" s="4">
        <v>88</v>
      </c>
      <c r="D86" t="s" s="4">
        <v>365</v>
      </c>
      <c r="E86" t="s" s="4">
        <v>365</v>
      </c>
      <c r="F86" t="s" s="4">
        <v>365</v>
      </c>
      <c r="G86" t="s" s="4">
        <v>365</v>
      </c>
    </row>
    <row r="87" ht="45.0" customHeight="true">
      <c r="A87" t="s" s="4">
        <v>527</v>
      </c>
      <c r="B87" t="s" s="4">
        <v>4599</v>
      </c>
      <c r="C87" t="s" s="4">
        <v>88</v>
      </c>
      <c r="D87" t="s" s="4">
        <v>365</v>
      </c>
      <c r="E87" t="s" s="4">
        <v>365</v>
      </c>
      <c r="F87" t="s" s="4">
        <v>365</v>
      </c>
      <c r="G87" t="s" s="4">
        <v>365</v>
      </c>
    </row>
    <row r="88" ht="45.0" customHeight="true">
      <c r="A88" t="s" s="4">
        <v>530</v>
      </c>
      <c r="B88" t="s" s="4">
        <v>4600</v>
      </c>
      <c r="C88" t="s" s="4">
        <v>88</v>
      </c>
      <c r="D88" t="s" s="4">
        <v>365</v>
      </c>
      <c r="E88" t="s" s="4">
        <v>365</v>
      </c>
      <c r="F88" t="s" s="4">
        <v>365</v>
      </c>
      <c r="G88" t="s" s="4">
        <v>365</v>
      </c>
    </row>
    <row r="89" ht="45.0" customHeight="true">
      <c r="A89" t="s" s="4">
        <v>532</v>
      </c>
      <c r="B89" t="s" s="4">
        <v>4601</v>
      </c>
      <c r="C89" t="s" s="4">
        <v>88</v>
      </c>
      <c r="D89" t="s" s="4">
        <v>365</v>
      </c>
      <c r="E89" t="s" s="4">
        <v>365</v>
      </c>
      <c r="F89" t="s" s="4">
        <v>365</v>
      </c>
      <c r="G89" t="s" s="4">
        <v>365</v>
      </c>
    </row>
    <row r="90" ht="45.0" customHeight="true">
      <c r="A90" t="s" s="4">
        <v>538</v>
      </c>
      <c r="B90" t="s" s="4">
        <v>4602</v>
      </c>
      <c r="C90" t="s" s="4">
        <v>88</v>
      </c>
      <c r="D90" t="s" s="4">
        <v>365</v>
      </c>
      <c r="E90" t="s" s="4">
        <v>365</v>
      </c>
      <c r="F90" t="s" s="4">
        <v>365</v>
      </c>
      <c r="G90" t="s" s="4">
        <v>365</v>
      </c>
    </row>
    <row r="91" ht="45.0" customHeight="true">
      <c r="A91" t="s" s="4">
        <v>543</v>
      </c>
      <c r="B91" t="s" s="4">
        <v>4603</v>
      </c>
      <c r="C91" t="s" s="4">
        <v>88</v>
      </c>
      <c r="D91" t="s" s="4">
        <v>365</v>
      </c>
      <c r="E91" t="s" s="4">
        <v>365</v>
      </c>
      <c r="F91" t="s" s="4">
        <v>365</v>
      </c>
      <c r="G91" t="s" s="4">
        <v>365</v>
      </c>
    </row>
    <row r="92" ht="45.0" customHeight="true">
      <c r="A92" t="s" s="4">
        <v>548</v>
      </c>
      <c r="B92" t="s" s="4">
        <v>4604</v>
      </c>
      <c r="C92" t="s" s="4">
        <v>88</v>
      </c>
      <c r="D92" t="s" s="4">
        <v>365</v>
      </c>
      <c r="E92" t="s" s="4">
        <v>365</v>
      </c>
      <c r="F92" t="s" s="4">
        <v>365</v>
      </c>
      <c r="G92" t="s" s="4">
        <v>365</v>
      </c>
    </row>
    <row r="93" ht="45.0" customHeight="true">
      <c r="A93" t="s" s="4">
        <v>552</v>
      </c>
      <c r="B93" t="s" s="4">
        <v>4605</v>
      </c>
      <c r="C93" t="s" s="4">
        <v>88</v>
      </c>
      <c r="D93" t="s" s="4">
        <v>365</v>
      </c>
      <c r="E93" t="s" s="4">
        <v>365</v>
      </c>
      <c r="F93" t="s" s="4">
        <v>365</v>
      </c>
      <c r="G93" t="s" s="4">
        <v>365</v>
      </c>
    </row>
    <row r="94" ht="45.0" customHeight="true">
      <c r="A94" t="s" s="4">
        <v>555</v>
      </c>
      <c r="B94" t="s" s="4">
        <v>4606</v>
      </c>
      <c r="C94" t="s" s="4">
        <v>88</v>
      </c>
      <c r="D94" t="s" s="4">
        <v>365</v>
      </c>
      <c r="E94" t="s" s="4">
        <v>365</v>
      </c>
      <c r="F94" t="s" s="4">
        <v>365</v>
      </c>
      <c r="G94" t="s" s="4">
        <v>365</v>
      </c>
    </row>
    <row r="95" ht="45.0" customHeight="true">
      <c r="A95" t="s" s="4">
        <v>558</v>
      </c>
      <c r="B95" t="s" s="4">
        <v>4607</v>
      </c>
      <c r="C95" t="s" s="4">
        <v>88</v>
      </c>
      <c r="D95" t="s" s="4">
        <v>365</v>
      </c>
      <c r="E95" t="s" s="4">
        <v>365</v>
      </c>
      <c r="F95" t="s" s="4">
        <v>365</v>
      </c>
      <c r="G95" t="s" s="4">
        <v>365</v>
      </c>
    </row>
    <row r="96" ht="45.0" customHeight="true">
      <c r="A96" t="s" s="4">
        <v>563</v>
      </c>
      <c r="B96" t="s" s="4">
        <v>4608</v>
      </c>
      <c r="C96" t="s" s="4">
        <v>88</v>
      </c>
      <c r="D96" t="s" s="4">
        <v>365</v>
      </c>
      <c r="E96" t="s" s="4">
        <v>365</v>
      </c>
      <c r="F96" t="s" s="4">
        <v>365</v>
      </c>
      <c r="G96" t="s" s="4">
        <v>365</v>
      </c>
    </row>
    <row r="97" ht="45.0" customHeight="true">
      <c r="A97" t="s" s="4">
        <v>566</v>
      </c>
      <c r="B97" t="s" s="4">
        <v>4609</v>
      </c>
      <c r="C97" t="s" s="4">
        <v>88</v>
      </c>
      <c r="D97" t="s" s="4">
        <v>365</v>
      </c>
      <c r="E97" t="s" s="4">
        <v>365</v>
      </c>
      <c r="F97" t="s" s="4">
        <v>365</v>
      </c>
      <c r="G97" t="s" s="4">
        <v>365</v>
      </c>
    </row>
    <row r="98" ht="45.0" customHeight="true">
      <c r="A98" t="s" s="4">
        <v>570</v>
      </c>
      <c r="B98" t="s" s="4">
        <v>4610</v>
      </c>
      <c r="C98" t="s" s="4">
        <v>88</v>
      </c>
      <c r="D98" t="s" s="4">
        <v>365</v>
      </c>
      <c r="E98" t="s" s="4">
        <v>365</v>
      </c>
      <c r="F98" t="s" s="4">
        <v>365</v>
      </c>
      <c r="G98" t="s" s="4">
        <v>365</v>
      </c>
    </row>
    <row r="99" ht="45.0" customHeight="true">
      <c r="A99" t="s" s="4">
        <v>574</v>
      </c>
      <c r="B99" t="s" s="4">
        <v>4611</v>
      </c>
      <c r="C99" t="s" s="4">
        <v>88</v>
      </c>
      <c r="D99" t="s" s="4">
        <v>365</v>
      </c>
      <c r="E99" t="s" s="4">
        <v>365</v>
      </c>
      <c r="F99" t="s" s="4">
        <v>365</v>
      </c>
      <c r="G99" t="s" s="4">
        <v>365</v>
      </c>
    </row>
    <row r="100" ht="45.0" customHeight="true">
      <c r="A100" t="s" s="4">
        <v>577</v>
      </c>
      <c r="B100" t="s" s="4">
        <v>4612</v>
      </c>
      <c r="C100" t="s" s="4">
        <v>88</v>
      </c>
      <c r="D100" t="s" s="4">
        <v>365</v>
      </c>
      <c r="E100" t="s" s="4">
        <v>365</v>
      </c>
      <c r="F100" t="s" s="4">
        <v>365</v>
      </c>
      <c r="G100" t="s" s="4">
        <v>365</v>
      </c>
    </row>
    <row r="101" ht="45.0" customHeight="true">
      <c r="A101" t="s" s="4">
        <v>582</v>
      </c>
      <c r="B101" t="s" s="4">
        <v>4613</v>
      </c>
      <c r="C101" t="s" s="4">
        <v>88</v>
      </c>
      <c r="D101" t="s" s="4">
        <v>365</v>
      </c>
      <c r="E101" t="s" s="4">
        <v>365</v>
      </c>
      <c r="F101" t="s" s="4">
        <v>365</v>
      </c>
      <c r="G101" t="s" s="4">
        <v>365</v>
      </c>
    </row>
    <row r="102" ht="45.0" customHeight="true">
      <c r="A102" t="s" s="4">
        <v>586</v>
      </c>
      <c r="B102" t="s" s="4">
        <v>4614</v>
      </c>
      <c r="C102" t="s" s="4">
        <v>88</v>
      </c>
      <c r="D102" t="s" s="4">
        <v>365</v>
      </c>
      <c r="E102" t="s" s="4">
        <v>365</v>
      </c>
      <c r="F102" t="s" s="4">
        <v>365</v>
      </c>
      <c r="G102" t="s" s="4">
        <v>365</v>
      </c>
    </row>
    <row r="103" ht="45.0" customHeight="true">
      <c r="A103" t="s" s="4">
        <v>590</v>
      </c>
      <c r="B103" t="s" s="4">
        <v>4615</v>
      </c>
      <c r="C103" t="s" s="4">
        <v>88</v>
      </c>
      <c r="D103" t="s" s="4">
        <v>365</v>
      </c>
      <c r="E103" t="s" s="4">
        <v>365</v>
      </c>
      <c r="F103" t="s" s="4">
        <v>365</v>
      </c>
      <c r="G103" t="s" s="4">
        <v>365</v>
      </c>
    </row>
    <row r="104" ht="45.0" customHeight="true">
      <c r="A104" t="s" s="4">
        <v>594</v>
      </c>
      <c r="B104" t="s" s="4">
        <v>4616</v>
      </c>
      <c r="C104" t="s" s="4">
        <v>88</v>
      </c>
      <c r="D104" t="s" s="4">
        <v>365</v>
      </c>
      <c r="E104" t="s" s="4">
        <v>365</v>
      </c>
      <c r="F104" t="s" s="4">
        <v>365</v>
      </c>
      <c r="G104" t="s" s="4">
        <v>365</v>
      </c>
    </row>
    <row r="105" ht="45.0" customHeight="true">
      <c r="A105" t="s" s="4">
        <v>598</v>
      </c>
      <c r="B105" t="s" s="4">
        <v>4617</v>
      </c>
      <c r="C105" t="s" s="4">
        <v>88</v>
      </c>
      <c r="D105" t="s" s="4">
        <v>365</v>
      </c>
      <c r="E105" t="s" s="4">
        <v>365</v>
      </c>
      <c r="F105" t="s" s="4">
        <v>365</v>
      </c>
      <c r="G105" t="s" s="4">
        <v>365</v>
      </c>
    </row>
    <row r="106" ht="45.0" customHeight="true">
      <c r="A106" t="s" s="4">
        <v>602</v>
      </c>
      <c r="B106" t="s" s="4">
        <v>4618</v>
      </c>
      <c r="C106" t="s" s="4">
        <v>88</v>
      </c>
      <c r="D106" t="s" s="4">
        <v>365</v>
      </c>
      <c r="E106" t="s" s="4">
        <v>365</v>
      </c>
      <c r="F106" t="s" s="4">
        <v>365</v>
      </c>
      <c r="G106" t="s" s="4">
        <v>365</v>
      </c>
    </row>
    <row r="107" ht="45.0" customHeight="true">
      <c r="A107" t="s" s="4">
        <v>606</v>
      </c>
      <c r="B107" t="s" s="4">
        <v>4619</v>
      </c>
      <c r="C107" t="s" s="4">
        <v>88</v>
      </c>
      <c r="D107" t="s" s="4">
        <v>365</v>
      </c>
      <c r="E107" t="s" s="4">
        <v>365</v>
      </c>
      <c r="F107" t="s" s="4">
        <v>365</v>
      </c>
      <c r="G107" t="s" s="4">
        <v>365</v>
      </c>
    </row>
    <row r="108" ht="45.0" customHeight="true">
      <c r="A108" t="s" s="4">
        <v>611</v>
      </c>
      <c r="B108" t="s" s="4">
        <v>4620</v>
      </c>
      <c r="C108" t="s" s="4">
        <v>88</v>
      </c>
      <c r="D108" t="s" s="4">
        <v>365</v>
      </c>
      <c r="E108" t="s" s="4">
        <v>365</v>
      </c>
      <c r="F108" t="s" s="4">
        <v>365</v>
      </c>
      <c r="G108" t="s" s="4">
        <v>365</v>
      </c>
    </row>
    <row r="109" ht="45.0" customHeight="true">
      <c r="A109" t="s" s="4">
        <v>615</v>
      </c>
      <c r="B109" t="s" s="4">
        <v>4621</v>
      </c>
      <c r="C109" t="s" s="4">
        <v>88</v>
      </c>
      <c r="D109" t="s" s="4">
        <v>365</v>
      </c>
      <c r="E109" t="s" s="4">
        <v>365</v>
      </c>
      <c r="F109" t="s" s="4">
        <v>365</v>
      </c>
      <c r="G109" t="s" s="4">
        <v>365</v>
      </c>
    </row>
    <row r="110" ht="45.0" customHeight="true">
      <c r="A110" t="s" s="4">
        <v>617</v>
      </c>
      <c r="B110" t="s" s="4">
        <v>4622</v>
      </c>
      <c r="C110" t="s" s="4">
        <v>88</v>
      </c>
      <c r="D110" t="s" s="4">
        <v>365</v>
      </c>
      <c r="E110" t="s" s="4">
        <v>365</v>
      </c>
      <c r="F110" t="s" s="4">
        <v>365</v>
      </c>
      <c r="G110" t="s" s="4">
        <v>365</v>
      </c>
    </row>
    <row r="111" ht="45.0" customHeight="true">
      <c r="A111" t="s" s="4">
        <v>622</v>
      </c>
      <c r="B111" t="s" s="4">
        <v>4623</v>
      </c>
      <c r="C111" t="s" s="4">
        <v>88</v>
      </c>
      <c r="D111" t="s" s="4">
        <v>365</v>
      </c>
      <c r="E111" t="s" s="4">
        <v>365</v>
      </c>
      <c r="F111" t="s" s="4">
        <v>365</v>
      </c>
      <c r="G111" t="s" s="4">
        <v>365</v>
      </c>
    </row>
    <row r="112" ht="45.0" customHeight="true">
      <c r="A112" t="s" s="4">
        <v>628</v>
      </c>
      <c r="B112" t="s" s="4">
        <v>4624</v>
      </c>
      <c r="C112" t="s" s="4">
        <v>88</v>
      </c>
      <c r="D112" t="s" s="4">
        <v>365</v>
      </c>
      <c r="E112" t="s" s="4">
        <v>365</v>
      </c>
      <c r="F112" t="s" s="4">
        <v>365</v>
      </c>
      <c r="G112" t="s" s="4">
        <v>365</v>
      </c>
    </row>
    <row r="113" ht="45.0" customHeight="true">
      <c r="A113" t="s" s="4">
        <v>633</v>
      </c>
      <c r="B113" t="s" s="4">
        <v>4625</v>
      </c>
      <c r="C113" t="s" s="4">
        <v>88</v>
      </c>
      <c r="D113" t="s" s="4">
        <v>365</v>
      </c>
      <c r="E113" t="s" s="4">
        <v>365</v>
      </c>
      <c r="F113" t="s" s="4">
        <v>365</v>
      </c>
      <c r="G113" t="s" s="4">
        <v>365</v>
      </c>
    </row>
    <row r="114" ht="45.0" customHeight="true">
      <c r="A114" t="s" s="4">
        <v>637</v>
      </c>
      <c r="B114" t="s" s="4">
        <v>4626</v>
      </c>
      <c r="C114" t="s" s="4">
        <v>88</v>
      </c>
      <c r="D114" t="s" s="4">
        <v>365</v>
      </c>
      <c r="E114" t="s" s="4">
        <v>365</v>
      </c>
      <c r="F114" t="s" s="4">
        <v>365</v>
      </c>
      <c r="G114" t="s" s="4">
        <v>365</v>
      </c>
    </row>
    <row r="115" ht="45.0" customHeight="true">
      <c r="A115" t="s" s="4">
        <v>641</v>
      </c>
      <c r="B115" t="s" s="4">
        <v>4627</v>
      </c>
      <c r="C115" t="s" s="4">
        <v>88</v>
      </c>
      <c r="D115" t="s" s="4">
        <v>365</v>
      </c>
      <c r="E115" t="s" s="4">
        <v>365</v>
      </c>
      <c r="F115" t="s" s="4">
        <v>365</v>
      </c>
      <c r="G115" t="s" s="4">
        <v>365</v>
      </c>
    </row>
    <row r="116" ht="45.0" customHeight="true">
      <c r="A116" t="s" s="4">
        <v>645</v>
      </c>
      <c r="B116" t="s" s="4">
        <v>4628</v>
      </c>
      <c r="C116" t="s" s="4">
        <v>88</v>
      </c>
      <c r="D116" t="s" s="4">
        <v>365</v>
      </c>
      <c r="E116" t="s" s="4">
        <v>365</v>
      </c>
      <c r="F116" t="s" s="4">
        <v>365</v>
      </c>
      <c r="G116" t="s" s="4">
        <v>365</v>
      </c>
    </row>
    <row r="117" ht="45.0" customHeight="true">
      <c r="A117" t="s" s="4">
        <v>650</v>
      </c>
      <c r="B117" t="s" s="4">
        <v>4629</v>
      </c>
      <c r="C117" t="s" s="4">
        <v>88</v>
      </c>
      <c r="D117" t="s" s="4">
        <v>365</v>
      </c>
      <c r="E117" t="s" s="4">
        <v>365</v>
      </c>
      <c r="F117" t="s" s="4">
        <v>365</v>
      </c>
      <c r="G117" t="s" s="4">
        <v>365</v>
      </c>
    </row>
    <row r="118" ht="45.0" customHeight="true">
      <c r="A118" t="s" s="4">
        <v>654</v>
      </c>
      <c r="B118" t="s" s="4">
        <v>4630</v>
      </c>
      <c r="C118" t="s" s="4">
        <v>88</v>
      </c>
      <c r="D118" t="s" s="4">
        <v>365</v>
      </c>
      <c r="E118" t="s" s="4">
        <v>365</v>
      </c>
      <c r="F118" t="s" s="4">
        <v>365</v>
      </c>
      <c r="G118" t="s" s="4">
        <v>365</v>
      </c>
    </row>
    <row r="119" ht="45.0" customHeight="true">
      <c r="A119" t="s" s="4">
        <v>657</v>
      </c>
      <c r="B119" t="s" s="4">
        <v>4631</v>
      </c>
      <c r="C119" t="s" s="4">
        <v>88</v>
      </c>
      <c r="D119" t="s" s="4">
        <v>365</v>
      </c>
      <c r="E119" t="s" s="4">
        <v>365</v>
      </c>
      <c r="F119" t="s" s="4">
        <v>365</v>
      </c>
      <c r="G119" t="s" s="4">
        <v>365</v>
      </c>
    </row>
    <row r="120" ht="45.0" customHeight="true">
      <c r="A120" t="s" s="4">
        <v>662</v>
      </c>
      <c r="B120" t="s" s="4">
        <v>4632</v>
      </c>
      <c r="C120" t="s" s="4">
        <v>88</v>
      </c>
      <c r="D120" t="s" s="4">
        <v>365</v>
      </c>
      <c r="E120" t="s" s="4">
        <v>365</v>
      </c>
      <c r="F120" t="s" s="4">
        <v>365</v>
      </c>
      <c r="G120" t="s" s="4">
        <v>365</v>
      </c>
    </row>
    <row r="121" ht="45.0" customHeight="true">
      <c r="A121" t="s" s="4">
        <v>666</v>
      </c>
      <c r="B121" t="s" s="4">
        <v>4633</v>
      </c>
      <c r="C121" t="s" s="4">
        <v>88</v>
      </c>
      <c r="D121" t="s" s="4">
        <v>365</v>
      </c>
      <c r="E121" t="s" s="4">
        <v>365</v>
      </c>
      <c r="F121" t="s" s="4">
        <v>365</v>
      </c>
      <c r="G121" t="s" s="4">
        <v>365</v>
      </c>
    </row>
    <row r="122" ht="45.0" customHeight="true">
      <c r="A122" t="s" s="4">
        <v>671</v>
      </c>
      <c r="B122" t="s" s="4">
        <v>4634</v>
      </c>
      <c r="C122" t="s" s="4">
        <v>88</v>
      </c>
      <c r="D122" t="s" s="4">
        <v>365</v>
      </c>
      <c r="E122" t="s" s="4">
        <v>365</v>
      </c>
      <c r="F122" t="s" s="4">
        <v>365</v>
      </c>
      <c r="G122" t="s" s="4">
        <v>365</v>
      </c>
    </row>
    <row r="123" ht="45.0" customHeight="true">
      <c r="A123" t="s" s="4">
        <v>674</v>
      </c>
      <c r="B123" t="s" s="4">
        <v>4635</v>
      </c>
      <c r="C123" t="s" s="4">
        <v>88</v>
      </c>
      <c r="D123" t="s" s="4">
        <v>365</v>
      </c>
      <c r="E123" t="s" s="4">
        <v>365</v>
      </c>
      <c r="F123" t="s" s="4">
        <v>365</v>
      </c>
      <c r="G123" t="s" s="4">
        <v>365</v>
      </c>
    </row>
    <row r="124" ht="45.0" customHeight="true">
      <c r="A124" t="s" s="4">
        <v>677</v>
      </c>
      <c r="B124" t="s" s="4">
        <v>4636</v>
      </c>
      <c r="C124" t="s" s="4">
        <v>88</v>
      </c>
      <c r="D124" t="s" s="4">
        <v>365</v>
      </c>
      <c r="E124" t="s" s="4">
        <v>365</v>
      </c>
      <c r="F124" t="s" s="4">
        <v>365</v>
      </c>
      <c r="G124" t="s" s="4">
        <v>365</v>
      </c>
    </row>
    <row r="125" ht="45.0" customHeight="true">
      <c r="A125" t="s" s="4">
        <v>680</v>
      </c>
      <c r="B125" t="s" s="4">
        <v>4637</v>
      </c>
      <c r="C125" t="s" s="4">
        <v>88</v>
      </c>
      <c r="D125" t="s" s="4">
        <v>365</v>
      </c>
      <c r="E125" t="s" s="4">
        <v>365</v>
      </c>
      <c r="F125" t="s" s="4">
        <v>365</v>
      </c>
      <c r="G125" t="s" s="4">
        <v>365</v>
      </c>
    </row>
    <row r="126" ht="45.0" customHeight="true">
      <c r="A126" t="s" s="4">
        <v>683</v>
      </c>
      <c r="B126" t="s" s="4">
        <v>4638</v>
      </c>
      <c r="C126" t="s" s="4">
        <v>88</v>
      </c>
      <c r="D126" t="s" s="4">
        <v>365</v>
      </c>
      <c r="E126" t="s" s="4">
        <v>365</v>
      </c>
      <c r="F126" t="s" s="4">
        <v>365</v>
      </c>
      <c r="G126" t="s" s="4">
        <v>365</v>
      </c>
    </row>
    <row r="127" ht="45.0" customHeight="true">
      <c r="A127" t="s" s="4">
        <v>689</v>
      </c>
      <c r="B127" t="s" s="4">
        <v>4639</v>
      </c>
      <c r="C127" t="s" s="4">
        <v>88</v>
      </c>
      <c r="D127" t="s" s="4">
        <v>365</v>
      </c>
      <c r="E127" t="s" s="4">
        <v>365</v>
      </c>
      <c r="F127" t="s" s="4">
        <v>365</v>
      </c>
      <c r="G127" t="s" s="4">
        <v>365</v>
      </c>
    </row>
    <row r="128" ht="45.0" customHeight="true">
      <c r="A128" t="s" s="4">
        <v>693</v>
      </c>
      <c r="B128" t="s" s="4">
        <v>4640</v>
      </c>
      <c r="C128" t="s" s="4">
        <v>88</v>
      </c>
      <c r="D128" t="s" s="4">
        <v>365</v>
      </c>
      <c r="E128" t="s" s="4">
        <v>365</v>
      </c>
      <c r="F128" t="s" s="4">
        <v>365</v>
      </c>
      <c r="G128" t="s" s="4">
        <v>365</v>
      </c>
    </row>
    <row r="129" ht="45.0" customHeight="true">
      <c r="A129" t="s" s="4">
        <v>696</v>
      </c>
      <c r="B129" t="s" s="4">
        <v>4641</v>
      </c>
      <c r="C129" t="s" s="4">
        <v>88</v>
      </c>
      <c r="D129" t="s" s="4">
        <v>365</v>
      </c>
      <c r="E129" t="s" s="4">
        <v>365</v>
      </c>
      <c r="F129" t="s" s="4">
        <v>365</v>
      </c>
      <c r="G129" t="s" s="4">
        <v>365</v>
      </c>
    </row>
    <row r="130" ht="45.0" customHeight="true">
      <c r="A130" t="s" s="4">
        <v>699</v>
      </c>
      <c r="B130" t="s" s="4">
        <v>4642</v>
      </c>
      <c r="C130" t="s" s="4">
        <v>88</v>
      </c>
      <c r="D130" t="s" s="4">
        <v>365</v>
      </c>
      <c r="E130" t="s" s="4">
        <v>365</v>
      </c>
      <c r="F130" t="s" s="4">
        <v>365</v>
      </c>
      <c r="G130" t="s" s="4">
        <v>365</v>
      </c>
    </row>
    <row r="131" ht="45.0" customHeight="true">
      <c r="A131" t="s" s="4">
        <v>702</v>
      </c>
      <c r="B131" t="s" s="4">
        <v>4643</v>
      </c>
      <c r="C131" t="s" s="4">
        <v>88</v>
      </c>
      <c r="D131" t="s" s="4">
        <v>365</v>
      </c>
      <c r="E131" t="s" s="4">
        <v>365</v>
      </c>
      <c r="F131" t="s" s="4">
        <v>365</v>
      </c>
      <c r="G131" t="s" s="4">
        <v>365</v>
      </c>
    </row>
    <row r="132" ht="45.0" customHeight="true">
      <c r="A132" t="s" s="4">
        <v>706</v>
      </c>
      <c r="B132" t="s" s="4">
        <v>4644</v>
      </c>
      <c r="C132" t="s" s="4">
        <v>88</v>
      </c>
      <c r="D132" t="s" s="4">
        <v>365</v>
      </c>
      <c r="E132" t="s" s="4">
        <v>365</v>
      </c>
      <c r="F132" t="s" s="4">
        <v>365</v>
      </c>
      <c r="G132" t="s" s="4">
        <v>365</v>
      </c>
    </row>
    <row r="133" ht="45.0" customHeight="true">
      <c r="A133" t="s" s="4">
        <v>711</v>
      </c>
      <c r="B133" t="s" s="4">
        <v>4645</v>
      </c>
      <c r="C133" t="s" s="4">
        <v>88</v>
      </c>
      <c r="D133" t="s" s="4">
        <v>365</v>
      </c>
      <c r="E133" t="s" s="4">
        <v>365</v>
      </c>
      <c r="F133" t="s" s="4">
        <v>365</v>
      </c>
      <c r="G133" t="s" s="4">
        <v>365</v>
      </c>
    </row>
    <row r="134" ht="45.0" customHeight="true">
      <c r="A134" t="s" s="4">
        <v>714</v>
      </c>
      <c r="B134" t="s" s="4">
        <v>4646</v>
      </c>
      <c r="C134" t="s" s="4">
        <v>88</v>
      </c>
      <c r="D134" t="s" s="4">
        <v>365</v>
      </c>
      <c r="E134" t="s" s="4">
        <v>365</v>
      </c>
      <c r="F134" t="s" s="4">
        <v>365</v>
      </c>
      <c r="G134" t="s" s="4">
        <v>365</v>
      </c>
    </row>
    <row r="135" ht="45.0" customHeight="true">
      <c r="A135" t="s" s="4">
        <v>718</v>
      </c>
      <c r="B135" t="s" s="4">
        <v>4647</v>
      </c>
      <c r="C135" t="s" s="4">
        <v>88</v>
      </c>
      <c r="D135" t="s" s="4">
        <v>365</v>
      </c>
      <c r="E135" t="s" s="4">
        <v>365</v>
      </c>
      <c r="F135" t="s" s="4">
        <v>365</v>
      </c>
      <c r="G135" t="s" s="4">
        <v>365</v>
      </c>
    </row>
    <row r="136" ht="45.0" customHeight="true">
      <c r="A136" t="s" s="4">
        <v>722</v>
      </c>
      <c r="B136" t="s" s="4">
        <v>4648</v>
      </c>
      <c r="C136" t="s" s="4">
        <v>88</v>
      </c>
      <c r="D136" t="s" s="4">
        <v>365</v>
      </c>
      <c r="E136" t="s" s="4">
        <v>365</v>
      </c>
      <c r="F136" t="s" s="4">
        <v>365</v>
      </c>
      <c r="G136" t="s" s="4">
        <v>365</v>
      </c>
    </row>
    <row r="137" ht="45.0" customHeight="true">
      <c r="A137" t="s" s="4">
        <v>725</v>
      </c>
      <c r="B137" t="s" s="4">
        <v>4649</v>
      </c>
      <c r="C137" t="s" s="4">
        <v>88</v>
      </c>
      <c r="D137" t="s" s="4">
        <v>365</v>
      </c>
      <c r="E137" t="s" s="4">
        <v>365</v>
      </c>
      <c r="F137" t="s" s="4">
        <v>365</v>
      </c>
      <c r="G137" t="s" s="4">
        <v>365</v>
      </c>
    </row>
    <row r="138" ht="45.0" customHeight="true">
      <c r="A138" t="s" s="4">
        <v>729</v>
      </c>
      <c r="B138" t="s" s="4">
        <v>4650</v>
      </c>
      <c r="C138" t="s" s="4">
        <v>88</v>
      </c>
      <c r="D138" t="s" s="4">
        <v>365</v>
      </c>
      <c r="E138" t="s" s="4">
        <v>365</v>
      </c>
      <c r="F138" t="s" s="4">
        <v>365</v>
      </c>
      <c r="G138" t="s" s="4">
        <v>365</v>
      </c>
    </row>
    <row r="139" ht="45.0" customHeight="true">
      <c r="A139" t="s" s="4">
        <v>734</v>
      </c>
      <c r="B139" t="s" s="4">
        <v>4651</v>
      </c>
      <c r="C139" t="s" s="4">
        <v>88</v>
      </c>
      <c r="D139" t="s" s="4">
        <v>365</v>
      </c>
      <c r="E139" t="s" s="4">
        <v>365</v>
      </c>
      <c r="F139" t="s" s="4">
        <v>365</v>
      </c>
      <c r="G139" t="s" s="4">
        <v>365</v>
      </c>
    </row>
    <row r="140" ht="45.0" customHeight="true">
      <c r="A140" t="s" s="4">
        <v>737</v>
      </c>
      <c r="B140" t="s" s="4">
        <v>4652</v>
      </c>
      <c r="C140" t="s" s="4">
        <v>88</v>
      </c>
      <c r="D140" t="s" s="4">
        <v>365</v>
      </c>
      <c r="E140" t="s" s="4">
        <v>365</v>
      </c>
      <c r="F140" t="s" s="4">
        <v>365</v>
      </c>
      <c r="G140" t="s" s="4">
        <v>365</v>
      </c>
    </row>
    <row r="141" ht="45.0" customHeight="true">
      <c r="A141" t="s" s="4">
        <v>741</v>
      </c>
      <c r="B141" t="s" s="4">
        <v>4653</v>
      </c>
      <c r="C141" t="s" s="4">
        <v>88</v>
      </c>
      <c r="D141" t="s" s="4">
        <v>365</v>
      </c>
      <c r="E141" t="s" s="4">
        <v>365</v>
      </c>
      <c r="F141" t="s" s="4">
        <v>365</v>
      </c>
      <c r="G141" t="s" s="4">
        <v>365</v>
      </c>
    </row>
    <row r="142" ht="45.0" customHeight="true">
      <c r="A142" t="s" s="4">
        <v>744</v>
      </c>
      <c r="B142" t="s" s="4">
        <v>4654</v>
      </c>
      <c r="C142" t="s" s="4">
        <v>88</v>
      </c>
      <c r="D142" t="s" s="4">
        <v>365</v>
      </c>
      <c r="E142" t="s" s="4">
        <v>365</v>
      </c>
      <c r="F142" t="s" s="4">
        <v>365</v>
      </c>
      <c r="G142" t="s" s="4">
        <v>365</v>
      </c>
    </row>
    <row r="143" ht="45.0" customHeight="true">
      <c r="A143" t="s" s="4">
        <v>748</v>
      </c>
      <c r="B143" t="s" s="4">
        <v>4655</v>
      </c>
      <c r="C143" t="s" s="4">
        <v>88</v>
      </c>
      <c r="D143" t="s" s="4">
        <v>365</v>
      </c>
      <c r="E143" t="s" s="4">
        <v>365</v>
      </c>
      <c r="F143" t="s" s="4">
        <v>365</v>
      </c>
      <c r="G143" t="s" s="4">
        <v>365</v>
      </c>
    </row>
    <row r="144" ht="45.0" customHeight="true">
      <c r="A144" t="s" s="4">
        <v>752</v>
      </c>
      <c r="B144" t="s" s="4">
        <v>4656</v>
      </c>
      <c r="C144" t="s" s="4">
        <v>88</v>
      </c>
      <c r="D144" t="s" s="4">
        <v>365</v>
      </c>
      <c r="E144" t="s" s="4">
        <v>365</v>
      </c>
      <c r="F144" t="s" s="4">
        <v>365</v>
      </c>
      <c r="G144" t="s" s="4">
        <v>365</v>
      </c>
    </row>
    <row r="145" ht="45.0" customHeight="true">
      <c r="A145" t="s" s="4">
        <v>757</v>
      </c>
      <c r="B145" t="s" s="4">
        <v>4657</v>
      </c>
      <c r="C145" t="s" s="4">
        <v>88</v>
      </c>
      <c r="D145" t="s" s="4">
        <v>365</v>
      </c>
      <c r="E145" t="s" s="4">
        <v>365</v>
      </c>
      <c r="F145" t="s" s="4">
        <v>365</v>
      </c>
      <c r="G145" t="s" s="4">
        <v>365</v>
      </c>
    </row>
    <row r="146" ht="45.0" customHeight="true">
      <c r="A146" t="s" s="4">
        <v>760</v>
      </c>
      <c r="B146" t="s" s="4">
        <v>4658</v>
      </c>
      <c r="C146" t="s" s="4">
        <v>88</v>
      </c>
      <c r="D146" t="s" s="4">
        <v>365</v>
      </c>
      <c r="E146" t="s" s="4">
        <v>365</v>
      </c>
      <c r="F146" t="s" s="4">
        <v>365</v>
      </c>
      <c r="G146" t="s" s="4">
        <v>365</v>
      </c>
    </row>
    <row r="147" ht="45.0" customHeight="true">
      <c r="A147" t="s" s="4">
        <v>762</v>
      </c>
      <c r="B147" t="s" s="4">
        <v>4659</v>
      </c>
      <c r="C147" t="s" s="4">
        <v>88</v>
      </c>
      <c r="D147" t="s" s="4">
        <v>365</v>
      </c>
      <c r="E147" t="s" s="4">
        <v>365</v>
      </c>
      <c r="F147" t="s" s="4">
        <v>365</v>
      </c>
      <c r="G147" t="s" s="4">
        <v>365</v>
      </c>
    </row>
    <row r="148" ht="45.0" customHeight="true">
      <c r="A148" t="s" s="4">
        <v>765</v>
      </c>
      <c r="B148" t="s" s="4">
        <v>4660</v>
      </c>
      <c r="C148" t="s" s="4">
        <v>88</v>
      </c>
      <c r="D148" t="s" s="4">
        <v>365</v>
      </c>
      <c r="E148" t="s" s="4">
        <v>365</v>
      </c>
      <c r="F148" t="s" s="4">
        <v>365</v>
      </c>
      <c r="G148" t="s" s="4">
        <v>365</v>
      </c>
    </row>
    <row r="149" ht="45.0" customHeight="true">
      <c r="A149" t="s" s="4">
        <v>770</v>
      </c>
      <c r="B149" t="s" s="4">
        <v>4661</v>
      </c>
      <c r="C149" t="s" s="4">
        <v>88</v>
      </c>
      <c r="D149" t="s" s="4">
        <v>365</v>
      </c>
      <c r="E149" t="s" s="4">
        <v>365</v>
      </c>
      <c r="F149" t="s" s="4">
        <v>365</v>
      </c>
      <c r="G149" t="s" s="4">
        <v>365</v>
      </c>
    </row>
    <row r="150" ht="45.0" customHeight="true">
      <c r="A150" t="s" s="4">
        <v>773</v>
      </c>
      <c r="B150" t="s" s="4">
        <v>4662</v>
      </c>
      <c r="C150" t="s" s="4">
        <v>88</v>
      </c>
      <c r="D150" t="s" s="4">
        <v>365</v>
      </c>
      <c r="E150" t="s" s="4">
        <v>365</v>
      </c>
      <c r="F150" t="s" s="4">
        <v>365</v>
      </c>
      <c r="G150" t="s" s="4">
        <v>365</v>
      </c>
    </row>
    <row r="151" ht="45.0" customHeight="true">
      <c r="A151" t="s" s="4">
        <v>776</v>
      </c>
      <c r="B151" t="s" s="4">
        <v>4663</v>
      </c>
      <c r="C151" t="s" s="4">
        <v>88</v>
      </c>
      <c r="D151" t="s" s="4">
        <v>365</v>
      </c>
      <c r="E151" t="s" s="4">
        <v>365</v>
      </c>
      <c r="F151" t="s" s="4">
        <v>365</v>
      </c>
      <c r="G151" t="s" s="4">
        <v>365</v>
      </c>
    </row>
    <row r="152" ht="45.0" customHeight="true">
      <c r="A152" t="s" s="4">
        <v>780</v>
      </c>
      <c r="B152" t="s" s="4">
        <v>4664</v>
      </c>
      <c r="C152" t="s" s="4">
        <v>88</v>
      </c>
      <c r="D152" t="s" s="4">
        <v>365</v>
      </c>
      <c r="E152" t="s" s="4">
        <v>365</v>
      </c>
      <c r="F152" t="s" s="4">
        <v>365</v>
      </c>
      <c r="G152" t="s" s="4">
        <v>365</v>
      </c>
    </row>
    <row r="153" ht="45.0" customHeight="true">
      <c r="A153" t="s" s="4">
        <v>782</v>
      </c>
      <c r="B153" t="s" s="4">
        <v>4665</v>
      </c>
      <c r="C153" t="s" s="4">
        <v>88</v>
      </c>
      <c r="D153" t="s" s="4">
        <v>365</v>
      </c>
      <c r="E153" t="s" s="4">
        <v>365</v>
      </c>
      <c r="F153" t="s" s="4">
        <v>365</v>
      </c>
      <c r="G153" t="s" s="4">
        <v>365</v>
      </c>
    </row>
    <row r="154" ht="45.0" customHeight="true">
      <c r="A154" t="s" s="4">
        <v>786</v>
      </c>
      <c r="B154" t="s" s="4">
        <v>4666</v>
      </c>
      <c r="C154" t="s" s="4">
        <v>88</v>
      </c>
      <c r="D154" t="s" s="4">
        <v>365</v>
      </c>
      <c r="E154" t="s" s="4">
        <v>365</v>
      </c>
      <c r="F154" t="s" s="4">
        <v>365</v>
      </c>
      <c r="G154" t="s" s="4">
        <v>365</v>
      </c>
    </row>
    <row r="155" ht="45.0" customHeight="true">
      <c r="A155" t="s" s="4">
        <v>789</v>
      </c>
      <c r="B155" t="s" s="4">
        <v>4667</v>
      </c>
      <c r="C155" t="s" s="4">
        <v>88</v>
      </c>
      <c r="D155" t="s" s="4">
        <v>365</v>
      </c>
      <c r="E155" t="s" s="4">
        <v>365</v>
      </c>
      <c r="F155" t="s" s="4">
        <v>365</v>
      </c>
      <c r="G155" t="s" s="4">
        <v>365</v>
      </c>
    </row>
    <row r="156" ht="45.0" customHeight="true">
      <c r="A156" t="s" s="4">
        <v>792</v>
      </c>
      <c r="B156" t="s" s="4">
        <v>4668</v>
      </c>
      <c r="C156" t="s" s="4">
        <v>88</v>
      </c>
      <c r="D156" t="s" s="4">
        <v>365</v>
      </c>
      <c r="E156" t="s" s="4">
        <v>365</v>
      </c>
      <c r="F156" t="s" s="4">
        <v>365</v>
      </c>
      <c r="G156" t="s" s="4">
        <v>365</v>
      </c>
    </row>
    <row r="157" ht="45.0" customHeight="true">
      <c r="A157" t="s" s="4">
        <v>796</v>
      </c>
      <c r="B157" t="s" s="4">
        <v>4669</v>
      </c>
      <c r="C157" t="s" s="4">
        <v>88</v>
      </c>
      <c r="D157" t="s" s="4">
        <v>365</v>
      </c>
      <c r="E157" t="s" s="4">
        <v>365</v>
      </c>
      <c r="F157" t="s" s="4">
        <v>365</v>
      </c>
      <c r="G157" t="s" s="4">
        <v>365</v>
      </c>
    </row>
    <row r="158" ht="45.0" customHeight="true">
      <c r="A158" t="s" s="4">
        <v>799</v>
      </c>
      <c r="B158" t="s" s="4">
        <v>4670</v>
      </c>
      <c r="C158" t="s" s="4">
        <v>88</v>
      </c>
      <c r="D158" t="s" s="4">
        <v>365</v>
      </c>
      <c r="E158" t="s" s="4">
        <v>365</v>
      </c>
      <c r="F158" t="s" s="4">
        <v>365</v>
      </c>
      <c r="G158" t="s" s="4">
        <v>365</v>
      </c>
    </row>
    <row r="159" ht="45.0" customHeight="true">
      <c r="A159" t="s" s="4">
        <v>805</v>
      </c>
      <c r="B159" t="s" s="4">
        <v>4671</v>
      </c>
      <c r="C159" t="s" s="4">
        <v>88</v>
      </c>
      <c r="D159" t="s" s="4">
        <v>365</v>
      </c>
      <c r="E159" t="s" s="4">
        <v>365</v>
      </c>
      <c r="F159" t="s" s="4">
        <v>365</v>
      </c>
      <c r="G159" t="s" s="4">
        <v>365</v>
      </c>
    </row>
    <row r="160" ht="45.0" customHeight="true">
      <c r="A160" t="s" s="4">
        <v>808</v>
      </c>
      <c r="B160" t="s" s="4">
        <v>4672</v>
      </c>
      <c r="C160" t="s" s="4">
        <v>88</v>
      </c>
      <c r="D160" t="s" s="4">
        <v>365</v>
      </c>
      <c r="E160" t="s" s="4">
        <v>365</v>
      </c>
      <c r="F160" t="s" s="4">
        <v>365</v>
      </c>
      <c r="G160" t="s" s="4">
        <v>365</v>
      </c>
    </row>
    <row r="161" ht="45.0" customHeight="true">
      <c r="A161" t="s" s="4">
        <v>811</v>
      </c>
      <c r="B161" t="s" s="4">
        <v>4673</v>
      </c>
      <c r="C161" t="s" s="4">
        <v>88</v>
      </c>
      <c r="D161" t="s" s="4">
        <v>365</v>
      </c>
      <c r="E161" t="s" s="4">
        <v>365</v>
      </c>
      <c r="F161" t="s" s="4">
        <v>365</v>
      </c>
      <c r="G161" t="s" s="4">
        <v>365</v>
      </c>
    </row>
    <row r="162" ht="45.0" customHeight="true">
      <c r="A162" t="s" s="4">
        <v>815</v>
      </c>
      <c r="B162" t="s" s="4">
        <v>4674</v>
      </c>
      <c r="C162" t="s" s="4">
        <v>88</v>
      </c>
      <c r="D162" t="s" s="4">
        <v>365</v>
      </c>
      <c r="E162" t="s" s="4">
        <v>365</v>
      </c>
      <c r="F162" t="s" s="4">
        <v>365</v>
      </c>
      <c r="G162" t="s" s="4">
        <v>365</v>
      </c>
    </row>
    <row r="163" ht="45.0" customHeight="true">
      <c r="A163" t="s" s="4">
        <v>818</v>
      </c>
      <c r="B163" t="s" s="4">
        <v>4675</v>
      </c>
      <c r="C163" t="s" s="4">
        <v>88</v>
      </c>
      <c r="D163" t="s" s="4">
        <v>365</v>
      </c>
      <c r="E163" t="s" s="4">
        <v>365</v>
      </c>
      <c r="F163" t="s" s="4">
        <v>365</v>
      </c>
      <c r="G163" t="s" s="4">
        <v>365</v>
      </c>
    </row>
    <row r="164" ht="45.0" customHeight="true">
      <c r="A164" t="s" s="4">
        <v>821</v>
      </c>
      <c r="B164" t="s" s="4">
        <v>4676</v>
      </c>
      <c r="C164" t="s" s="4">
        <v>88</v>
      </c>
      <c r="D164" t="s" s="4">
        <v>365</v>
      </c>
      <c r="E164" t="s" s="4">
        <v>365</v>
      </c>
      <c r="F164" t="s" s="4">
        <v>365</v>
      </c>
      <c r="G164" t="s" s="4">
        <v>365</v>
      </c>
    </row>
    <row r="165" ht="45.0" customHeight="true">
      <c r="A165" t="s" s="4">
        <v>825</v>
      </c>
      <c r="B165" t="s" s="4">
        <v>4677</v>
      </c>
      <c r="C165" t="s" s="4">
        <v>88</v>
      </c>
      <c r="D165" t="s" s="4">
        <v>365</v>
      </c>
      <c r="E165" t="s" s="4">
        <v>365</v>
      </c>
      <c r="F165" t="s" s="4">
        <v>365</v>
      </c>
      <c r="G165" t="s" s="4">
        <v>365</v>
      </c>
    </row>
    <row r="166" ht="45.0" customHeight="true">
      <c r="A166" t="s" s="4">
        <v>829</v>
      </c>
      <c r="B166" t="s" s="4">
        <v>4678</v>
      </c>
      <c r="C166" t="s" s="4">
        <v>88</v>
      </c>
      <c r="D166" t="s" s="4">
        <v>365</v>
      </c>
      <c r="E166" t="s" s="4">
        <v>365</v>
      </c>
      <c r="F166" t="s" s="4">
        <v>365</v>
      </c>
      <c r="G166" t="s" s="4">
        <v>365</v>
      </c>
    </row>
    <row r="167" ht="45.0" customHeight="true">
      <c r="A167" t="s" s="4">
        <v>832</v>
      </c>
      <c r="B167" t="s" s="4">
        <v>4679</v>
      </c>
      <c r="C167" t="s" s="4">
        <v>88</v>
      </c>
      <c r="D167" t="s" s="4">
        <v>365</v>
      </c>
      <c r="E167" t="s" s="4">
        <v>365</v>
      </c>
      <c r="F167" t="s" s="4">
        <v>365</v>
      </c>
      <c r="G167" t="s" s="4">
        <v>365</v>
      </c>
    </row>
    <row r="168" ht="45.0" customHeight="true">
      <c r="A168" t="s" s="4">
        <v>837</v>
      </c>
      <c r="B168" t="s" s="4">
        <v>4680</v>
      </c>
      <c r="C168" t="s" s="4">
        <v>88</v>
      </c>
      <c r="D168" t="s" s="4">
        <v>365</v>
      </c>
      <c r="E168" t="s" s="4">
        <v>365</v>
      </c>
      <c r="F168" t="s" s="4">
        <v>365</v>
      </c>
      <c r="G168" t="s" s="4">
        <v>365</v>
      </c>
    </row>
    <row r="169" ht="45.0" customHeight="true">
      <c r="A169" t="s" s="4">
        <v>842</v>
      </c>
      <c r="B169" t="s" s="4">
        <v>4681</v>
      </c>
      <c r="C169" t="s" s="4">
        <v>88</v>
      </c>
      <c r="D169" t="s" s="4">
        <v>365</v>
      </c>
      <c r="E169" t="s" s="4">
        <v>365</v>
      </c>
      <c r="F169" t="s" s="4">
        <v>365</v>
      </c>
      <c r="G169" t="s" s="4">
        <v>365</v>
      </c>
    </row>
    <row r="170" ht="45.0" customHeight="true">
      <c r="A170" t="s" s="4">
        <v>847</v>
      </c>
      <c r="B170" t="s" s="4">
        <v>4682</v>
      </c>
      <c r="C170" t="s" s="4">
        <v>88</v>
      </c>
      <c r="D170" t="s" s="4">
        <v>365</v>
      </c>
      <c r="E170" t="s" s="4">
        <v>365</v>
      </c>
      <c r="F170" t="s" s="4">
        <v>365</v>
      </c>
      <c r="G170" t="s" s="4">
        <v>365</v>
      </c>
    </row>
    <row r="171" ht="45.0" customHeight="true">
      <c r="A171" t="s" s="4">
        <v>852</v>
      </c>
      <c r="B171" t="s" s="4">
        <v>4683</v>
      </c>
      <c r="C171" t="s" s="4">
        <v>88</v>
      </c>
      <c r="D171" t="s" s="4">
        <v>365</v>
      </c>
      <c r="E171" t="s" s="4">
        <v>365</v>
      </c>
      <c r="F171" t="s" s="4">
        <v>365</v>
      </c>
      <c r="G171" t="s" s="4">
        <v>365</v>
      </c>
    </row>
    <row r="172" ht="45.0" customHeight="true">
      <c r="A172" t="s" s="4">
        <v>857</v>
      </c>
      <c r="B172" t="s" s="4">
        <v>4684</v>
      </c>
      <c r="C172" t="s" s="4">
        <v>88</v>
      </c>
      <c r="D172" t="s" s="4">
        <v>365</v>
      </c>
      <c r="E172" t="s" s="4">
        <v>365</v>
      </c>
      <c r="F172" t="s" s="4">
        <v>365</v>
      </c>
      <c r="G172" t="s" s="4">
        <v>365</v>
      </c>
    </row>
    <row r="173" ht="45.0" customHeight="true">
      <c r="A173" t="s" s="4">
        <v>860</v>
      </c>
      <c r="B173" t="s" s="4">
        <v>4685</v>
      </c>
      <c r="C173" t="s" s="4">
        <v>88</v>
      </c>
      <c r="D173" t="s" s="4">
        <v>365</v>
      </c>
      <c r="E173" t="s" s="4">
        <v>365</v>
      </c>
      <c r="F173" t="s" s="4">
        <v>365</v>
      </c>
      <c r="G173" t="s" s="4">
        <v>365</v>
      </c>
    </row>
    <row r="174" ht="45.0" customHeight="true">
      <c r="A174" t="s" s="4">
        <v>864</v>
      </c>
      <c r="B174" t="s" s="4">
        <v>4686</v>
      </c>
      <c r="C174" t="s" s="4">
        <v>88</v>
      </c>
      <c r="D174" t="s" s="4">
        <v>365</v>
      </c>
      <c r="E174" t="s" s="4">
        <v>365</v>
      </c>
      <c r="F174" t="s" s="4">
        <v>365</v>
      </c>
      <c r="G174" t="s" s="4">
        <v>365</v>
      </c>
    </row>
    <row r="175" ht="45.0" customHeight="true">
      <c r="A175" t="s" s="4">
        <v>868</v>
      </c>
      <c r="B175" t="s" s="4">
        <v>4687</v>
      </c>
      <c r="C175" t="s" s="4">
        <v>88</v>
      </c>
      <c r="D175" t="s" s="4">
        <v>365</v>
      </c>
      <c r="E175" t="s" s="4">
        <v>365</v>
      </c>
      <c r="F175" t="s" s="4">
        <v>365</v>
      </c>
      <c r="G175" t="s" s="4">
        <v>365</v>
      </c>
    </row>
    <row r="176" ht="45.0" customHeight="true">
      <c r="A176" t="s" s="4">
        <v>871</v>
      </c>
      <c r="B176" t="s" s="4">
        <v>4688</v>
      </c>
      <c r="C176" t="s" s="4">
        <v>88</v>
      </c>
      <c r="D176" t="s" s="4">
        <v>365</v>
      </c>
      <c r="E176" t="s" s="4">
        <v>365</v>
      </c>
      <c r="F176" t="s" s="4">
        <v>365</v>
      </c>
      <c r="G176" t="s" s="4">
        <v>365</v>
      </c>
    </row>
    <row r="177" ht="45.0" customHeight="true">
      <c r="A177" t="s" s="4">
        <v>875</v>
      </c>
      <c r="B177" t="s" s="4">
        <v>4689</v>
      </c>
      <c r="C177" t="s" s="4">
        <v>88</v>
      </c>
      <c r="D177" t="s" s="4">
        <v>365</v>
      </c>
      <c r="E177" t="s" s="4">
        <v>365</v>
      </c>
      <c r="F177" t="s" s="4">
        <v>365</v>
      </c>
      <c r="G177" t="s" s="4">
        <v>365</v>
      </c>
    </row>
    <row r="178" ht="45.0" customHeight="true">
      <c r="A178" t="s" s="4">
        <v>880</v>
      </c>
      <c r="B178" t="s" s="4">
        <v>4690</v>
      </c>
      <c r="C178" t="s" s="4">
        <v>88</v>
      </c>
      <c r="D178" t="s" s="4">
        <v>365</v>
      </c>
      <c r="E178" t="s" s="4">
        <v>365</v>
      </c>
      <c r="F178" t="s" s="4">
        <v>365</v>
      </c>
      <c r="G178" t="s" s="4">
        <v>365</v>
      </c>
    </row>
    <row r="179" ht="45.0" customHeight="true">
      <c r="A179" t="s" s="4">
        <v>883</v>
      </c>
      <c r="B179" t="s" s="4">
        <v>4691</v>
      </c>
      <c r="C179" t="s" s="4">
        <v>88</v>
      </c>
      <c r="D179" t="s" s="4">
        <v>365</v>
      </c>
      <c r="E179" t="s" s="4">
        <v>365</v>
      </c>
      <c r="F179" t="s" s="4">
        <v>365</v>
      </c>
      <c r="G179" t="s" s="4">
        <v>365</v>
      </c>
    </row>
    <row r="180" ht="45.0" customHeight="true">
      <c r="A180" t="s" s="4">
        <v>887</v>
      </c>
      <c r="B180" t="s" s="4">
        <v>4692</v>
      </c>
      <c r="C180" t="s" s="4">
        <v>88</v>
      </c>
      <c r="D180" t="s" s="4">
        <v>365</v>
      </c>
      <c r="E180" t="s" s="4">
        <v>365</v>
      </c>
      <c r="F180" t="s" s="4">
        <v>365</v>
      </c>
      <c r="G180" t="s" s="4">
        <v>365</v>
      </c>
    </row>
    <row r="181" ht="45.0" customHeight="true">
      <c r="A181" t="s" s="4">
        <v>889</v>
      </c>
      <c r="B181" t="s" s="4">
        <v>4693</v>
      </c>
      <c r="C181" t="s" s="4">
        <v>88</v>
      </c>
      <c r="D181" t="s" s="4">
        <v>365</v>
      </c>
      <c r="E181" t="s" s="4">
        <v>365</v>
      </c>
      <c r="F181" t="s" s="4">
        <v>365</v>
      </c>
      <c r="G181" t="s" s="4">
        <v>365</v>
      </c>
    </row>
    <row r="182" ht="45.0" customHeight="true">
      <c r="A182" t="s" s="4">
        <v>893</v>
      </c>
      <c r="B182" t="s" s="4">
        <v>4694</v>
      </c>
      <c r="C182" t="s" s="4">
        <v>88</v>
      </c>
      <c r="D182" t="s" s="4">
        <v>365</v>
      </c>
      <c r="E182" t="s" s="4">
        <v>365</v>
      </c>
      <c r="F182" t="s" s="4">
        <v>365</v>
      </c>
      <c r="G182" t="s" s="4">
        <v>365</v>
      </c>
    </row>
    <row r="183" ht="45.0" customHeight="true">
      <c r="A183" t="s" s="4">
        <v>897</v>
      </c>
      <c r="B183" t="s" s="4">
        <v>4695</v>
      </c>
      <c r="C183" t="s" s="4">
        <v>88</v>
      </c>
      <c r="D183" t="s" s="4">
        <v>365</v>
      </c>
      <c r="E183" t="s" s="4">
        <v>365</v>
      </c>
      <c r="F183" t="s" s="4">
        <v>365</v>
      </c>
      <c r="G183" t="s" s="4">
        <v>365</v>
      </c>
    </row>
    <row r="184" ht="45.0" customHeight="true">
      <c r="A184" t="s" s="4">
        <v>901</v>
      </c>
      <c r="B184" t="s" s="4">
        <v>4696</v>
      </c>
      <c r="C184" t="s" s="4">
        <v>88</v>
      </c>
      <c r="D184" t="s" s="4">
        <v>365</v>
      </c>
      <c r="E184" t="s" s="4">
        <v>365</v>
      </c>
      <c r="F184" t="s" s="4">
        <v>365</v>
      </c>
      <c r="G184" t="s" s="4">
        <v>365</v>
      </c>
    </row>
    <row r="185" ht="45.0" customHeight="true">
      <c r="A185" t="s" s="4">
        <v>903</v>
      </c>
      <c r="B185" t="s" s="4">
        <v>4697</v>
      </c>
      <c r="C185" t="s" s="4">
        <v>88</v>
      </c>
      <c r="D185" t="s" s="4">
        <v>365</v>
      </c>
      <c r="E185" t="s" s="4">
        <v>365</v>
      </c>
      <c r="F185" t="s" s="4">
        <v>365</v>
      </c>
      <c r="G185" t="s" s="4">
        <v>365</v>
      </c>
    </row>
    <row r="186" ht="45.0" customHeight="true">
      <c r="A186" t="s" s="4">
        <v>908</v>
      </c>
      <c r="B186" t="s" s="4">
        <v>4698</v>
      </c>
      <c r="C186" t="s" s="4">
        <v>88</v>
      </c>
      <c r="D186" t="s" s="4">
        <v>365</v>
      </c>
      <c r="E186" t="s" s="4">
        <v>365</v>
      </c>
      <c r="F186" t="s" s="4">
        <v>365</v>
      </c>
      <c r="G186" t="s" s="4">
        <v>365</v>
      </c>
    </row>
    <row r="187" ht="45.0" customHeight="true">
      <c r="A187" t="s" s="4">
        <v>914</v>
      </c>
      <c r="B187" t="s" s="4">
        <v>4699</v>
      </c>
      <c r="C187" t="s" s="4">
        <v>88</v>
      </c>
      <c r="D187" t="s" s="4">
        <v>365</v>
      </c>
      <c r="E187" t="s" s="4">
        <v>365</v>
      </c>
      <c r="F187" t="s" s="4">
        <v>365</v>
      </c>
      <c r="G187" t="s" s="4">
        <v>365</v>
      </c>
    </row>
    <row r="188" ht="45.0" customHeight="true">
      <c r="A188" t="s" s="4">
        <v>918</v>
      </c>
      <c r="B188" t="s" s="4">
        <v>4700</v>
      </c>
      <c r="C188" t="s" s="4">
        <v>88</v>
      </c>
      <c r="D188" t="s" s="4">
        <v>365</v>
      </c>
      <c r="E188" t="s" s="4">
        <v>365</v>
      </c>
      <c r="F188" t="s" s="4">
        <v>365</v>
      </c>
      <c r="G188" t="s" s="4">
        <v>365</v>
      </c>
    </row>
    <row r="189" ht="45.0" customHeight="true">
      <c r="A189" t="s" s="4">
        <v>922</v>
      </c>
      <c r="B189" t="s" s="4">
        <v>4701</v>
      </c>
      <c r="C189" t="s" s="4">
        <v>88</v>
      </c>
      <c r="D189" t="s" s="4">
        <v>365</v>
      </c>
      <c r="E189" t="s" s="4">
        <v>365</v>
      </c>
      <c r="F189" t="s" s="4">
        <v>365</v>
      </c>
      <c r="G189" t="s" s="4">
        <v>365</v>
      </c>
    </row>
    <row r="190" ht="45.0" customHeight="true">
      <c r="A190" t="s" s="4">
        <v>927</v>
      </c>
      <c r="B190" t="s" s="4">
        <v>4702</v>
      </c>
      <c r="C190" t="s" s="4">
        <v>88</v>
      </c>
      <c r="D190" t="s" s="4">
        <v>365</v>
      </c>
      <c r="E190" t="s" s="4">
        <v>365</v>
      </c>
      <c r="F190" t="s" s="4">
        <v>365</v>
      </c>
      <c r="G190" t="s" s="4">
        <v>365</v>
      </c>
    </row>
    <row r="191" ht="45.0" customHeight="true">
      <c r="A191" t="s" s="4">
        <v>930</v>
      </c>
      <c r="B191" t="s" s="4">
        <v>4703</v>
      </c>
      <c r="C191" t="s" s="4">
        <v>88</v>
      </c>
      <c r="D191" t="s" s="4">
        <v>365</v>
      </c>
      <c r="E191" t="s" s="4">
        <v>365</v>
      </c>
      <c r="F191" t="s" s="4">
        <v>365</v>
      </c>
      <c r="G191" t="s" s="4">
        <v>365</v>
      </c>
    </row>
    <row r="192" ht="45.0" customHeight="true">
      <c r="A192" t="s" s="4">
        <v>934</v>
      </c>
      <c r="B192" t="s" s="4">
        <v>4704</v>
      </c>
      <c r="C192" t="s" s="4">
        <v>88</v>
      </c>
      <c r="D192" t="s" s="4">
        <v>365</v>
      </c>
      <c r="E192" t="s" s="4">
        <v>365</v>
      </c>
      <c r="F192" t="s" s="4">
        <v>365</v>
      </c>
      <c r="G192" t="s" s="4">
        <v>365</v>
      </c>
    </row>
    <row r="193" ht="45.0" customHeight="true">
      <c r="A193" t="s" s="4">
        <v>939</v>
      </c>
      <c r="B193" t="s" s="4">
        <v>4705</v>
      </c>
      <c r="C193" t="s" s="4">
        <v>88</v>
      </c>
      <c r="D193" t="s" s="4">
        <v>365</v>
      </c>
      <c r="E193" t="s" s="4">
        <v>365</v>
      </c>
      <c r="F193" t="s" s="4">
        <v>365</v>
      </c>
      <c r="G193" t="s" s="4">
        <v>365</v>
      </c>
    </row>
    <row r="194" ht="45.0" customHeight="true">
      <c r="A194" t="s" s="4">
        <v>944</v>
      </c>
      <c r="B194" t="s" s="4">
        <v>4706</v>
      </c>
      <c r="C194" t="s" s="4">
        <v>88</v>
      </c>
      <c r="D194" t="s" s="4">
        <v>365</v>
      </c>
      <c r="E194" t="s" s="4">
        <v>365</v>
      </c>
      <c r="F194" t="s" s="4">
        <v>365</v>
      </c>
      <c r="G194" t="s" s="4">
        <v>365</v>
      </c>
    </row>
    <row r="195" ht="45.0" customHeight="true">
      <c r="A195" t="s" s="4">
        <v>948</v>
      </c>
      <c r="B195" t="s" s="4">
        <v>4707</v>
      </c>
      <c r="C195" t="s" s="4">
        <v>88</v>
      </c>
      <c r="D195" t="s" s="4">
        <v>365</v>
      </c>
      <c r="E195" t="s" s="4">
        <v>365</v>
      </c>
      <c r="F195" t="s" s="4">
        <v>365</v>
      </c>
      <c r="G195" t="s" s="4">
        <v>365</v>
      </c>
    </row>
    <row r="196" ht="45.0" customHeight="true">
      <c r="A196" t="s" s="4">
        <v>952</v>
      </c>
      <c r="B196" t="s" s="4">
        <v>4708</v>
      </c>
      <c r="C196" t="s" s="4">
        <v>88</v>
      </c>
      <c r="D196" t="s" s="4">
        <v>365</v>
      </c>
      <c r="E196" t="s" s="4">
        <v>365</v>
      </c>
      <c r="F196" t="s" s="4">
        <v>365</v>
      </c>
      <c r="G196" t="s" s="4">
        <v>365</v>
      </c>
    </row>
    <row r="197" ht="45.0" customHeight="true">
      <c r="A197" t="s" s="4">
        <v>956</v>
      </c>
      <c r="B197" t="s" s="4">
        <v>4709</v>
      </c>
      <c r="C197" t="s" s="4">
        <v>88</v>
      </c>
      <c r="D197" t="s" s="4">
        <v>365</v>
      </c>
      <c r="E197" t="s" s="4">
        <v>365</v>
      </c>
      <c r="F197" t="s" s="4">
        <v>365</v>
      </c>
      <c r="G197" t="s" s="4">
        <v>365</v>
      </c>
    </row>
    <row r="198" ht="45.0" customHeight="true">
      <c r="A198" t="s" s="4">
        <v>961</v>
      </c>
      <c r="B198" t="s" s="4">
        <v>4710</v>
      </c>
      <c r="C198" t="s" s="4">
        <v>88</v>
      </c>
      <c r="D198" t="s" s="4">
        <v>365</v>
      </c>
      <c r="E198" t="s" s="4">
        <v>365</v>
      </c>
      <c r="F198" t="s" s="4">
        <v>365</v>
      </c>
      <c r="G198" t="s" s="4">
        <v>365</v>
      </c>
    </row>
    <row r="199" ht="45.0" customHeight="true">
      <c r="A199" t="s" s="4">
        <v>964</v>
      </c>
      <c r="B199" t="s" s="4">
        <v>4711</v>
      </c>
      <c r="C199" t="s" s="4">
        <v>88</v>
      </c>
      <c r="D199" t="s" s="4">
        <v>365</v>
      </c>
      <c r="E199" t="s" s="4">
        <v>365</v>
      </c>
      <c r="F199" t="s" s="4">
        <v>365</v>
      </c>
      <c r="G199" t="s" s="4">
        <v>365</v>
      </c>
    </row>
    <row r="200" ht="45.0" customHeight="true">
      <c r="A200" t="s" s="4">
        <v>971</v>
      </c>
      <c r="B200" t="s" s="4">
        <v>4712</v>
      </c>
      <c r="C200" t="s" s="4">
        <v>88</v>
      </c>
      <c r="D200" t="s" s="4">
        <v>365</v>
      </c>
      <c r="E200" t="s" s="4">
        <v>365</v>
      </c>
      <c r="F200" t="s" s="4">
        <v>365</v>
      </c>
      <c r="G200" t="s" s="4">
        <v>365</v>
      </c>
    </row>
    <row r="201" ht="45.0" customHeight="true">
      <c r="A201" t="s" s="4">
        <v>975</v>
      </c>
      <c r="B201" t="s" s="4">
        <v>4713</v>
      </c>
      <c r="C201" t="s" s="4">
        <v>88</v>
      </c>
      <c r="D201" t="s" s="4">
        <v>365</v>
      </c>
      <c r="E201" t="s" s="4">
        <v>365</v>
      </c>
      <c r="F201" t="s" s="4">
        <v>365</v>
      </c>
      <c r="G201" t="s" s="4">
        <v>365</v>
      </c>
    </row>
    <row r="202" ht="45.0" customHeight="true">
      <c r="A202" t="s" s="4">
        <v>978</v>
      </c>
      <c r="B202" t="s" s="4">
        <v>4714</v>
      </c>
      <c r="C202" t="s" s="4">
        <v>88</v>
      </c>
      <c r="D202" t="s" s="4">
        <v>365</v>
      </c>
      <c r="E202" t="s" s="4">
        <v>365</v>
      </c>
      <c r="F202" t="s" s="4">
        <v>365</v>
      </c>
      <c r="G202" t="s" s="4">
        <v>365</v>
      </c>
    </row>
    <row r="203" ht="45.0" customHeight="true">
      <c r="A203" t="s" s="4">
        <v>981</v>
      </c>
      <c r="B203" t="s" s="4">
        <v>4715</v>
      </c>
      <c r="C203" t="s" s="4">
        <v>88</v>
      </c>
      <c r="D203" t="s" s="4">
        <v>365</v>
      </c>
      <c r="E203" t="s" s="4">
        <v>365</v>
      </c>
      <c r="F203" t="s" s="4">
        <v>365</v>
      </c>
      <c r="G203" t="s" s="4">
        <v>365</v>
      </c>
    </row>
    <row r="204" ht="45.0" customHeight="true">
      <c r="A204" t="s" s="4">
        <v>984</v>
      </c>
      <c r="B204" t="s" s="4">
        <v>4716</v>
      </c>
      <c r="C204" t="s" s="4">
        <v>88</v>
      </c>
      <c r="D204" t="s" s="4">
        <v>365</v>
      </c>
      <c r="E204" t="s" s="4">
        <v>365</v>
      </c>
      <c r="F204" t="s" s="4">
        <v>365</v>
      </c>
      <c r="G204" t="s" s="4">
        <v>365</v>
      </c>
    </row>
    <row r="205" ht="45.0" customHeight="true">
      <c r="A205" t="s" s="4">
        <v>988</v>
      </c>
      <c r="B205" t="s" s="4">
        <v>4717</v>
      </c>
      <c r="C205" t="s" s="4">
        <v>88</v>
      </c>
      <c r="D205" t="s" s="4">
        <v>365</v>
      </c>
      <c r="E205" t="s" s="4">
        <v>365</v>
      </c>
      <c r="F205" t="s" s="4">
        <v>365</v>
      </c>
      <c r="G205" t="s" s="4">
        <v>365</v>
      </c>
    </row>
    <row r="206" ht="45.0" customHeight="true">
      <c r="A206" t="s" s="4">
        <v>991</v>
      </c>
      <c r="B206" t="s" s="4">
        <v>4718</v>
      </c>
      <c r="C206" t="s" s="4">
        <v>88</v>
      </c>
      <c r="D206" t="s" s="4">
        <v>365</v>
      </c>
      <c r="E206" t="s" s="4">
        <v>365</v>
      </c>
      <c r="F206" t="s" s="4">
        <v>365</v>
      </c>
      <c r="G206" t="s" s="4">
        <v>365</v>
      </c>
    </row>
    <row r="207" ht="45.0" customHeight="true">
      <c r="A207" t="s" s="4">
        <v>994</v>
      </c>
      <c r="B207" t="s" s="4">
        <v>4719</v>
      </c>
      <c r="C207" t="s" s="4">
        <v>88</v>
      </c>
      <c r="D207" t="s" s="4">
        <v>365</v>
      </c>
      <c r="E207" t="s" s="4">
        <v>365</v>
      </c>
      <c r="F207" t="s" s="4">
        <v>365</v>
      </c>
      <c r="G207" t="s" s="4">
        <v>365</v>
      </c>
    </row>
    <row r="208" ht="45.0" customHeight="true">
      <c r="A208" t="s" s="4">
        <v>998</v>
      </c>
      <c r="B208" t="s" s="4">
        <v>4720</v>
      </c>
      <c r="C208" t="s" s="4">
        <v>88</v>
      </c>
      <c r="D208" t="s" s="4">
        <v>365</v>
      </c>
      <c r="E208" t="s" s="4">
        <v>365</v>
      </c>
      <c r="F208" t="s" s="4">
        <v>365</v>
      </c>
      <c r="G208" t="s" s="4">
        <v>365</v>
      </c>
    </row>
    <row r="209" ht="45.0" customHeight="true">
      <c r="A209" t="s" s="4">
        <v>1001</v>
      </c>
      <c r="B209" t="s" s="4">
        <v>4721</v>
      </c>
      <c r="C209" t="s" s="4">
        <v>88</v>
      </c>
      <c r="D209" t="s" s="4">
        <v>365</v>
      </c>
      <c r="E209" t="s" s="4">
        <v>365</v>
      </c>
      <c r="F209" t="s" s="4">
        <v>365</v>
      </c>
      <c r="G209" t="s" s="4">
        <v>365</v>
      </c>
    </row>
    <row r="210" ht="45.0" customHeight="true">
      <c r="A210" t="s" s="4">
        <v>1004</v>
      </c>
      <c r="B210" t="s" s="4">
        <v>4722</v>
      </c>
      <c r="C210" t="s" s="4">
        <v>88</v>
      </c>
      <c r="D210" t="s" s="4">
        <v>365</v>
      </c>
      <c r="E210" t="s" s="4">
        <v>365</v>
      </c>
      <c r="F210" t="s" s="4">
        <v>365</v>
      </c>
      <c r="G210" t="s" s="4">
        <v>365</v>
      </c>
    </row>
    <row r="211" ht="45.0" customHeight="true">
      <c r="A211" t="s" s="4">
        <v>1010</v>
      </c>
      <c r="B211" t="s" s="4">
        <v>4723</v>
      </c>
      <c r="C211" t="s" s="4">
        <v>88</v>
      </c>
      <c r="D211" t="s" s="4">
        <v>365</v>
      </c>
      <c r="E211" t="s" s="4">
        <v>365</v>
      </c>
      <c r="F211" t="s" s="4">
        <v>365</v>
      </c>
      <c r="G211" t="s" s="4">
        <v>365</v>
      </c>
    </row>
    <row r="212" ht="45.0" customHeight="true">
      <c r="A212" t="s" s="4">
        <v>1013</v>
      </c>
      <c r="B212" t="s" s="4">
        <v>4724</v>
      </c>
      <c r="C212" t="s" s="4">
        <v>88</v>
      </c>
      <c r="D212" t="s" s="4">
        <v>365</v>
      </c>
      <c r="E212" t="s" s="4">
        <v>365</v>
      </c>
      <c r="F212" t="s" s="4">
        <v>365</v>
      </c>
      <c r="G212" t="s" s="4">
        <v>365</v>
      </c>
    </row>
    <row r="213" ht="45.0" customHeight="true">
      <c r="A213" t="s" s="4">
        <v>1016</v>
      </c>
      <c r="B213" t="s" s="4">
        <v>4725</v>
      </c>
      <c r="C213" t="s" s="4">
        <v>88</v>
      </c>
      <c r="D213" t="s" s="4">
        <v>365</v>
      </c>
      <c r="E213" t="s" s="4">
        <v>365</v>
      </c>
      <c r="F213" t="s" s="4">
        <v>365</v>
      </c>
      <c r="G213" t="s" s="4">
        <v>365</v>
      </c>
    </row>
    <row r="214" ht="45.0" customHeight="true">
      <c r="A214" t="s" s="4">
        <v>1021</v>
      </c>
      <c r="B214" t="s" s="4">
        <v>4726</v>
      </c>
      <c r="C214" t="s" s="4">
        <v>88</v>
      </c>
      <c r="D214" t="s" s="4">
        <v>365</v>
      </c>
      <c r="E214" t="s" s="4">
        <v>365</v>
      </c>
      <c r="F214" t="s" s="4">
        <v>365</v>
      </c>
      <c r="G214" t="s" s="4">
        <v>365</v>
      </c>
    </row>
    <row r="215" ht="45.0" customHeight="true">
      <c r="A215" t="s" s="4">
        <v>1025</v>
      </c>
      <c r="B215" t="s" s="4">
        <v>4727</v>
      </c>
      <c r="C215" t="s" s="4">
        <v>88</v>
      </c>
      <c r="D215" t="s" s="4">
        <v>365</v>
      </c>
      <c r="E215" t="s" s="4">
        <v>365</v>
      </c>
      <c r="F215" t="s" s="4">
        <v>365</v>
      </c>
      <c r="G215" t="s" s="4">
        <v>365</v>
      </c>
    </row>
    <row r="216" ht="45.0" customHeight="true">
      <c r="A216" t="s" s="4">
        <v>1029</v>
      </c>
      <c r="B216" t="s" s="4">
        <v>4728</v>
      </c>
      <c r="C216" t="s" s="4">
        <v>88</v>
      </c>
      <c r="D216" t="s" s="4">
        <v>365</v>
      </c>
      <c r="E216" t="s" s="4">
        <v>365</v>
      </c>
      <c r="F216" t="s" s="4">
        <v>365</v>
      </c>
      <c r="G216" t="s" s="4">
        <v>365</v>
      </c>
    </row>
    <row r="217" ht="45.0" customHeight="true">
      <c r="A217" t="s" s="4">
        <v>1034</v>
      </c>
      <c r="B217" t="s" s="4">
        <v>4729</v>
      </c>
      <c r="C217" t="s" s="4">
        <v>88</v>
      </c>
      <c r="D217" t="s" s="4">
        <v>365</v>
      </c>
      <c r="E217" t="s" s="4">
        <v>365</v>
      </c>
      <c r="F217" t="s" s="4">
        <v>365</v>
      </c>
      <c r="G217" t="s" s="4">
        <v>365</v>
      </c>
    </row>
    <row r="218" ht="45.0" customHeight="true">
      <c r="A218" t="s" s="4">
        <v>1037</v>
      </c>
      <c r="B218" t="s" s="4">
        <v>4730</v>
      </c>
      <c r="C218" t="s" s="4">
        <v>88</v>
      </c>
      <c r="D218" t="s" s="4">
        <v>365</v>
      </c>
      <c r="E218" t="s" s="4">
        <v>365</v>
      </c>
      <c r="F218" t="s" s="4">
        <v>365</v>
      </c>
      <c r="G218" t="s" s="4">
        <v>365</v>
      </c>
    </row>
    <row r="219" ht="45.0" customHeight="true">
      <c r="A219" t="s" s="4">
        <v>1042</v>
      </c>
      <c r="B219" t="s" s="4">
        <v>4731</v>
      </c>
      <c r="C219" t="s" s="4">
        <v>88</v>
      </c>
      <c r="D219" t="s" s="4">
        <v>365</v>
      </c>
      <c r="E219" t="s" s="4">
        <v>365</v>
      </c>
      <c r="F219" t="s" s="4">
        <v>365</v>
      </c>
      <c r="G219" t="s" s="4">
        <v>365</v>
      </c>
    </row>
    <row r="220" ht="45.0" customHeight="true">
      <c r="A220" t="s" s="4">
        <v>1045</v>
      </c>
      <c r="B220" t="s" s="4">
        <v>4732</v>
      </c>
      <c r="C220" t="s" s="4">
        <v>88</v>
      </c>
      <c r="D220" t="s" s="4">
        <v>365</v>
      </c>
      <c r="E220" t="s" s="4">
        <v>365</v>
      </c>
      <c r="F220" t="s" s="4">
        <v>365</v>
      </c>
      <c r="G220" t="s" s="4">
        <v>365</v>
      </c>
    </row>
    <row r="221" ht="45.0" customHeight="true">
      <c r="A221" t="s" s="4">
        <v>1050</v>
      </c>
      <c r="B221" t="s" s="4">
        <v>4733</v>
      </c>
      <c r="C221" t="s" s="4">
        <v>88</v>
      </c>
      <c r="D221" t="s" s="4">
        <v>365</v>
      </c>
      <c r="E221" t="s" s="4">
        <v>365</v>
      </c>
      <c r="F221" t="s" s="4">
        <v>365</v>
      </c>
      <c r="G221" t="s" s="4">
        <v>365</v>
      </c>
    </row>
    <row r="222" ht="45.0" customHeight="true">
      <c r="A222" t="s" s="4">
        <v>1053</v>
      </c>
      <c r="B222" t="s" s="4">
        <v>4734</v>
      </c>
      <c r="C222" t="s" s="4">
        <v>88</v>
      </c>
      <c r="D222" t="s" s="4">
        <v>365</v>
      </c>
      <c r="E222" t="s" s="4">
        <v>365</v>
      </c>
      <c r="F222" t="s" s="4">
        <v>365</v>
      </c>
      <c r="G222" t="s" s="4">
        <v>365</v>
      </c>
    </row>
    <row r="223" ht="45.0" customHeight="true">
      <c r="A223" t="s" s="4">
        <v>1056</v>
      </c>
      <c r="B223" t="s" s="4">
        <v>4735</v>
      </c>
      <c r="C223" t="s" s="4">
        <v>88</v>
      </c>
      <c r="D223" t="s" s="4">
        <v>365</v>
      </c>
      <c r="E223" t="s" s="4">
        <v>365</v>
      </c>
      <c r="F223" t="s" s="4">
        <v>365</v>
      </c>
      <c r="G223" t="s" s="4">
        <v>365</v>
      </c>
    </row>
    <row r="224" ht="45.0" customHeight="true">
      <c r="A224" t="s" s="4">
        <v>1060</v>
      </c>
      <c r="B224" t="s" s="4">
        <v>4736</v>
      </c>
      <c r="C224" t="s" s="4">
        <v>88</v>
      </c>
      <c r="D224" t="s" s="4">
        <v>365</v>
      </c>
      <c r="E224" t="s" s="4">
        <v>365</v>
      </c>
      <c r="F224" t="s" s="4">
        <v>365</v>
      </c>
      <c r="G224" t="s" s="4">
        <v>365</v>
      </c>
    </row>
    <row r="225" ht="45.0" customHeight="true">
      <c r="A225" t="s" s="4">
        <v>1063</v>
      </c>
      <c r="B225" t="s" s="4">
        <v>4737</v>
      </c>
      <c r="C225" t="s" s="4">
        <v>88</v>
      </c>
      <c r="D225" t="s" s="4">
        <v>365</v>
      </c>
      <c r="E225" t="s" s="4">
        <v>365</v>
      </c>
      <c r="F225" t="s" s="4">
        <v>365</v>
      </c>
      <c r="G225" t="s" s="4">
        <v>365</v>
      </c>
    </row>
    <row r="226" ht="45.0" customHeight="true">
      <c r="A226" t="s" s="4">
        <v>1068</v>
      </c>
      <c r="B226" t="s" s="4">
        <v>4738</v>
      </c>
      <c r="C226" t="s" s="4">
        <v>88</v>
      </c>
      <c r="D226" t="s" s="4">
        <v>365</v>
      </c>
      <c r="E226" t="s" s="4">
        <v>365</v>
      </c>
      <c r="F226" t="s" s="4">
        <v>365</v>
      </c>
      <c r="G226" t="s" s="4">
        <v>365</v>
      </c>
    </row>
    <row r="227" ht="45.0" customHeight="true">
      <c r="A227" t="s" s="4">
        <v>1072</v>
      </c>
      <c r="B227" t="s" s="4">
        <v>4739</v>
      </c>
      <c r="C227" t="s" s="4">
        <v>88</v>
      </c>
      <c r="D227" t="s" s="4">
        <v>365</v>
      </c>
      <c r="E227" t="s" s="4">
        <v>365</v>
      </c>
      <c r="F227" t="s" s="4">
        <v>365</v>
      </c>
      <c r="G227" t="s" s="4">
        <v>365</v>
      </c>
    </row>
    <row r="228" ht="45.0" customHeight="true">
      <c r="A228" t="s" s="4">
        <v>1074</v>
      </c>
      <c r="B228" t="s" s="4">
        <v>4740</v>
      </c>
      <c r="C228" t="s" s="4">
        <v>88</v>
      </c>
      <c r="D228" t="s" s="4">
        <v>365</v>
      </c>
      <c r="E228" t="s" s="4">
        <v>365</v>
      </c>
      <c r="F228" t="s" s="4">
        <v>365</v>
      </c>
      <c r="G228" t="s" s="4">
        <v>365</v>
      </c>
    </row>
    <row r="229" ht="45.0" customHeight="true">
      <c r="A229" t="s" s="4">
        <v>1078</v>
      </c>
      <c r="B229" t="s" s="4">
        <v>4741</v>
      </c>
      <c r="C229" t="s" s="4">
        <v>88</v>
      </c>
      <c r="D229" t="s" s="4">
        <v>365</v>
      </c>
      <c r="E229" t="s" s="4">
        <v>365</v>
      </c>
      <c r="F229" t="s" s="4">
        <v>365</v>
      </c>
      <c r="G229" t="s" s="4">
        <v>365</v>
      </c>
    </row>
    <row r="230" ht="45.0" customHeight="true">
      <c r="A230" t="s" s="4">
        <v>1081</v>
      </c>
      <c r="B230" t="s" s="4">
        <v>4742</v>
      </c>
      <c r="C230" t="s" s="4">
        <v>88</v>
      </c>
      <c r="D230" t="s" s="4">
        <v>365</v>
      </c>
      <c r="E230" t="s" s="4">
        <v>365</v>
      </c>
      <c r="F230" t="s" s="4">
        <v>365</v>
      </c>
      <c r="G230" t="s" s="4">
        <v>365</v>
      </c>
    </row>
    <row r="231" ht="45.0" customHeight="true">
      <c r="A231" t="s" s="4">
        <v>1085</v>
      </c>
      <c r="B231" t="s" s="4">
        <v>4743</v>
      </c>
      <c r="C231" t="s" s="4">
        <v>88</v>
      </c>
      <c r="D231" t="s" s="4">
        <v>365</v>
      </c>
      <c r="E231" t="s" s="4">
        <v>365</v>
      </c>
      <c r="F231" t="s" s="4">
        <v>365</v>
      </c>
      <c r="G231" t="s" s="4">
        <v>365</v>
      </c>
    </row>
    <row r="232" ht="45.0" customHeight="true">
      <c r="A232" t="s" s="4">
        <v>1088</v>
      </c>
      <c r="B232" t="s" s="4">
        <v>4744</v>
      </c>
      <c r="C232" t="s" s="4">
        <v>88</v>
      </c>
      <c r="D232" t="s" s="4">
        <v>365</v>
      </c>
      <c r="E232" t="s" s="4">
        <v>365</v>
      </c>
      <c r="F232" t="s" s="4">
        <v>365</v>
      </c>
      <c r="G232" t="s" s="4">
        <v>365</v>
      </c>
    </row>
    <row r="233" ht="45.0" customHeight="true">
      <c r="A233" t="s" s="4">
        <v>1092</v>
      </c>
      <c r="B233" t="s" s="4">
        <v>4745</v>
      </c>
      <c r="C233" t="s" s="4">
        <v>88</v>
      </c>
      <c r="D233" t="s" s="4">
        <v>365</v>
      </c>
      <c r="E233" t="s" s="4">
        <v>365</v>
      </c>
      <c r="F233" t="s" s="4">
        <v>365</v>
      </c>
      <c r="G233" t="s" s="4">
        <v>365</v>
      </c>
    </row>
    <row r="234" ht="45.0" customHeight="true">
      <c r="A234" t="s" s="4">
        <v>1094</v>
      </c>
      <c r="B234" t="s" s="4">
        <v>4746</v>
      </c>
      <c r="C234" t="s" s="4">
        <v>88</v>
      </c>
      <c r="D234" t="s" s="4">
        <v>365</v>
      </c>
      <c r="E234" t="s" s="4">
        <v>365</v>
      </c>
      <c r="F234" t="s" s="4">
        <v>365</v>
      </c>
      <c r="G234" t="s" s="4">
        <v>365</v>
      </c>
    </row>
    <row r="235" ht="45.0" customHeight="true">
      <c r="A235" t="s" s="4">
        <v>1099</v>
      </c>
      <c r="B235" t="s" s="4">
        <v>4747</v>
      </c>
      <c r="C235" t="s" s="4">
        <v>88</v>
      </c>
      <c r="D235" t="s" s="4">
        <v>365</v>
      </c>
      <c r="E235" t="s" s="4">
        <v>365</v>
      </c>
      <c r="F235" t="s" s="4">
        <v>365</v>
      </c>
      <c r="G235" t="s" s="4">
        <v>365</v>
      </c>
    </row>
    <row r="236" ht="45.0" customHeight="true">
      <c r="A236" t="s" s="4">
        <v>1102</v>
      </c>
      <c r="B236" t="s" s="4">
        <v>4748</v>
      </c>
      <c r="C236" t="s" s="4">
        <v>88</v>
      </c>
      <c r="D236" t="s" s="4">
        <v>365</v>
      </c>
      <c r="E236" t="s" s="4">
        <v>365</v>
      </c>
      <c r="F236" t="s" s="4">
        <v>365</v>
      </c>
      <c r="G236" t="s" s="4">
        <v>365</v>
      </c>
    </row>
    <row r="237" ht="45.0" customHeight="true">
      <c r="A237" t="s" s="4">
        <v>1107</v>
      </c>
      <c r="B237" t="s" s="4">
        <v>4749</v>
      </c>
      <c r="C237" t="s" s="4">
        <v>88</v>
      </c>
      <c r="D237" t="s" s="4">
        <v>365</v>
      </c>
      <c r="E237" t="s" s="4">
        <v>365</v>
      </c>
      <c r="F237" t="s" s="4">
        <v>365</v>
      </c>
      <c r="G237" t="s" s="4">
        <v>365</v>
      </c>
    </row>
    <row r="238" ht="45.0" customHeight="true">
      <c r="A238" t="s" s="4">
        <v>1110</v>
      </c>
      <c r="B238" t="s" s="4">
        <v>4750</v>
      </c>
      <c r="C238" t="s" s="4">
        <v>88</v>
      </c>
      <c r="D238" t="s" s="4">
        <v>365</v>
      </c>
      <c r="E238" t="s" s="4">
        <v>365</v>
      </c>
      <c r="F238" t="s" s="4">
        <v>365</v>
      </c>
      <c r="G238" t="s" s="4">
        <v>365</v>
      </c>
    </row>
    <row r="239" ht="45.0" customHeight="true">
      <c r="A239" t="s" s="4">
        <v>1114</v>
      </c>
      <c r="B239" t="s" s="4">
        <v>4751</v>
      </c>
      <c r="C239" t="s" s="4">
        <v>88</v>
      </c>
      <c r="D239" t="s" s="4">
        <v>365</v>
      </c>
      <c r="E239" t="s" s="4">
        <v>365</v>
      </c>
      <c r="F239" t="s" s="4">
        <v>365</v>
      </c>
      <c r="G239" t="s" s="4">
        <v>365</v>
      </c>
    </row>
    <row r="240" ht="45.0" customHeight="true">
      <c r="A240" t="s" s="4">
        <v>1117</v>
      </c>
      <c r="B240" t="s" s="4">
        <v>4752</v>
      </c>
      <c r="C240" t="s" s="4">
        <v>88</v>
      </c>
      <c r="D240" t="s" s="4">
        <v>365</v>
      </c>
      <c r="E240" t="s" s="4">
        <v>365</v>
      </c>
      <c r="F240" t="s" s="4">
        <v>365</v>
      </c>
      <c r="G240" t="s" s="4">
        <v>365</v>
      </c>
    </row>
    <row r="241" ht="45.0" customHeight="true">
      <c r="A241" t="s" s="4">
        <v>1120</v>
      </c>
      <c r="B241" t="s" s="4">
        <v>4753</v>
      </c>
      <c r="C241" t="s" s="4">
        <v>88</v>
      </c>
      <c r="D241" t="s" s="4">
        <v>365</v>
      </c>
      <c r="E241" t="s" s="4">
        <v>365</v>
      </c>
      <c r="F241" t="s" s="4">
        <v>365</v>
      </c>
      <c r="G241" t="s" s="4">
        <v>365</v>
      </c>
    </row>
    <row r="242" ht="45.0" customHeight="true">
      <c r="A242" t="s" s="4">
        <v>1123</v>
      </c>
      <c r="B242" t="s" s="4">
        <v>4754</v>
      </c>
      <c r="C242" t="s" s="4">
        <v>88</v>
      </c>
      <c r="D242" t="s" s="4">
        <v>365</v>
      </c>
      <c r="E242" t="s" s="4">
        <v>365</v>
      </c>
      <c r="F242" t="s" s="4">
        <v>365</v>
      </c>
      <c r="G242" t="s" s="4">
        <v>365</v>
      </c>
    </row>
    <row r="243" ht="45.0" customHeight="true">
      <c r="A243" t="s" s="4">
        <v>1125</v>
      </c>
      <c r="B243" t="s" s="4">
        <v>4755</v>
      </c>
      <c r="C243" t="s" s="4">
        <v>88</v>
      </c>
      <c r="D243" t="s" s="4">
        <v>365</v>
      </c>
      <c r="E243" t="s" s="4">
        <v>365</v>
      </c>
      <c r="F243" t="s" s="4">
        <v>365</v>
      </c>
      <c r="G243" t="s" s="4">
        <v>365</v>
      </c>
    </row>
    <row r="244" ht="45.0" customHeight="true">
      <c r="A244" t="s" s="4">
        <v>1129</v>
      </c>
      <c r="B244" t="s" s="4">
        <v>4756</v>
      </c>
      <c r="C244" t="s" s="4">
        <v>88</v>
      </c>
      <c r="D244" t="s" s="4">
        <v>365</v>
      </c>
      <c r="E244" t="s" s="4">
        <v>365</v>
      </c>
      <c r="F244" t="s" s="4">
        <v>365</v>
      </c>
      <c r="G244" t="s" s="4">
        <v>365</v>
      </c>
    </row>
    <row r="245" ht="45.0" customHeight="true">
      <c r="A245" t="s" s="4">
        <v>1132</v>
      </c>
      <c r="B245" t="s" s="4">
        <v>4757</v>
      </c>
      <c r="C245" t="s" s="4">
        <v>88</v>
      </c>
      <c r="D245" t="s" s="4">
        <v>365</v>
      </c>
      <c r="E245" t="s" s="4">
        <v>365</v>
      </c>
      <c r="F245" t="s" s="4">
        <v>365</v>
      </c>
      <c r="G245" t="s" s="4">
        <v>365</v>
      </c>
    </row>
    <row r="246" ht="45.0" customHeight="true">
      <c r="A246" t="s" s="4">
        <v>1135</v>
      </c>
      <c r="B246" t="s" s="4">
        <v>4758</v>
      </c>
      <c r="C246" t="s" s="4">
        <v>88</v>
      </c>
      <c r="D246" t="s" s="4">
        <v>365</v>
      </c>
      <c r="E246" t="s" s="4">
        <v>365</v>
      </c>
      <c r="F246" t="s" s="4">
        <v>365</v>
      </c>
      <c r="G246" t="s" s="4">
        <v>365</v>
      </c>
    </row>
    <row r="247" ht="45.0" customHeight="true">
      <c r="A247" t="s" s="4">
        <v>1139</v>
      </c>
      <c r="B247" t="s" s="4">
        <v>4759</v>
      </c>
      <c r="C247" t="s" s="4">
        <v>88</v>
      </c>
      <c r="D247" t="s" s="4">
        <v>365</v>
      </c>
      <c r="E247" t="s" s="4">
        <v>365</v>
      </c>
      <c r="F247" t="s" s="4">
        <v>365</v>
      </c>
      <c r="G247" t="s" s="4">
        <v>365</v>
      </c>
    </row>
    <row r="248" ht="45.0" customHeight="true">
      <c r="A248" t="s" s="4">
        <v>1148</v>
      </c>
      <c r="B248" t="s" s="4">
        <v>4760</v>
      </c>
      <c r="C248" t="s" s="4">
        <v>88</v>
      </c>
      <c r="D248" t="s" s="4">
        <v>365</v>
      </c>
      <c r="E248" t="s" s="4">
        <v>365</v>
      </c>
      <c r="F248" t="s" s="4">
        <v>365</v>
      </c>
      <c r="G248" t="s" s="4">
        <v>365</v>
      </c>
    </row>
    <row r="249" ht="45.0" customHeight="true">
      <c r="A249" t="s" s="4">
        <v>1154</v>
      </c>
      <c r="B249" t="s" s="4">
        <v>4761</v>
      </c>
      <c r="C249" t="s" s="4">
        <v>88</v>
      </c>
      <c r="D249" t="s" s="4">
        <v>365</v>
      </c>
      <c r="E249" t="s" s="4">
        <v>365</v>
      </c>
      <c r="F249" t="s" s="4">
        <v>365</v>
      </c>
      <c r="G249" t="s" s="4">
        <v>365</v>
      </c>
    </row>
    <row r="250" ht="45.0" customHeight="true">
      <c r="A250" t="s" s="4">
        <v>1163</v>
      </c>
      <c r="B250" t="s" s="4">
        <v>4762</v>
      </c>
      <c r="C250" t="s" s="4">
        <v>88</v>
      </c>
      <c r="D250" t="s" s="4">
        <v>365</v>
      </c>
      <c r="E250" t="s" s="4">
        <v>365</v>
      </c>
      <c r="F250" t="s" s="4">
        <v>365</v>
      </c>
      <c r="G250" t="s" s="4">
        <v>365</v>
      </c>
    </row>
    <row r="251" ht="45.0" customHeight="true">
      <c r="A251" t="s" s="4">
        <v>1167</v>
      </c>
      <c r="B251" t="s" s="4">
        <v>4763</v>
      </c>
      <c r="C251" t="s" s="4">
        <v>88</v>
      </c>
      <c r="D251" t="s" s="4">
        <v>365</v>
      </c>
      <c r="E251" t="s" s="4">
        <v>365</v>
      </c>
      <c r="F251" t="s" s="4">
        <v>365</v>
      </c>
      <c r="G251" t="s" s="4">
        <v>365</v>
      </c>
    </row>
    <row r="252" ht="45.0" customHeight="true">
      <c r="A252" t="s" s="4">
        <v>1170</v>
      </c>
      <c r="B252" t="s" s="4">
        <v>4764</v>
      </c>
      <c r="C252" t="s" s="4">
        <v>88</v>
      </c>
      <c r="D252" t="s" s="4">
        <v>365</v>
      </c>
      <c r="E252" t="s" s="4">
        <v>365</v>
      </c>
      <c r="F252" t="s" s="4">
        <v>365</v>
      </c>
      <c r="G252" t="s" s="4">
        <v>365</v>
      </c>
    </row>
    <row r="253" ht="45.0" customHeight="true">
      <c r="A253" t="s" s="4">
        <v>1176</v>
      </c>
      <c r="B253" t="s" s="4">
        <v>4765</v>
      </c>
      <c r="C253" t="s" s="4">
        <v>88</v>
      </c>
      <c r="D253" t="s" s="4">
        <v>365</v>
      </c>
      <c r="E253" t="s" s="4">
        <v>365</v>
      </c>
      <c r="F253" t="s" s="4">
        <v>365</v>
      </c>
      <c r="G253" t="s" s="4">
        <v>365</v>
      </c>
    </row>
    <row r="254" ht="45.0" customHeight="true">
      <c r="A254" t="s" s="4">
        <v>1179</v>
      </c>
      <c r="B254" t="s" s="4">
        <v>4766</v>
      </c>
      <c r="C254" t="s" s="4">
        <v>88</v>
      </c>
      <c r="D254" t="s" s="4">
        <v>365</v>
      </c>
      <c r="E254" t="s" s="4">
        <v>365</v>
      </c>
      <c r="F254" t="s" s="4">
        <v>365</v>
      </c>
      <c r="G254" t="s" s="4">
        <v>365</v>
      </c>
    </row>
    <row r="255" ht="45.0" customHeight="true">
      <c r="A255" t="s" s="4">
        <v>1185</v>
      </c>
      <c r="B255" t="s" s="4">
        <v>4767</v>
      </c>
      <c r="C255" t="s" s="4">
        <v>88</v>
      </c>
      <c r="D255" t="s" s="4">
        <v>365</v>
      </c>
      <c r="E255" t="s" s="4">
        <v>365</v>
      </c>
      <c r="F255" t="s" s="4">
        <v>365</v>
      </c>
      <c r="G255" t="s" s="4">
        <v>365</v>
      </c>
    </row>
    <row r="256" ht="45.0" customHeight="true">
      <c r="A256" t="s" s="4">
        <v>1189</v>
      </c>
      <c r="B256" t="s" s="4">
        <v>4768</v>
      </c>
      <c r="C256" t="s" s="4">
        <v>88</v>
      </c>
      <c r="D256" t="s" s="4">
        <v>365</v>
      </c>
      <c r="E256" t="s" s="4">
        <v>365</v>
      </c>
      <c r="F256" t="s" s="4">
        <v>365</v>
      </c>
      <c r="G256" t="s" s="4">
        <v>365</v>
      </c>
    </row>
    <row r="257" ht="45.0" customHeight="true">
      <c r="A257" t="s" s="4">
        <v>1192</v>
      </c>
      <c r="B257" t="s" s="4">
        <v>4769</v>
      </c>
      <c r="C257" t="s" s="4">
        <v>88</v>
      </c>
      <c r="D257" t="s" s="4">
        <v>365</v>
      </c>
      <c r="E257" t="s" s="4">
        <v>365</v>
      </c>
      <c r="F257" t="s" s="4">
        <v>365</v>
      </c>
      <c r="G257" t="s" s="4">
        <v>365</v>
      </c>
    </row>
    <row r="258" ht="45.0" customHeight="true">
      <c r="A258" t="s" s="4">
        <v>1196</v>
      </c>
      <c r="B258" t="s" s="4">
        <v>4770</v>
      </c>
      <c r="C258" t="s" s="4">
        <v>88</v>
      </c>
      <c r="D258" t="s" s="4">
        <v>365</v>
      </c>
      <c r="E258" t="s" s="4">
        <v>365</v>
      </c>
      <c r="F258" t="s" s="4">
        <v>365</v>
      </c>
      <c r="G258" t="s" s="4">
        <v>365</v>
      </c>
    </row>
    <row r="259" ht="45.0" customHeight="true">
      <c r="A259" t="s" s="4">
        <v>1199</v>
      </c>
      <c r="B259" t="s" s="4">
        <v>4771</v>
      </c>
      <c r="C259" t="s" s="4">
        <v>88</v>
      </c>
      <c r="D259" t="s" s="4">
        <v>365</v>
      </c>
      <c r="E259" t="s" s="4">
        <v>365</v>
      </c>
      <c r="F259" t="s" s="4">
        <v>365</v>
      </c>
      <c r="G259" t="s" s="4">
        <v>365</v>
      </c>
    </row>
    <row r="260" ht="45.0" customHeight="true">
      <c r="A260" t="s" s="4">
        <v>1203</v>
      </c>
      <c r="B260" t="s" s="4">
        <v>4772</v>
      </c>
      <c r="C260" t="s" s="4">
        <v>88</v>
      </c>
      <c r="D260" t="s" s="4">
        <v>365</v>
      </c>
      <c r="E260" t="s" s="4">
        <v>365</v>
      </c>
      <c r="F260" t="s" s="4">
        <v>365</v>
      </c>
      <c r="G260" t="s" s="4">
        <v>365</v>
      </c>
    </row>
    <row r="261" ht="45.0" customHeight="true">
      <c r="A261" t="s" s="4">
        <v>1206</v>
      </c>
      <c r="B261" t="s" s="4">
        <v>4773</v>
      </c>
      <c r="C261" t="s" s="4">
        <v>88</v>
      </c>
      <c r="D261" t="s" s="4">
        <v>365</v>
      </c>
      <c r="E261" t="s" s="4">
        <v>365</v>
      </c>
      <c r="F261" t="s" s="4">
        <v>365</v>
      </c>
      <c r="G261" t="s" s="4">
        <v>365</v>
      </c>
    </row>
    <row r="262" ht="45.0" customHeight="true">
      <c r="A262" t="s" s="4">
        <v>1210</v>
      </c>
      <c r="B262" t="s" s="4">
        <v>4774</v>
      </c>
      <c r="C262" t="s" s="4">
        <v>88</v>
      </c>
      <c r="D262" t="s" s="4">
        <v>365</v>
      </c>
      <c r="E262" t="s" s="4">
        <v>365</v>
      </c>
      <c r="F262" t="s" s="4">
        <v>365</v>
      </c>
      <c r="G262" t="s" s="4">
        <v>365</v>
      </c>
    </row>
    <row r="263" ht="45.0" customHeight="true">
      <c r="A263" t="s" s="4">
        <v>1213</v>
      </c>
      <c r="B263" t="s" s="4">
        <v>4775</v>
      </c>
      <c r="C263" t="s" s="4">
        <v>88</v>
      </c>
      <c r="D263" t="s" s="4">
        <v>365</v>
      </c>
      <c r="E263" t="s" s="4">
        <v>365</v>
      </c>
      <c r="F263" t="s" s="4">
        <v>365</v>
      </c>
      <c r="G263" t="s" s="4">
        <v>365</v>
      </c>
    </row>
    <row r="264" ht="45.0" customHeight="true">
      <c r="A264" t="s" s="4">
        <v>1216</v>
      </c>
      <c r="B264" t="s" s="4">
        <v>4776</v>
      </c>
      <c r="C264" t="s" s="4">
        <v>88</v>
      </c>
      <c r="D264" t="s" s="4">
        <v>365</v>
      </c>
      <c r="E264" t="s" s="4">
        <v>365</v>
      </c>
      <c r="F264" t="s" s="4">
        <v>365</v>
      </c>
      <c r="G264" t="s" s="4">
        <v>365</v>
      </c>
    </row>
    <row r="265" ht="45.0" customHeight="true">
      <c r="A265" t="s" s="4">
        <v>1219</v>
      </c>
      <c r="B265" t="s" s="4">
        <v>4777</v>
      </c>
      <c r="C265" t="s" s="4">
        <v>88</v>
      </c>
      <c r="D265" t="s" s="4">
        <v>365</v>
      </c>
      <c r="E265" t="s" s="4">
        <v>365</v>
      </c>
      <c r="F265" t="s" s="4">
        <v>365</v>
      </c>
      <c r="G265" t="s" s="4">
        <v>365</v>
      </c>
    </row>
    <row r="266" ht="45.0" customHeight="true">
      <c r="A266" t="s" s="4">
        <v>1222</v>
      </c>
      <c r="B266" t="s" s="4">
        <v>4778</v>
      </c>
      <c r="C266" t="s" s="4">
        <v>88</v>
      </c>
      <c r="D266" t="s" s="4">
        <v>365</v>
      </c>
      <c r="E266" t="s" s="4">
        <v>365</v>
      </c>
      <c r="F266" t="s" s="4">
        <v>365</v>
      </c>
      <c r="G266" t="s" s="4">
        <v>365</v>
      </c>
    </row>
    <row r="267" ht="45.0" customHeight="true">
      <c r="A267" t="s" s="4">
        <v>1226</v>
      </c>
      <c r="B267" t="s" s="4">
        <v>4779</v>
      </c>
      <c r="C267" t="s" s="4">
        <v>88</v>
      </c>
      <c r="D267" t="s" s="4">
        <v>365</v>
      </c>
      <c r="E267" t="s" s="4">
        <v>365</v>
      </c>
      <c r="F267" t="s" s="4">
        <v>365</v>
      </c>
      <c r="G267" t="s" s="4">
        <v>365</v>
      </c>
    </row>
    <row r="268" ht="45.0" customHeight="true">
      <c r="A268" t="s" s="4">
        <v>1229</v>
      </c>
      <c r="B268" t="s" s="4">
        <v>4780</v>
      </c>
      <c r="C268" t="s" s="4">
        <v>88</v>
      </c>
      <c r="D268" t="s" s="4">
        <v>365</v>
      </c>
      <c r="E268" t="s" s="4">
        <v>365</v>
      </c>
      <c r="F268" t="s" s="4">
        <v>365</v>
      </c>
      <c r="G268" t="s" s="4">
        <v>365</v>
      </c>
    </row>
    <row r="269" ht="45.0" customHeight="true">
      <c r="A269" t="s" s="4">
        <v>1236</v>
      </c>
      <c r="B269" t="s" s="4">
        <v>4781</v>
      </c>
      <c r="C269" t="s" s="4">
        <v>88</v>
      </c>
      <c r="D269" t="s" s="4">
        <v>365</v>
      </c>
      <c r="E269" t="s" s="4">
        <v>365</v>
      </c>
      <c r="F269" t="s" s="4">
        <v>365</v>
      </c>
      <c r="G269" t="s" s="4">
        <v>365</v>
      </c>
    </row>
    <row r="270" ht="45.0" customHeight="true">
      <c r="A270" t="s" s="4">
        <v>1241</v>
      </c>
      <c r="B270" t="s" s="4">
        <v>4782</v>
      </c>
      <c r="C270" t="s" s="4">
        <v>88</v>
      </c>
      <c r="D270" t="s" s="4">
        <v>365</v>
      </c>
      <c r="E270" t="s" s="4">
        <v>365</v>
      </c>
      <c r="F270" t="s" s="4">
        <v>365</v>
      </c>
      <c r="G270" t="s" s="4">
        <v>365</v>
      </c>
    </row>
    <row r="271" ht="45.0" customHeight="true">
      <c r="A271" t="s" s="4">
        <v>1245</v>
      </c>
      <c r="B271" t="s" s="4">
        <v>4783</v>
      </c>
      <c r="C271" t="s" s="4">
        <v>88</v>
      </c>
      <c r="D271" t="s" s="4">
        <v>365</v>
      </c>
      <c r="E271" t="s" s="4">
        <v>365</v>
      </c>
      <c r="F271" t="s" s="4">
        <v>365</v>
      </c>
      <c r="G271" t="s" s="4">
        <v>365</v>
      </c>
    </row>
    <row r="272" ht="45.0" customHeight="true">
      <c r="A272" t="s" s="4">
        <v>1248</v>
      </c>
      <c r="B272" t="s" s="4">
        <v>4784</v>
      </c>
      <c r="C272" t="s" s="4">
        <v>88</v>
      </c>
      <c r="D272" t="s" s="4">
        <v>365</v>
      </c>
      <c r="E272" t="s" s="4">
        <v>365</v>
      </c>
      <c r="F272" t="s" s="4">
        <v>365</v>
      </c>
      <c r="G272" t="s" s="4">
        <v>365</v>
      </c>
    </row>
    <row r="273" ht="45.0" customHeight="true">
      <c r="A273" t="s" s="4">
        <v>1253</v>
      </c>
      <c r="B273" t="s" s="4">
        <v>4785</v>
      </c>
      <c r="C273" t="s" s="4">
        <v>88</v>
      </c>
      <c r="D273" t="s" s="4">
        <v>365</v>
      </c>
      <c r="E273" t="s" s="4">
        <v>365</v>
      </c>
      <c r="F273" t="s" s="4">
        <v>365</v>
      </c>
      <c r="G273" t="s" s="4">
        <v>365</v>
      </c>
    </row>
    <row r="274" ht="45.0" customHeight="true">
      <c r="A274" t="s" s="4">
        <v>1256</v>
      </c>
      <c r="B274" t="s" s="4">
        <v>4786</v>
      </c>
      <c r="C274" t="s" s="4">
        <v>88</v>
      </c>
      <c r="D274" t="s" s="4">
        <v>365</v>
      </c>
      <c r="E274" t="s" s="4">
        <v>365</v>
      </c>
      <c r="F274" t="s" s="4">
        <v>365</v>
      </c>
      <c r="G274" t="s" s="4">
        <v>365</v>
      </c>
    </row>
    <row r="275" ht="45.0" customHeight="true">
      <c r="A275" t="s" s="4">
        <v>1262</v>
      </c>
      <c r="B275" t="s" s="4">
        <v>4787</v>
      </c>
      <c r="C275" t="s" s="4">
        <v>88</v>
      </c>
      <c r="D275" t="s" s="4">
        <v>365</v>
      </c>
      <c r="E275" t="s" s="4">
        <v>365</v>
      </c>
      <c r="F275" t="s" s="4">
        <v>365</v>
      </c>
      <c r="G275" t="s" s="4">
        <v>365</v>
      </c>
    </row>
    <row r="276" ht="45.0" customHeight="true">
      <c r="A276" t="s" s="4">
        <v>1267</v>
      </c>
      <c r="B276" t="s" s="4">
        <v>4788</v>
      </c>
      <c r="C276" t="s" s="4">
        <v>88</v>
      </c>
      <c r="D276" t="s" s="4">
        <v>365</v>
      </c>
      <c r="E276" t="s" s="4">
        <v>365</v>
      </c>
      <c r="F276" t="s" s="4">
        <v>365</v>
      </c>
      <c r="G276" t="s" s="4">
        <v>365</v>
      </c>
    </row>
    <row r="277" ht="45.0" customHeight="true">
      <c r="A277" t="s" s="4">
        <v>1269</v>
      </c>
      <c r="B277" t="s" s="4">
        <v>4789</v>
      </c>
      <c r="C277" t="s" s="4">
        <v>88</v>
      </c>
      <c r="D277" t="s" s="4">
        <v>365</v>
      </c>
      <c r="E277" t="s" s="4">
        <v>365</v>
      </c>
      <c r="F277" t="s" s="4">
        <v>365</v>
      </c>
      <c r="G277" t="s" s="4">
        <v>365</v>
      </c>
    </row>
    <row r="278" ht="45.0" customHeight="true">
      <c r="A278" t="s" s="4">
        <v>1274</v>
      </c>
      <c r="B278" t="s" s="4">
        <v>4790</v>
      </c>
      <c r="C278" t="s" s="4">
        <v>88</v>
      </c>
      <c r="D278" t="s" s="4">
        <v>365</v>
      </c>
      <c r="E278" t="s" s="4">
        <v>365</v>
      </c>
      <c r="F278" t="s" s="4">
        <v>365</v>
      </c>
      <c r="G278" t="s" s="4">
        <v>365</v>
      </c>
    </row>
    <row r="279" ht="45.0" customHeight="true">
      <c r="A279" t="s" s="4">
        <v>1277</v>
      </c>
      <c r="B279" t="s" s="4">
        <v>4791</v>
      </c>
      <c r="C279" t="s" s="4">
        <v>88</v>
      </c>
      <c r="D279" t="s" s="4">
        <v>365</v>
      </c>
      <c r="E279" t="s" s="4">
        <v>365</v>
      </c>
      <c r="F279" t="s" s="4">
        <v>365</v>
      </c>
      <c r="G279" t="s" s="4">
        <v>365</v>
      </c>
    </row>
    <row r="280" ht="45.0" customHeight="true">
      <c r="A280" t="s" s="4">
        <v>1281</v>
      </c>
      <c r="B280" t="s" s="4">
        <v>4792</v>
      </c>
      <c r="C280" t="s" s="4">
        <v>88</v>
      </c>
      <c r="D280" t="s" s="4">
        <v>365</v>
      </c>
      <c r="E280" t="s" s="4">
        <v>365</v>
      </c>
      <c r="F280" t="s" s="4">
        <v>365</v>
      </c>
      <c r="G280" t="s" s="4">
        <v>365</v>
      </c>
    </row>
    <row r="281" ht="45.0" customHeight="true">
      <c r="A281" t="s" s="4">
        <v>1286</v>
      </c>
      <c r="B281" t="s" s="4">
        <v>4793</v>
      </c>
      <c r="C281" t="s" s="4">
        <v>88</v>
      </c>
      <c r="D281" t="s" s="4">
        <v>365</v>
      </c>
      <c r="E281" t="s" s="4">
        <v>365</v>
      </c>
      <c r="F281" t="s" s="4">
        <v>365</v>
      </c>
      <c r="G281" t="s" s="4">
        <v>365</v>
      </c>
    </row>
    <row r="282" ht="45.0" customHeight="true">
      <c r="A282" t="s" s="4">
        <v>1290</v>
      </c>
      <c r="B282" t="s" s="4">
        <v>4794</v>
      </c>
      <c r="C282" t="s" s="4">
        <v>88</v>
      </c>
      <c r="D282" t="s" s="4">
        <v>365</v>
      </c>
      <c r="E282" t="s" s="4">
        <v>365</v>
      </c>
      <c r="F282" t="s" s="4">
        <v>365</v>
      </c>
      <c r="G282" t="s" s="4">
        <v>365</v>
      </c>
    </row>
    <row r="283" ht="45.0" customHeight="true">
      <c r="A283" t="s" s="4">
        <v>1295</v>
      </c>
      <c r="B283" t="s" s="4">
        <v>4795</v>
      </c>
      <c r="C283" t="s" s="4">
        <v>88</v>
      </c>
      <c r="D283" t="s" s="4">
        <v>365</v>
      </c>
      <c r="E283" t="s" s="4">
        <v>365</v>
      </c>
      <c r="F283" t="s" s="4">
        <v>365</v>
      </c>
      <c r="G283" t="s" s="4">
        <v>365</v>
      </c>
    </row>
    <row r="284" ht="45.0" customHeight="true">
      <c r="A284" t="s" s="4">
        <v>1299</v>
      </c>
      <c r="B284" t="s" s="4">
        <v>4796</v>
      </c>
      <c r="C284" t="s" s="4">
        <v>88</v>
      </c>
      <c r="D284" t="s" s="4">
        <v>365</v>
      </c>
      <c r="E284" t="s" s="4">
        <v>365</v>
      </c>
      <c r="F284" t="s" s="4">
        <v>365</v>
      </c>
      <c r="G284" t="s" s="4">
        <v>365</v>
      </c>
    </row>
    <row r="285" ht="45.0" customHeight="true">
      <c r="A285" t="s" s="4">
        <v>1301</v>
      </c>
      <c r="B285" t="s" s="4">
        <v>4797</v>
      </c>
      <c r="C285" t="s" s="4">
        <v>88</v>
      </c>
      <c r="D285" t="s" s="4">
        <v>365</v>
      </c>
      <c r="E285" t="s" s="4">
        <v>365</v>
      </c>
      <c r="F285" t="s" s="4">
        <v>365</v>
      </c>
      <c r="G285" t="s" s="4">
        <v>365</v>
      </c>
    </row>
    <row r="286" ht="45.0" customHeight="true">
      <c r="A286" t="s" s="4">
        <v>1303</v>
      </c>
      <c r="B286" t="s" s="4">
        <v>4798</v>
      </c>
      <c r="C286" t="s" s="4">
        <v>88</v>
      </c>
      <c r="D286" t="s" s="4">
        <v>365</v>
      </c>
      <c r="E286" t="s" s="4">
        <v>365</v>
      </c>
      <c r="F286" t="s" s="4">
        <v>365</v>
      </c>
      <c r="G286" t="s" s="4">
        <v>365</v>
      </c>
    </row>
    <row r="287" ht="45.0" customHeight="true">
      <c r="A287" t="s" s="4">
        <v>1305</v>
      </c>
      <c r="B287" t="s" s="4">
        <v>4799</v>
      </c>
      <c r="C287" t="s" s="4">
        <v>88</v>
      </c>
      <c r="D287" t="s" s="4">
        <v>365</v>
      </c>
      <c r="E287" t="s" s="4">
        <v>365</v>
      </c>
      <c r="F287" t="s" s="4">
        <v>365</v>
      </c>
      <c r="G287" t="s" s="4">
        <v>365</v>
      </c>
    </row>
    <row r="288" ht="45.0" customHeight="true">
      <c r="A288" t="s" s="4">
        <v>1309</v>
      </c>
      <c r="B288" t="s" s="4">
        <v>4800</v>
      </c>
      <c r="C288" t="s" s="4">
        <v>88</v>
      </c>
      <c r="D288" t="s" s="4">
        <v>365</v>
      </c>
      <c r="E288" t="s" s="4">
        <v>365</v>
      </c>
      <c r="F288" t="s" s="4">
        <v>365</v>
      </c>
      <c r="G288" t="s" s="4">
        <v>365</v>
      </c>
    </row>
    <row r="289" ht="45.0" customHeight="true">
      <c r="A289" t="s" s="4">
        <v>1313</v>
      </c>
      <c r="B289" t="s" s="4">
        <v>4801</v>
      </c>
      <c r="C289" t="s" s="4">
        <v>88</v>
      </c>
      <c r="D289" t="s" s="4">
        <v>365</v>
      </c>
      <c r="E289" t="s" s="4">
        <v>365</v>
      </c>
      <c r="F289" t="s" s="4">
        <v>365</v>
      </c>
      <c r="G289" t="s" s="4">
        <v>365</v>
      </c>
    </row>
    <row r="290" ht="45.0" customHeight="true">
      <c r="A290" t="s" s="4">
        <v>1319</v>
      </c>
      <c r="B290" t="s" s="4">
        <v>4802</v>
      </c>
      <c r="C290" t="s" s="4">
        <v>88</v>
      </c>
      <c r="D290" t="s" s="4">
        <v>365</v>
      </c>
      <c r="E290" t="s" s="4">
        <v>365</v>
      </c>
      <c r="F290" t="s" s="4">
        <v>365</v>
      </c>
      <c r="G290" t="s" s="4">
        <v>365</v>
      </c>
    </row>
    <row r="291" ht="45.0" customHeight="true">
      <c r="A291" t="s" s="4">
        <v>1322</v>
      </c>
      <c r="B291" t="s" s="4">
        <v>4803</v>
      </c>
      <c r="C291" t="s" s="4">
        <v>88</v>
      </c>
      <c r="D291" t="s" s="4">
        <v>365</v>
      </c>
      <c r="E291" t="s" s="4">
        <v>365</v>
      </c>
      <c r="F291" t="s" s="4">
        <v>365</v>
      </c>
      <c r="G291" t="s" s="4">
        <v>365</v>
      </c>
    </row>
    <row r="292" ht="45.0" customHeight="true">
      <c r="A292" t="s" s="4">
        <v>1326</v>
      </c>
      <c r="B292" t="s" s="4">
        <v>4804</v>
      </c>
      <c r="C292" t="s" s="4">
        <v>88</v>
      </c>
      <c r="D292" t="s" s="4">
        <v>365</v>
      </c>
      <c r="E292" t="s" s="4">
        <v>365</v>
      </c>
      <c r="F292" t="s" s="4">
        <v>365</v>
      </c>
      <c r="G292" t="s" s="4">
        <v>365</v>
      </c>
    </row>
    <row r="293" ht="45.0" customHeight="true">
      <c r="A293" t="s" s="4">
        <v>1328</v>
      </c>
      <c r="B293" t="s" s="4">
        <v>4805</v>
      </c>
      <c r="C293" t="s" s="4">
        <v>88</v>
      </c>
      <c r="D293" t="s" s="4">
        <v>365</v>
      </c>
      <c r="E293" t="s" s="4">
        <v>365</v>
      </c>
      <c r="F293" t="s" s="4">
        <v>365</v>
      </c>
      <c r="G293" t="s" s="4">
        <v>365</v>
      </c>
    </row>
    <row r="294" ht="45.0" customHeight="true">
      <c r="A294" t="s" s="4">
        <v>1332</v>
      </c>
      <c r="B294" t="s" s="4">
        <v>4806</v>
      </c>
      <c r="C294" t="s" s="4">
        <v>88</v>
      </c>
      <c r="D294" t="s" s="4">
        <v>365</v>
      </c>
      <c r="E294" t="s" s="4">
        <v>365</v>
      </c>
      <c r="F294" t="s" s="4">
        <v>365</v>
      </c>
      <c r="G294" t="s" s="4">
        <v>365</v>
      </c>
    </row>
    <row r="295" ht="45.0" customHeight="true">
      <c r="A295" t="s" s="4">
        <v>1335</v>
      </c>
      <c r="B295" t="s" s="4">
        <v>4807</v>
      </c>
      <c r="C295" t="s" s="4">
        <v>88</v>
      </c>
      <c r="D295" t="s" s="4">
        <v>365</v>
      </c>
      <c r="E295" t="s" s="4">
        <v>365</v>
      </c>
      <c r="F295" t="s" s="4">
        <v>365</v>
      </c>
      <c r="G295" t="s" s="4">
        <v>365</v>
      </c>
    </row>
    <row r="296" ht="45.0" customHeight="true">
      <c r="A296" t="s" s="4">
        <v>1340</v>
      </c>
      <c r="B296" t="s" s="4">
        <v>4808</v>
      </c>
      <c r="C296" t="s" s="4">
        <v>88</v>
      </c>
      <c r="D296" t="s" s="4">
        <v>365</v>
      </c>
      <c r="E296" t="s" s="4">
        <v>365</v>
      </c>
      <c r="F296" t="s" s="4">
        <v>365</v>
      </c>
      <c r="G296" t="s" s="4">
        <v>365</v>
      </c>
    </row>
    <row r="297" ht="45.0" customHeight="true">
      <c r="A297" t="s" s="4">
        <v>1343</v>
      </c>
      <c r="B297" t="s" s="4">
        <v>4809</v>
      </c>
      <c r="C297" t="s" s="4">
        <v>88</v>
      </c>
      <c r="D297" t="s" s="4">
        <v>365</v>
      </c>
      <c r="E297" t="s" s="4">
        <v>365</v>
      </c>
      <c r="F297" t="s" s="4">
        <v>365</v>
      </c>
      <c r="G297" t="s" s="4">
        <v>365</v>
      </c>
    </row>
    <row r="298" ht="45.0" customHeight="true">
      <c r="A298" t="s" s="4">
        <v>1347</v>
      </c>
      <c r="B298" t="s" s="4">
        <v>4810</v>
      </c>
      <c r="C298" t="s" s="4">
        <v>88</v>
      </c>
      <c r="D298" t="s" s="4">
        <v>365</v>
      </c>
      <c r="E298" t="s" s="4">
        <v>365</v>
      </c>
      <c r="F298" t="s" s="4">
        <v>365</v>
      </c>
      <c r="G298" t="s" s="4">
        <v>365</v>
      </c>
    </row>
    <row r="299" ht="45.0" customHeight="true">
      <c r="A299" t="s" s="4">
        <v>1350</v>
      </c>
      <c r="B299" t="s" s="4">
        <v>4811</v>
      </c>
      <c r="C299" t="s" s="4">
        <v>88</v>
      </c>
      <c r="D299" t="s" s="4">
        <v>365</v>
      </c>
      <c r="E299" t="s" s="4">
        <v>365</v>
      </c>
      <c r="F299" t="s" s="4">
        <v>365</v>
      </c>
      <c r="G299" t="s" s="4">
        <v>365</v>
      </c>
    </row>
    <row r="300" ht="45.0" customHeight="true">
      <c r="A300" t="s" s="4">
        <v>1354</v>
      </c>
      <c r="B300" t="s" s="4">
        <v>4812</v>
      </c>
      <c r="C300" t="s" s="4">
        <v>88</v>
      </c>
      <c r="D300" t="s" s="4">
        <v>365</v>
      </c>
      <c r="E300" t="s" s="4">
        <v>365</v>
      </c>
      <c r="F300" t="s" s="4">
        <v>365</v>
      </c>
      <c r="G300" t="s" s="4">
        <v>365</v>
      </c>
    </row>
    <row r="301" ht="45.0" customHeight="true">
      <c r="A301" t="s" s="4">
        <v>1358</v>
      </c>
      <c r="B301" t="s" s="4">
        <v>4813</v>
      </c>
      <c r="C301" t="s" s="4">
        <v>88</v>
      </c>
      <c r="D301" t="s" s="4">
        <v>365</v>
      </c>
      <c r="E301" t="s" s="4">
        <v>365</v>
      </c>
      <c r="F301" t="s" s="4">
        <v>365</v>
      </c>
      <c r="G301" t="s" s="4">
        <v>365</v>
      </c>
    </row>
    <row r="302" ht="45.0" customHeight="true">
      <c r="A302" t="s" s="4">
        <v>1362</v>
      </c>
      <c r="B302" t="s" s="4">
        <v>4814</v>
      </c>
      <c r="C302" t="s" s="4">
        <v>88</v>
      </c>
      <c r="D302" t="s" s="4">
        <v>365</v>
      </c>
      <c r="E302" t="s" s="4">
        <v>365</v>
      </c>
      <c r="F302" t="s" s="4">
        <v>365</v>
      </c>
      <c r="G302" t="s" s="4">
        <v>365</v>
      </c>
    </row>
    <row r="303" ht="45.0" customHeight="true">
      <c r="A303" t="s" s="4">
        <v>1370</v>
      </c>
      <c r="B303" t="s" s="4">
        <v>4815</v>
      </c>
      <c r="C303" t="s" s="4">
        <v>88</v>
      </c>
      <c r="D303" t="s" s="4">
        <v>365</v>
      </c>
      <c r="E303" t="s" s="4">
        <v>365</v>
      </c>
      <c r="F303" t="s" s="4">
        <v>365</v>
      </c>
      <c r="G303" t="s" s="4">
        <v>365</v>
      </c>
    </row>
    <row r="304" ht="45.0" customHeight="true">
      <c r="A304" t="s" s="4">
        <v>1372</v>
      </c>
      <c r="B304" t="s" s="4">
        <v>4816</v>
      </c>
      <c r="C304" t="s" s="4">
        <v>88</v>
      </c>
      <c r="D304" t="s" s="4">
        <v>365</v>
      </c>
      <c r="E304" t="s" s="4">
        <v>365</v>
      </c>
      <c r="F304" t="s" s="4">
        <v>365</v>
      </c>
      <c r="G304" t="s" s="4">
        <v>365</v>
      </c>
    </row>
    <row r="305" ht="45.0" customHeight="true">
      <c r="A305" t="s" s="4">
        <v>1376</v>
      </c>
      <c r="B305" t="s" s="4">
        <v>4817</v>
      </c>
      <c r="C305" t="s" s="4">
        <v>88</v>
      </c>
      <c r="D305" t="s" s="4">
        <v>365</v>
      </c>
      <c r="E305" t="s" s="4">
        <v>365</v>
      </c>
      <c r="F305" t="s" s="4">
        <v>365</v>
      </c>
      <c r="G305" t="s" s="4">
        <v>365</v>
      </c>
    </row>
    <row r="306" ht="45.0" customHeight="true">
      <c r="A306" t="s" s="4">
        <v>1379</v>
      </c>
      <c r="B306" t="s" s="4">
        <v>4818</v>
      </c>
      <c r="C306" t="s" s="4">
        <v>88</v>
      </c>
      <c r="D306" t="s" s="4">
        <v>365</v>
      </c>
      <c r="E306" t="s" s="4">
        <v>365</v>
      </c>
      <c r="F306" t="s" s="4">
        <v>365</v>
      </c>
      <c r="G306" t="s" s="4">
        <v>365</v>
      </c>
    </row>
    <row r="307" ht="45.0" customHeight="true">
      <c r="A307" t="s" s="4">
        <v>1381</v>
      </c>
      <c r="B307" t="s" s="4">
        <v>4819</v>
      </c>
      <c r="C307" t="s" s="4">
        <v>88</v>
      </c>
      <c r="D307" t="s" s="4">
        <v>365</v>
      </c>
      <c r="E307" t="s" s="4">
        <v>365</v>
      </c>
      <c r="F307" t="s" s="4">
        <v>365</v>
      </c>
      <c r="G307" t="s" s="4">
        <v>365</v>
      </c>
    </row>
    <row r="308" ht="45.0" customHeight="true">
      <c r="A308" t="s" s="4">
        <v>1388</v>
      </c>
      <c r="B308" t="s" s="4">
        <v>4820</v>
      </c>
      <c r="C308" t="s" s="4">
        <v>88</v>
      </c>
      <c r="D308" t="s" s="4">
        <v>365</v>
      </c>
      <c r="E308" t="s" s="4">
        <v>365</v>
      </c>
      <c r="F308" t="s" s="4">
        <v>365</v>
      </c>
      <c r="G308" t="s" s="4">
        <v>365</v>
      </c>
    </row>
    <row r="309" ht="45.0" customHeight="true">
      <c r="A309" t="s" s="4">
        <v>1392</v>
      </c>
      <c r="B309" t="s" s="4">
        <v>4821</v>
      </c>
      <c r="C309" t="s" s="4">
        <v>88</v>
      </c>
      <c r="D309" t="s" s="4">
        <v>365</v>
      </c>
      <c r="E309" t="s" s="4">
        <v>365</v>
      </c>
      <c r="F309" t="s" s="4">
        <v>365</v>
      </c>
      <c r="G309" t="s" s="4">
        <v>365</v>
      </c>
    </row>
    <row r="310" ht="45.0" customHeight="true">
      <c r="A310" t="s" s="4">
        <v>1396</v>
      </c>
      <c r="B310" t="s" s="4">
        <v>4822</v>
      </c>
      <c r="C310" t="s" s="4">
        <v>88</v>
      </c>
      <c r="D310" t="s" s="4">
        <v>365</v>
      </c>
      <c r="E310" t="s" s="4">
        <v>365</v>
      </c>
      <c r="F310" t="s" s="4">
        <v>365</v>
      </c>
      <c r="G310" t="s" s="4">
        <v>365</v>
      </c>
    </row>
    <row r="311" ht="45.0" customHeight="true">
      <c r="A311" t="s" s="4">
        <v>1402</v>
      </c>
      <c r="B311" t="s" s="4">
        <v>4823</v>
      </c>
      <c r="C311" t="s" s="4">
        <v>88</v>
      </c>
      <c r="D311" t="s" s="4">
        <v>365</v>
      </c>
      <c r="E311" t="s" s="4">
        <v>365</v>
      </c>
      <c r="F311" t="s" s="4">
        <v>365</v>
      </c>
      <c r="G311" t="s" s="4">
        <v>365</v>
      </c>
    </row>
    <row r="312" ht="45.0" customHeight="true">
      <c r="A312" t="s" s="4">
        <v>1406</v>
      </c>
      <c r="B312" t="s" s="4">
        <v>4824</v>
      </c>
      <c r="C312" t="s" s="4">
        <v>88</v>
      </c>
      <c r="D312" t="s" s="4">
        <v>365</v>
      </c>
      <c r="E312" t="s" s="4">
        <v>365</v>
      </c>
      <c r="F312" t="s" s="4">
        <v>365</v>
      </c>
      <c r="G312" t="s" s="4">
        <v>365</v>
      </c>
    </row>
    <row r="313" ht="45.0" customHeight="true">
      <c r="A313" t="s" s="4">
        <v>1409</v>
      </c>
      <c r="B313" t="s" s="4">
        <v>4825</v>
      </c>
      <c r="C313" t="s" s="4">
        <v>88</v>
      </c>
      <c r="D313" t="s" s="4">
        <v>365</v>
      </c>
      <c r="E313" t="s" s="4">
        <v>365</v>
      </c>
      <c r="F313" t="s" s="4">
        <v>365</v>
      </c>
      <c r="G313" t="s" s="4">
        <v>365</v>
      </c>
    </row>
    <row r="314" ht="45.0" customHeight="true">
      <c r="A314" t="s" s="4">
        <v>1413</v>
      </c>
      <c r="B314" t="s" s="4">
        <v>4826</v>
      </c>
      <c r="C314" t="s" s="4">
        <v>88</v>
      </c>
      <c r="D314" t="s" s="4">
        <v>365</v>
      </c>
      <c r="E314" t="s" s="4">
        <v>365</v>
      </c>
      <c r="F314" t="s" s="4">
        <v>365</v>
      </c>
      <c r="G314" t="s" s="4">
        <v>365</v>
      </c>
    </row>
    <row r="315" ht="45.0" customHeight="true">
      <c r="A315" t="s" s="4">
        <v>1416</v>
      </c>
      <c r="B315" t="s" s="4">
        <v>4827</v>
      </c>
      <c r="C315" t="s" s="4">
        <v>88</v>
      </c>
      <c r="D315" t="s" s="4">
        <v>365</v>
      </c>
      <c r="E315" t="s" s="4">
        <v>365</v>
      </c>
      <c r="F315" t="s" s="4">
        <v>365</v>
      </c>
      <c r="G315" t="s" s="4">
        <v>365</v>
      </c>
    </row>
    <row r="316" ht="45.0" customHeight="true">
      <c r="A316" t="s" s="4">
        <v>1420</v>
      </c>
      <c r="B316" t="s" s="4">
        <v>4828</v>
      </c>
      <c r="C316" t="s" s="4">
        <v>88</v>
      </c>
      <c r="D316" t="s" s="4">
        <v>365</v>
      </c>
      <c r="E316" t="s" s="4">
        <v>365</v>
      </c>
      <c r="F316" t="s" s="4">
        <v>365</v>
      </c>
      <c r="G316" t="s" s="4">
        <v>365</v>
      </c>
    </row>
    <row r="317" ht="45.0" customHeight="true">
      <c r="A317" t="s" s="4">
        <v>1423</v>
      </c>
      <c r="B317" t="s" s="4">
        <v>4829</v>
      </c>
      <c r="C317" t="s" s="4">
        <v>88</v>
      </c>
      <c r="D317" t="s" s="4">
        <v>365</v>
      </c>
      <c r="E317" t="s" s="4">
        <v>365</v>
      </c>
      <c r="F317" t="s" s="4">
        <v>365</v>
      </c>
      <c r="G317" t="s" s="4">
        <v>365</v>
      </c>
    </row>
    <row r="318" ht="45.0" customHeight="true">
      <c r="A318" t="s" s="4">
        <v>1427</v>
      </c>
      <c r="B318" t="s" s="4">
        <v>4830</v>
      </c>
      <c r="C318" t="s" s="4">
        <v>88</v>
      </c>
      <c r="D318" t="s" s="4">
        <v>365</v>
      </c>
      <c r="E318" t="s" s="4">
        <v>365</v>
      </c>
      <c r="F318" t="s" s="4">
        <v>365</v>
      </c>
      <c r="G318" t="s" s="4">
        <v>365</v>
      </c>
    </row>
    <row r="319" ht="45.0" customHeight="true">
      <c r="A319" t="s" s="4">
        <v>1430</v>
      </c>
      <c r="B319" t="s" s="4">
        <v>4831</v>
      </c>
      <c r="C319" t="s" s="4">
        <v>88</v>
      </c>
      <c r="D319" t="s" s="4">
        <v>365</v>
      </c>
      <c r="E319" t="s" s="4">
        <v>365</v>
      </c>
      <c r="F319" t="s" s="4">
        <v>365</v>
      </c>
      <c r="G319" t="s" s="4">
        <v>365</v>
      </c>
    </row>
    <row r="320" ht="45.0" customHeight="true">
      <c r="A320" t="s" s="4">
        <v>1433</v>
      </c>
      <c r="B320" t="s" s="4">
        <v>4832</v>
      </c>
      <c r="C320" t="s" s="4">
        <v>88</v>
      </c>
      <c r="D320" t="s" s="4">
        <v>365</v>
      </c>
      <c r="E320" t="s" s="4">
        <v>365</v>
      </c>
      <c r="F320" t="s" s="4">
        <v>365</v>
      </c>
      <c r="G320" t="s" s="4">
        <v>365</v>
      </c>
    </row>
    <row r="321" ht="45.0" customHeight="true">
      <c r="A321" t="s" s="4">
        <v>1436</v>
      </c>
      <c r="B321" t="s" s="4">
        <v>4833</v>
      </c>
      <c r="C321" t="s" s="4">
        <v>88</v>
      </c>
      <c r="D321" t="s" s="4">
        <v>365</v>
      </c>
      <c r="E321" t="s" s="4">
        <v>365</v>
      </c>
      <c r="F321" t="s" s="4">
        <v>365</v>
      </c>
      <c r="G321" t="s" s="4">
        <v>365</v>
      </c>
    </row>
    <row r="322" ht="45.0" customHeight="true">
      <c r="A322" t="s" s="4">
        <v>1442</v>
      </c>
      <c r="B322" t="s" s="4">
        <v>4834</v>
      </c>
      <c r="C322" t="s" s="4">
        <v>88</v>
      </c>
      <c r="D322" t="s" s="4">
        <v>365</v>
      </c>
      <c r="E322" t="s" s="4">
        <v>365</v>
      </c>
      <c r="F322" t="s" s="4">
        <v>365</v>
      </c>
      <c r="G322" t="s" s="4">
        <v>365</v>
      </c>
    </row>
    <row r="323" ht="45.0" customHeight="true">
      <c r="A323" t="s" s="4">
        <v>1445</v>
      </c>
      <c r="B323" t="s" s="4">
        <v>4835</v>
      </c>
      <c r="C323" t="s" s="4">
        <v>88</v>
      </c>
      <c r="D323" t="s" s="4">
        <v>365</v>
      </c>
      <c r="E323" t="s" s="4">
        <v>365</v>
      </c>
      <c r="F323" t="s" s="4">
        <v>365</v>
      </c>
      <c r="G323" t="s" s="4">
        <v>365</v>
      </c>
    </row>
    <row r="324" ht="45.0" customHeight="true">
      <c r="A324" t="s" s="4">
        <v>1449</v>
      </c>
      <c r="B324" t="s" s="4">
        <v>4836</v>
      </c>
      <c r="C324" t="s" s="4">
        <v>88</v>
      </c>
      <c r="D324" t="s" s="4">
        <v>365</v>
      </c>
      <c r="E324" t="s" s="4">
        <v>365</v>
      </c>
      <c r="F324" t="s" s="4">
        <v>365</v>
      </c>
      <c r="G324" t="s" s="4">
        <v>365</v>
      </c>
    </row>
    <row r="325" ht="45.0" customHeight="true">
      <c r="A325" t="s" s="4">
        <v>1452</v>
      </c>
      <c r="B325" t="s" s="4">
        <v>4837</v>
      </c>
      <c r="C325" t="s" s="4">
        <v>88</v>
      </c>
      <c r="D325" t="s" s="4">
        <v>365</v>
      </c>
      <c r="E325" t="s" s="4">
        <v>365</v>
      </c>
      <c r="F325" t="s" s="4">
        <v>365</v>
      </c>
      <c r="G325" t="s" s="4">
        <v>365</v>
      </c>
    </row>
    <row r="326" ht="45.0" customHeight="true">
      <c r="A326" t="s" s="4">
        <v>1455</v>
      </c>
      <c r="B326" t="s" s="4">
        <v>4838</v>
      </c>
      <c r="C326" t="s" s="4">
        <v>88</v>
      </c>
      <c r="D326" t="s" s="4">
        <v>365</v>
      </c>
      <c r="E326" t="s" s="4">
        <v>365</v>
      </c>
      <c r="F326" t="s" s="4">
        <v>365</v>
      </c>
      <c r="G326" t="s" s="4">
        <v>365</v>
      </c>
    </row>
    <row r="327" ht="45.0" customHeight="true">
      <c r="A327" t="s" s="4">
        <v>1459</v>
      </c>
      <c r="B327" t="s" s="4">
        <v>4839</v>
      </c>
      <c r="C327" t="s" s="4">
        <v>88</v>
      </c>
      <c r="D327" t="s" s="4">
        <v>365</v>
      </c>
      <c r="E327" t="s" s="4">
        <v>365</v>
      </c>
      <c r="F327" t="s" s="4">
        <v>365</v>
      </c>
      <c r="G327" t="s" s="4">
        <v>365</v>
      </c>
    </row>
    <row r="328" ht="45.0" customHeight="true">
      <c r="A328" t="s" s="4">
        <v>1463</v>
      </c>
      <c r="B328" t="s" s="4">
        <v>4840</v>
      </c>
      <c r="C328" t="s" s="4">
        <v>88</v>
      </c>
      <c r="D328" t="s" s="4">
        <v>365</v>
      </c>
      <c r="E328" t="s" s="4">
        <v>365</v>
      </c>
      <c r="F328" t="s" s="4">
        <v>365</v>
      </c>
      <c r="G328" t="s" s="4">
        <v>365</v>
      </c>
    </row>
    <row r="329" ht="45.0" customHeight="true">
      <c r="A329" t="s" s="4">
        <v>1467</v>
      </c>
      <c r="B329" t="s" s="4">
        <v>4841</v>
      </c>
      <c r="C329" t="s" s="4">
        <v>88</v>
      </c>
      <c r="D329" t="s" s="4">
        <v>365</v>
      </c>
      <c r="E329" t="s" s="4">
        <v>365</v>
      </c>
      <c r="F329" t="s" s="4">
        <v>365</v>
      </c>
      <c r="G329" t="s" s="4">
        <v>365</v>
      </c>
    </row>
    <row r="330" ht="45.0" customHeight="true">
      <c r="A330" t="s" s="4">
        <v>1471</v>
      </c>
      <c r="B330" t="s" s="4">
        <v>4842</v>
      </c>
      <c r="C330" t="s" s="4">
        <v>88</v>
      </c>
      <c r="D330" t="s" s="4">
        <v>365</v>
      </c>
      <c r="E330" t="s" s="4">
        <v>365</v>
      </c>
      <c r="F330" t="s" s="4">
        <v>365</v>
      </c>
      <c r="G330" t="s" s="4">
        <v>365</v>
      </c>
    </row>
    <row r="331" ht="45.0" customHeight="true">
      <c r="A331" t="s" s="4">
        <v>1474</v>
      </c>
      <c r="B331" t="s" s="4">
        <v>4843</v>
      </c>
      <c r="C331" t="s" s="4">
        <v>88</v>
      </c>
      <c r="D331" t="s" s="4">
        <v>365</v>
      </c>
      <c r="E331" t="s" s="4">
        <v>365</v>
      </c>
      <c r="F331" t="s" s="4">
        <v>365</v>
      </c>
      <c r="G331" t="s" s="4">
        <v>365</v>
      </c>
    </row>
    <row r="332" ht="45.0" customHeight="true">
      <c r="A332" t="s" s="4">
        <v>1477</v>
      </c>
      <c r="B332" t="s" s="4">
        <v>4844</v>
      </c>
      <c r="C332" t="s" s="4">
        <v>88</v>
      </c>
      <c r="D332" t="s" s="4">
        <v>365</v>
      </c>
      <c r="E332" t="s" s="4">
        <v>365</v>
      </c>
      <c r="F332" t="s" s="4">
        <v>365</v>
      </c>
      <c r="G332" t="s" s="4">
        <v>365</v>
      </c>
    </row>
    <row r="333" ht="45.0" customHeight="true">
      <c r="A333" t="s" s="4">
        <v>1483</v>
      </c>
      <c r="B333" t="s" s="4">
        <v>4845</v>
      </c>
      <c r="C333" t="s" s="4">
        <v>88</v>
      </c>
      <c r="D333" t="s" s="4">
        <v>365</v>
      </c>
      <c r="E333" t="s" s="4">
        <v>365</v>
      </c>
      <c r="F333" t="s" s="4">
        <v>365</v>
      </c>
      <c r="G333" t="s" s="4">
        <v>365</v>
      </c>
    </row>
    <row r="334" ht="45.0" customHeight="true">
      <c r="A334" t="s" s="4">
        <v>1487</v>
      </c>
      <c r="B334" t="s" s="4">
        <v>4846</v>
      </c>
      <c r="C334" t="s" s="4">
        <v>88</v>
      </c>
      <c r="D334" t="s" s="4">
        <v>365</v>
      </c>
      <c r="E334" t="s" s="4">
        <v>365</v>
      </c>
      <c r="F334" t="s" s="4">
        <v>365</v>
      </c>
      <c r="G334" t="s" s="4">
        <v>365</v>
      </c>
    </row>
    <row r="335" ht="45.0" customHeight="true">
      <c r="A335" t="s" s="4">
        <v>1489</v>
      </c>
      <c r="B335" t="s" s="4">
        <v>4847</v>
      </c>
      <c r="C335" t="s" s="4">
        <v>88</v>
      </c>
      <c r="D335" t="s" s="4">
        <v>365</v>
      </c>
      <c r="E335" t="s" s="4">
        <v>365</v>
      </c>
      <c r="F335" t="s" s="4">
        <v>365</v>
      </c>
      <c r="G335" t="s" s="4">
        <v>365</v>
      </c>
    </row>
    <row r="336" ht="45.0" customHeight="true">
      <c r="A336" t="s" s="4">
        <v>1492</v>
      </c>
      <c r="B336" t="s" s="4">
        <v>4848</v>
      </c>
      <c r="C336" t="s" s="4">
        <v>88</v>
      </c>
      <c r="D336" t="s" s="4">
        <v>365</v>
      </c>
      <c r="E336" t="s" s="4">
        <v>365</v>
      </c>
      <c r="F336" t="s" s="4">
        <v>365</v>
      </c>
      <c r="G336" t="s" s="4">
        <v>365</v>
      </c>
    </row>
    <row r="337" ht="45.0" customHeight="true">
      <c r="A337" t="s" s="4">
        <v>1496</v>
      </c>
      <c r="B337" t="s" s="4">
        <v>4849</v>
      </c>
      <c r="C337" t="s" s="4">
        <v>88</v>
      </c>
      <c r="D337" t="s" s="4">
        <v>365</v>
      </c>
      <c r="E337" t="s" s="4">
        <v>365</v>
      </c>
      <c r="F337" t="s" s="4">
        <v>365</v>
      </c>
      <c r="G337" t="s" s="4">
        <v>365</v>
      </c>
    </row>
    <row r="338" ht="45.0" customHeight="true">
      <c r="A338" t="s" s="4">
        <v>1499</v>
      </c>
      <c r="B338" t="s" s="4">
        <v>4850</v>
      </c>
      <c r="C338" t="s" s="4">
        <v>88</v>
      </c>
      <c r="D338" t="s" s="4">
        <v>365</v>
      </c>
      <c r="E338" t="s" s="4">
        <v>365</v>
      </c>
      <c r="F338" t="s" s="4">
        <v>365</v>
      </c>
      <c r="G338" t="s" s="4">
        <v>365</v>
      </c>
    </row>
    <row r="339" ht="45.0" customHeight="true">
      <c r="A339" t="s" s="4">
        <v>1504</v>
      </c>
      <c r="B339" t="s" s="4">
        <v>4851</v>
      </c>
      <c r="C339" t="s" s="4">
        <v>88</v>
      </c>
      <c r="D339" t="s" s="4">
        <v>365</v>
      </c>
      <c r="E339" t="s" s="4">
        <v>365</v>
      </c>
      <c r="F339" t="s" s="4">
        <v>365</v>
      </c>
      <c r="G339" t="s" s="4">
        <v>365</v>
      </c>
    </row>
    <row r="340" ht="45.0" customHeight="true">
      <c r="A340" t="s" s="4">
        <v>1507</v>
      </c>
      <c r="B340" t="s" s="4">
        <v>4852</v>
      </c>
      <c r="C340" t="s" s="4">
        <v>88</v>
      </c>
      <c r="D340" t="s" s="4">
        <v>365</v>
      </c>
      <c r="E340" t="s" s="4">
        <v>365</v>
      </c>
      <c r="F340" t="s" s="4">
        <v>365</v>
      </c>
      <c r="G340" t="s" s="4">
        <v>365</v>
      </c>
    </row>
    <row r="341" ht="45.0" customHeight="true">
      <c r="A341" t="s" s="4">
        <v>1512</v>
      </c>
      <c r="B341" t="s" s="4">
        <v>4853</v>
      </c>
      <c r="C341" t="s" s="4">
        <v>88</v>
      </c>
      <c r="D341" t="s" s="4">
        <v>365</v>
      </c>
      <c r="E341" t="s" s="4">
        <v>365</v>
      </c>
      <c r="F341" t="s" s="4">
        <v>365</v>
      </c>
      <c r="G341" t="s" s="4">
        <v>365</v>
      </c>
    </row>
    <row r="342" ht="45.0" customHeight="true">
      <c r="A342" t="s" s="4">
        <v>1518</v>
      </c>
      <c r="B342" t="s" s="4">
        <v>4854</v>
      </c>
      <c r="C342" t="s" s="4">
        <v>88</v>
      </c>
      <c r="D342" t="s" s="4">
        <v>365</v>
      </c>
      <c r="E342" t="s" s="4">
        <v>365</v>
      </c>
      <c r="F342" t="s" s="4">
        <v>365</v>
      </c>
      <c r="G342" t="s" s="4">
        <v>365</v>
      </c>
    </row>
    <row r="343" ht="45.0" customHeight="true">
      <c r="A343" t="s" s="4">
        <v>1522</v>
      </c>
      <c r="B343" t="s" s="4">
        <v>4855</v>
      </c>
      <c r="C343" t="s" s="4">
        <v>88</v>
      </c>
      <c r="D343" t="s" s="4">
        <v>365</v>
      </c>
      <c r="E343" t="s" s="4">
        <v>365</v>
      </c>
      <c r="F343" t="s" s="4">
        <v>365</v>
      </c>
      <c r="G343" t="s" s="4">
        <v>365</v>
      </c>
    </row>
    <row r="344" ht="45.0" customHeight="true">
      <c r="A344" t="s" s="4">
        <v>1527</v>
      </c>
      <c r="B344" t="s" s="4">
        <v>4856</v>
      </c>
      <c r="C344" t="s" s="4">
        <v>88</v>
      </c>
      <c r="D344" t="s" s="4">
        <v>365</v>
      </c>
      <c r="E344" t="s" s="4">
        <v>365</v>
      </c>
      <c r="F344" t="s" s="4">
        <v>365</v>
      </c>
      <c r="G344" t="s" s="4">
        <v>365</v>
      </c>
    </row>
    <row r="345" ht="45.0" customHeight="true">
      <c r="A345" t="s" s="4">
        <v>1531</v>
      </c>
      <c r="B345" t="s" s="4">
        <v>4857</v>
      </c>
      <c r="C345" t="s" s="4">
        <v>88</v>
      </c>
      <c r="D345" t="s" s="4">
        <v>365</v>
      </c>
      <c r="E345" t="s" s="4">
        <v>365</v>
      </c>
      <c r="F345" t="s" s="4">
        <v>365</v>
      </c>
      <c r="G345" t="s" s="4">
        <v>365</v>
      </c>
    </row>
    <row r="346" ht="45.0" customHeight="true">
      <c r="A346" t="s" s="4">
        <v>1533</v>
      </c>
      <c r="B346" t="s" s="4">
        <v>4858</v>
      </c>
      <c r="C346" t="s" s="4">
        <v>88</v>
      </c>
      <c r="D346" t="s" s="4">
        <v>365</v>
      </c>
      <c r="E346" t="s" s="4">
        <v>365</v>
      </c>
      <c r="F346" t="s" s="4">
        <v>365</v>
      </c>
      <c r="G346" t="s" s="4">
        <v>365</v>
      </c>
    </row>
    <row r="347" ht="45.0" customHeight="true">
      <c r="A347" t="s" s="4">
        <v>1537</v>
      </c>
      <c r="B347" t="s" s="4">
        <v>4859</v>
      </c>
      <c r="C347" t="s" s="4">
        <v>88</v>
      </c>
      <c r="D347" t="s" s="4">
        <v>365</v>
      </c>
      <c r="E347" t="s" s="4">
        <v>365</v>
      </c>
      <c r="F347" t="s" s="4">
        <v>365</v>
      </c>
      <c r="G347" t="s" s="4">
        <v>365</v>
      </c>
    </row>
    <row r="348" ht="45.0" customHeight="true">
      <c r="A348" t="s" s="4">
        <v>1541</v>
      </c>
      <c r="B348" t="s" s="4">
        <v>4860</v>
      </c>
      <c r="C348" t="s" s="4">
        <v>88</v>
      </c>
      <c r="D348" t="s" s="4">
        <v>365</v>
      </c>
      <c r="E348" t="s" s="4">
        <v>365</v>
      </c>
      <c r="F348" t="s" s="4">
        <v>365</v>
      </c>
      <c r="G348" t="s" s="4">
        <v>365</v>
      </c>
    </row>
    <row r="349" ht="45.0" customHeight="true">
      <c r="A349" t="s" s="4">
        <v>1544</v>
      </c>
      <c r="B349" t="s" s="4">
        <v>4861</v>
      </c>
      <c r="C349" t="s" s="4">
        <v>88</v>
      </c>
      <c r="D349" t="s" s="4">
        <v>365</v>
      </c>
      <c r="E349" t="s" s="4">
        <v>365</v>
      </c>
      <c r="F349" t="s" s="4">
        <v>365</v>
      </c>
      <c r="G349" t="s" s="4">
        <v>365</v>
      </c>
    </row>
    <row r="350" ht="45.0" customHeight="true">
      <c r="A350" t="s" s="4">
        <v>1547</v>
      </c>
      <c r="B350" t="s" s="4">
        <v>4862</v>
      </c>
      <c r="C350" t="s" s="4">
        <v>88</v>
      </c>
      <c r="D350" t="s" s="4">
        <v>365</v>
      </c>
      <c r="E350" t="s" s="4">
        <v>365</v>
      </c>
      <c r="F350" t="s" s="4">
        <v>365</v>
      </c>
      <c r="G350" t="s" s="4">
        <v>365</v>
      </c>
    </row>
    <row r="351" ht="45.0" customHeight="true">
      <c r="A351" t="s" s="4">
        <v>1550</v>
      </c>
      <c r="B351" t="s" s="4">
        <v>4863</v>
      </c>
      <c r="C351" t="s" s="4">
        <v>88</v>
      </c>
      <c r="D351" t="s" s="4">
        <v>365</v>
      </c>
      <c r="E351" t="s" s="4">
        <v>365</v>
      </c>
      <c r="F351" t="s" s="4">
        <v>365</v>
      </c>
      <c r="G351" t="s" s="4">
        <v>365</v>
      </c>
    </row>
    <row r="352" ht="45.0" customHeight="true">
      <c r="A352" t="s" s="4">
        <v>1554</v>
      </c>
      <c r="B352" t="s" s="4">
        <v>4864</v>
      </c>
      <c r="C352" t="s" s="4">
        <v>88</v>
      </c>
      <c r="D352" t="s" s="4">
        <v>365</v>
      </c>
      <c r="E352" t="s" s="4">
        <v>365</v>
      </c>
      <c r="F352" t="s" s="4">
        <v>365</v>
      </c>
      <c r="G352" t="s" s="4">
        <v>365</v>
      </c>
    </row>
    <row r="353" ht="45.0" customHeight="true">
      <c r="A353" t="s" s="4">
        <v>1557</v>
      </c>
      <c r="B353" t="s" s="4">
        <v>4865</v>
      </c>
      <c r="C353" t="s" s="4">
        <v>88</v>
      </c>
      <c r="D353" t="s" s="4">
        <v>365</v>
      </c>
      <c r="E353" t="s" s="4">
        <v>365</v>
      </c>
      <c r="F353" t="s" s="4">
        <v>365</v>
      </c>
      <c r="G353" t="s" s="4">
        <v>365</v>
      </c>
    </row>
    <row r="354" ht="45.0" customHeight="true">
      <c r="A354" t="s" s="4">
        <v>1563</v>
      </c>
      <c r="B354" t="s" s="4">
        <v>4866</v>
      </c>
      <c r="C354" t="s" s="4">
        <v>88</v>
      </c>
      <c r="D354" t="s" s="4">
        <v>365</v>
      </c>
      <c r="E354" t="s" s="4">
        <v>365</v>
      </c>
      <c r="F354" t="s" s="4">
        <v>365</v>
      </c>
      <c r="G354" t="s" s="4">
        <v>365</v>
      </c>
    </row>
    <row r="355" ht="45.0" customHeight="true">
      <c r="A355" t="s" s="4">
        <v>1567</v>
      </c>
      <c r="B355" t="s" s="4">
        <v>4867</v>
      </c>
      <c r="C355" t="s" s="4">
        <v>88</v>
      </c>
      <c r="D355" t="s" s="4">
        <v>365</v>
      </c>
      <c r="E355" t="s" s="4">
        <v>365</v>
      </c>
      <c r="F355" t="s" s="4">
        <v>365</v>
      </c>
      <c r="G355" t="s" s="4">
        <v>365</v>
      </c>
    </row>
    <row r="356" ht="45.0" customHeight="true">
      <c r="A356" t="s" s="4">
        <v>1569</v>
      </c>
      <c r="B356" t="s" s="4">
        <v>4868</v>
      </c>
      <c r="C356" t="s" s="4">
        <v>88</v>
      </c>
      <c r="D356" t="s" s="4">
        <v>365</v>
      </c>
      <c r="E356" t="s" s="4">
        <v>365</v>
      </c>
      <c r="F356" t="s" s="4">
        <v>365</v>
      </c>
      <c r="G356" t="s" s="4">
        <v>365</v>
      </c>
    </row>
    <row r="357" ht="45.0" customHeight="true">
      <c r="A357" t="s" s="4">
        <v>1573</v>
      </c>
      <c r="B357" t="s" s="4">
        <v>4869</v>
      </c>
      <c r="C357" t="s" s="4">
        <v>88</v>
      </c>
      <c r="D357" t="s" s="4">
        <v>365</v>
      </c>
      <c r="E357" t="s" s="4">
        <v>365</v>
      </c>
      <c r="F357" t="s" s="4">
        <v>365</v>
      </c>
      <c r="G357" t="s" s="4">
        <v>365</v>
      </c>
    </row>
    <row r="358" ht="45.0" customHeight="true">
      <c r="A358" t="s" s="4">
        <v>1576</v>
      </c>
      <c r="B358" t="s" s="4">
        <v>4870</v>
      </c>
      <c r="C358" t="s" s="4">
        <v>88</v>
      </c>
      <c r="D358" t="s" s="4">
        <v>365</v>
      </c>
      <c r="E358" t="s" s="4">
        <v>365</v>
      </c>
      <c r="F358" t="s" s="4">
        <v>365</v>
      </c>
      <c r="G358" t="s" s="4">
        <v>365</v>
      </c>
    </row>
    <row r="359" ht="45.0" customHeight="true">
      <c r="A359" t="s" s="4">
        <v>1580</v>
      </c>
      <c r="B359" t="s" s="4">
        <v>4871</v>
      </c>
      <c r="C359" t="s" s="4">
        <v>88</v>
      </c>
      <c r="D359" t="s" s="4">
        <v>365</v>
      </c>
      <c r="E359" t="s" s="4">
        <v>365</v>
      </c>
      <c r="F359" t="s" s="4">
        <v>365</v>
      </c>
      <c r="G359" t="s" s="4">
        <v>365</v>
      </c>
    </row>
    <row r="360" ht="45.0" customHeight="true">
      <c r="A360" t="s" s="4">
        <v>1584</v>
      </c>
      <c r="B360" t="s" s="4">
        <v>4872</v>
      </c>
      <c r="C360" t="s" s="4">
        <v>88</v>
      </c>
      <c r="D360" t="s" s="4">
        <v>365</v>
      </c>
      <c r="E360" t="s" s="4">
        <v>365</v>
      </c>
      <c r="F360" t="s" s="4">
        <v>365</v>
      </c>
      <c r="G360" t="s" s="4">
        <v>365</v>
      </c>
    </row>
    <row r="361" ht="45.0" customHeight="true">
      <c r="A361" t="s" s="4">
        <v>1588</v>
      </c>
      <c r="B361" t="s" s="4">
        <v>4873</v>
      </c>
      <c r="C361" t="s" s="4">
        <v>88</v>
      </c>
      <c r="D361" t="s" s="4">
        <v>365</v>
      </c>
      <c r="E361" t="s" s="4">
        <v>365</v>
      </c>
      <c r="F361" t="s" s="4">
        <v>365</v>
      </c>
      <c r="G361" t="s" s="4">
        <v>365</v>
      </c>
    </row>
    <row r="362" ht="45.0" customHeight="true">
      <c r="A362" t="s" s="4">
        <v>1591</v>
      </c>
      <c r="B362" t="s" s="4">
        <v>4874</v>
      </c>
      <c r="C362" t="s" s="4">
        <v>88</v>
      </c>
      <c r="D362" t="s" s="4">
        <v>365</v>
      </c>
      <c r="E362" t="s" s="4">
        <v>365</v>
      </c>
      <c r="F362" t="s" s="4">
        <v>365</v>
      </c>
      <c r="G362" t="s" s="4">
        <v>365</v>
      </c>
    </row>
    <row r="363" ht="45.0" customHeight="true">
      <c r="A363" t="s" s="4">
        <v>1594</v>
      </c>
      <c r="B363" t="s" s="4">
        <v>4875</v>
      </c>
      <c r="C363" t="s" s="4">
        <v>88</v>
      </c>
      <c r="D363" t="s" s="4">
        <v>365</v>
      </c>
      <c r="E363" t="s" s="4">
        <v>365</v>
      </c>
      <c r="F363" t="s" s="4">
        <v>365</v>
      </c>
      <c r="G363" t="s" s="4">
        <v>365</v>
      </c>
    </row>
    <row r="364" ht="45.0" customHeight="true">
      <c r="A364" t="s" s="4">
        <v>1598</v>
      </c>
      <c r="B364" t="s" s="4">
        <v>4876</v>
      </c>
      <c r="C364" t="s" s="4">
        <v>88</v>
      </c>
      <c r="D364" t="s" s="4">
        <v>365</v>
      </c>
      <c r="E364" t="s" s="4">
        <v>365</v>
      </c>
      <c r="F364" t="s" s="4">
        <v>365</v>
      </c>
      <c r="G364" t="s" s="4">
        <v>365</v>
      </c>
    </row>
    <row r="365" ht="45.0" customHeight="true">
      <c r="A365" t="s" s="4">
        <v>1602</v>
      </c>
      <c r="B365" t="s" s="4">
        <v>4877</v>
      </c>
      <c r="C365" t="s" s="4">
        <v>88</v>
      </c>
      <c r="D365" t="s" s="4">
        <v>365</v>
      </c>
      <c r="E365" t="s" s="4">
        <v>365</v>
      </c>
      <c r="F365" t="s" s="4">
        <v>365</v>
      </c>
      <c r="G365" t="s" s="4">
        <v>365</v>
      </c>
    </row>
    <row r="366" ht="45.0" customHeight="true">
      <c r="A366" t="s" s="4">
        <v>1607</v>
      </c>
      <c r="B366" t="s" s="4">
        <v>4878</v>
      </c>
      <c r="C366" t="s" s="4">
        <v>88</v>
      </c>
      <c r="D366" t="s" s="4">
        <v>365</v>
      </c>
      <c r="E366" t="s" s="4">
        <v>365</v>
      </c>
      <c r="F366" t="s" s="4">
        <v>365</v>
      </c>
      <c r="G366" t="s" s="4">
        <v>365</v>
      </c>
    </row>
    <row r="367" ht="45.0" customHeight="true">
      <c r="A367" t="s" s="4">
        <v>1610</v>
      </c>
      <c r="B367" t="s" s="4">
        <v>4879</v>
      </c>
      <c r="C367" t="s" s="4">
        <v>88</v>
      </c>
      <c r="D367" t="s" s="4">
        <v>365</v>
      </c>
      <c r="E367" t="s" s="4">
        <v>365</v>
      </c>
      <c r="F367" t="s" s="4">
        <v>365</v>
      </c>
      <c r="G367" t="s" s="4">
        <v>365</v>
      </c>
    </row>
    <row r="368" ht="45.0" customHeight="true">
      <c r="A368" t="s" s="4">
        <v>1613</v>
      </c>
      <c r="B368" t="s" s="4">
        <v>4880</v>
      </c>
      <c r="C368" t="s" s="4">
        <v>88</v>
      </c>
      <c r="D368" t="s" s="4">
        <v>365</v>
      </c>
      <c r="E368" t="s" s="4">
        <v>365</v>
      </c>
      <c r="F368" t="s" s="4">
        <v>365</v>
      </c>
      <c r="G368" t="s" s="4">
        <v>365</v>
      </c>
    </row>
    <row r="369" ht="45.0" customHeight="true">
      <c r="A369" t="s" s="4">
        <v>1616</v>
      </c>
      <c r="B369" t="s" s="4">
        <v>4881</v>
      </c>
      <c r="C369" t="s" s="4">
        <v>88</v>
      </c>
      <c r="D369" t="s" s="4">
        <v>365</v>
      </c>
      <c r="E369" t="s" s="4">
        <v>365</v>
      </c>
      <c r="F369" t="s" s="4">
        <v>365</v>
      </c>
      <c r="G369" t="s" s="4">
        <v>365</v>
      </c>
    </row>
    <row r="370" ht="45.0" customHeight="true">
      <c r="A370" t="s" s="4">
        <v>1618</v>
      </c>
      <c r="B370" t="s" s="4">
        <v>4882</v>
      </c>
      <c r="C370" t="s" s="4">
        <v>88</v>
      </c>
      <c r="D370" t="s" s="4">
        <v>365</v>
      </c>
      <c r="E370" t="s" s="4">
        <v>365</v>
      </c>
      <c r="F370" t="s" s="4">
        <v>365</v>
      </c>
      <c r="G370" t="s" s="4">
        <v>365</v>
      </c>
    </row>
    <row r="371" ht="45.0" customHeight="true">
      <c r="A371" t="s" s="4">
        <v>1621</v>
      </c>
      <c r="B371" t="s" s="4">
        <v>4883</v>
      </c>
      <c r="C371" t="s" s="4">
        <v>88</v>
      </c>
      <c r="D371" t="s" s="4">
        <v>365</v>
      </c>
      <c r="E371" t="s" s="4">
        <v>365</v>
      </c>
      <c r="F371" t="s" s="4">
        <v>365</v>
      </c>
      <c r="G371" t="s" s="4">
        <v>365</v>
      </c>
    </row>
    <row r="372" ht="45.0" customHeight="true">
      <c r="A372" t="s" s="4">
        <v>1623</v>
      </c>
      <c r="B372" t="s" s="4">
        <v>4884</v>
      </c>
      <c r="C372" t="s" s="4">
        <v>88</v>
      </c>
      <c r="D372" t="s" s="4">
        <v>365</v>
      </c>
      <c r="E372" t="s" s="4">
        <v>365</v>
      </c>
      <c r="F372" t="s" s="4">
        <v>365</v>
      </c>
      <c r="G372" t="s" s="4">
        <v>365</v>
      </c>
    </row>
    <row r="373" ht="45.0" customHeight="true">
      <c r="A373" t="s" s="4">
        <v>1626</v>
      </c>
      <c r="B373" t="s" s="4">
        <v>4885</v>
      </c>
      <c r="C373" t="s" s="4">
        <v>88</v>
      </c>
      <c r="D373" t="s" s="4">
        <v>365</v>
      </c>
      <c r="E373" t="s" s="4">
        <v>365</v>
      </c>
      <c r="F373" t="s" s="4">
        <v>365</v>
      </c>
      <c r="G373" t="s" s="4">
        <v>365</v>
      </c>
    </row>
    <row r="374" ht="45.0" customHeight="true">
      <c r="A374" t="s" s="4">
        <v>1629</v>
      </c>
      <c r="B374" t="s" s="4">
        <v>4886</v>
      </c>
      <c r="C374" t="s" s="4">
        <v>88</v>
      </c>
      <c r="D374" t="s" s="4">
        <v>365</v>
      </c>
      <c r="E374" t="s" s="4">
        <v>365</v>
      </c>
      <c r="F374" t="s" s="4">
        <v>365</v>
      </c>
      <c r="G374" t="s" s="4">
        <v>365</v>
      </c>
    </row>
    <row r="375" ht="45.0" customHeight="true">
      <c r="A375" t="s" s="4">
        <v>1632</v>
      </c>
      <c r="B375" t="s" s="4">
        <v>4887</v>
      </c>
      <c r="C375" t="s" s="4">
        <v>88</v>
      </c>
      <c r="D375" t="s" s="4">
        <v>365</v>
      </c>
      <c r="E375" t="s" s="4">
        <v>365</v>
      </c>
      <c r="F375" t="s" s="4">
        <v>365</v>
      </c>
      <c r="G375" t="s" s="4">
        <v>365</v>
      </c>
    </row>
    <row r="376" ht="45.0" customHeight="true">
      <c r="A376" t="s" s="4">
        <v>1635</v>
      </c>
      <c r="B376" t="s" s="4">
        <v>4888</v>
      </c>
      <c r="C376" t="s" s="4">
        <v>88</v>
      </c>
      <c r="D376" t="s" s="4">
        <v>365</v>
      </c>
      <c r="E376" t="s" s="4">
        <v>365</v>
      </c>
      <c r="F376" t="s" s="4">
        <v>365</v>
      </c>
      <c r="G376" t="s" s="4">
        <v>365</v>
      </c>
    </row>
    <row r="377" ht="45.0" customHeight="true">
      <c r="A377" t="s" s="4">
        <v>1640</v>
      </c>
      <c r="B377" t="s" s="4">
        <v>4889</v>
      </c>
      <c r="C377" t="s" s="4">
        <v>88</v>
      </c>
      <c r="D377" t="s" s="4">
        <v>365</v>
      </c>
      <c r="E377" t="s" s="4">
        <v>365</v>
      </c>
      <c r="F377" t="s" s="4">
        <v>365</v>
      </c>
      <c r="G377" t="s" s="4">
        <v>365</v>
      </c>
    </row>
    <row r="378" ht="45.0" customHeight="true">
      <c r="A378" t="s" s="4">
        <v>1643</v>
      </c>
      <c r="B378" t="s" s="4">
        <v>4890</v>
      </c>
      <c r="C378" t="s" s="4">
        <v>88</v>
      </c>
      <c r="D378" t="s" s="4">
        <v>365</v>
      </c>
      <c r="E378" t="s" s="4">
        <v>365</v>
      </c>
      <c r="F378" t="s" s="4">
        <v>365</v>
      </c>
      <c r="G378" t="s" s="4">
        <v>365</v>
      </c>
    </row>
    <row r="379" ht="45.0" customHeight="true">
      <c r="A379" t="s" s="4">
        <v>1645</v>
      </c>
      <c r="B379" t="s" s="4">
        <v>4891</v>
      </c>
      <c r="C379" t="s" s="4">
        <v>88</v>
      </c>
      <c r="D379" t="s" s="4">
        <v>365</v>
      </c>
      <c r="E379" t="s" s="4">
        <v>365</v>
      </c>
      <c r="F379" t="s" s="4">
        <v>365</v>
      </c>
      <c r="G379" t="s" s="4">
        <v>365</v>
      </c>
    </row>
    <row r="380" ht="45.0" customHeight="true">
      <c r="A380" t="s" s="4">
        <v>1648</v>
      </c>
      <c r="B380" t="s" s="4">
        <v>4892</v>
      </c>
      <c r="C380" t="s" s="4">
        <v>88</v>
      </c>
      <c r="D380" t="s" s="4">
        <v>365</v>
      </c>
      <c r="E380" t="s" s="4">
        <v>365</v>
      </c>
      <c r="F380" t="s" s="4">
        <v>365</v>
      </c>
      <c r="G380" t="s" s="4">
        <v>365</v>
      </c>
    </row>
    <row r="381" ht="45.0" customHeight="true">
      <c r="A381" t="s" s="4">
        <v>1653</v>
      </c>
      <c r="B381" t="s" s="4">
        <v>4893</v>
      </c>
      <c r="C381" t="s" s="4">
        <v>88</v>
      </c>
      <c r="D381" t="s" s="4">
        <v>365</v>
      </c>
      <c r="E381" t="s" s="4">
        <v>365</v>
      </c>
      <c r="F381" t="s" s="4">
        <v>365</v>
      </c>
      <c r="G381" t="s" s="4">
        <v>365</v>
      </c>
    </row>
    <row r="382" ht="45.0" customHeight="true">
      <c r="A382" t="s" s="4">
        <v>1656</v>
      </c>
      <c r="B382" t="s" s="4">
        <v>4894</v>
      </c>
      <c r="C382" t="s" s="4">
        <v>88</v>
      </c>
      <c r="D382" t="s" s="4">
        <v>365</v>
      </c>
      <c r="E382" t="s" s="4">
        <v>365</v>
      </c>
      <c r="F382" t="s" s="4">
        <v>365</v>
      </c>
      <c r="G382" t="s" s="4">
        <v>365</v>
      </c>
    </row>
    <row r="383" ht="45.0" customHeight="true">
      <c r="A383" t="s" s="4">
        <v>1660</v>
      </c>
      <c r="B383" t="s" s="4">
        <v>4895</v>
      </c>
      <c r="C383" t="s" s="4">
        <v>88</v>
      </c>
      <c r="D383" t="s" s="4">
        <v>365</v>
      </c>
      <c r="E383" t="s" s="4">
        <v>365</v>
      </c>
      <c r="F383" t="s" s="4">
        <v>365</v>
      </c>
      <c r="G383" t="s" s="4">
        <v>365</v>
      </c>
    </row>
    <row r="384" ht="45.0" customHeight="true">
      <c r="A384" t="s" s="4">
        <v>1664</v>
      </c>
      <c r="B384" t="s" s="4">
        <v>4896</v>
      </c>
      <c r="C384" t="s" s="4">
        <v>88</v>
      </c>
      <c r="D384" t="s" s="4">
        <v>365</v>
      </c>
      <c r="E384" t="s" s="4">
        <v>365</v>
      </c>
      <c r="F384" t="s" s="4">
        <v>365</v>
      </c>
      <c r="G384" t="s" s="4">
        <v>365</v>
      </c>
    </row>
    <row r="385" ht="45.0" customHeight="true">
      <c r="A385" t="s" s="4">
        <v>1669</v>
      </c>
      <c r="B385" t="s" s="4">
        <v>4897</v>
      </c>
      <c r="C385" t="s" s="4">
        <v>88</v>
      </c>
      <c r="D385" t="s" s="4">
        <v>365</v>
      </c>
      <c r="E385" t="s" s="4">
        <v>365</v>
      </c>
      <c r="F385" t="s" s="4">
        <v>365</v>
      </c>
      <c r="G385" t="s" s="4">
        <v>365</v>
      </c>
    </row>
    <row r="386" ht="45.0" customHeight="true">
      <c r="A386" t="s" s="4">
        <v>1671</v>
      </c>
      <c r="B386" t="s" s="4">
        <v>4898</v>
      </c>
      <c r="C386" t="s" s="4">
        <v>88</v>
      </c>
      <c r="D386" t="s" s="4">
        <v>365</v>
      </c>
      <c r="E386" t="s" s="4">
        <v>365</v>
      </c>
      <c r="F386" t="s" s="4">
        <v>365</v>
      </c>
      <c r="G386" t="s" s="4">
        <v>365</v>
      </c>
    </row>
    <row r="387" ht="45.0" customHeight="true">
      <c r="A387" t="s" s="4">
        <v>1674</v>
      </c>
      <c r="B387" t="s" s="4">
        <v>4899</v>
      </c>
      <c r="C387" t="s" s="4">
        <v>88</v>
      </c>
      <c r="D387" t="s" s="4">
        <v>365</v>
      </c>
      <c r="E387" t="s" s="4">
        <v>365</v>
      </c>
      <c r="F387" t="s" s="4">
        <v>365</v>
      </c>
      <c r="G387" t="s" s="4">
        <v>365</v>
      </c>
    </row>
    <row r="388" ht="45.0" customHeight="true">
      <c r="A388" t="s" s="4">
        <v>1678</v>
      </c>
      <c r="B388" t="s" s="4">
        <v>4900</v>
      </c>
      <c r="C388" t="s" s="4">
        <v>88</v>
      </c>
      <c r="D388" t="s" s="4">
        <v>365</v>
      </c>
      <c r="E388" t="s" s="4">
        <v>365</v>
      </c>
      <c r="F388" t="s" s="4">
        <v>365</v>
      </c>
      <c r="G388" t="s" s="4">
        <v>365</v>
      </c>
    </row>
    <row r="389" ht="45.0" customHeight="true">
      <c r="A389" t="s" s="4">
        <v>1681</v>
      </c>
      <c r="B389" t="s" s="4">
        <v>4901</v>
      </c>
      <c r="C389" t="s" s="4">
        <v>88</v>
      </c>
      <c r="D389" t="s" s="4">
        <v>365</v>
      </c>
      <c r="E389" t="s" s="4">
        <v>365</v>
      </c>
      <c r="F389" t="s" s="4">
        <v>365</v>
      </c>
      <c r="G389" t="s" s="4">
        <v>365</v>
      </c>
    </row>
    <row r="390" ht="45.0" customHeight="true">
      <c r="A390" t="s" s="4">
        <v>1683</v>
      </c>
      <c r="B390" t="s" s="4">
        <v>4902</v>
      </c>
      <c r="C390" t="s" s="4">
        <v>88</v>
      </c>
      <c r="D390" t="s" s="4">
        <v>365</v>
      </c>
      <c r="E390" t="s" s="4">
        <v>365</v>
      </c>
      <c r="F390" t="s" s="4">
        <v>365</v>
      </c>
      <c r="G390" t="s" s="4">
        <v>365</v>
      </c>
    </row>
    <row r="391" ht="45.0" customHeight="true">
      <c r="A391" t="s" s="4">
        <v>1686</v>
      </c>
      <c r="B391" t="s" s="4">
        <v>4903</v>
      </c>
      <c r="C391" t="s" s="4">
        <v>88</v>
      </c>
      <c r="D391" t="s" s="4">
        <v>365</v>
      </c>
      <c r="E391" t="s" s="4">
        <v>365</v>
      </c>
      <c r="F391" t="s" s="4">
        <v>365</v>
      </c>
      <c r="G391" t="s" s="4">
        <v>365</v>
      </c>
    </row>
    <row r="392" ht="45.0" customHeight="true">
      <c r="A392" t="s" s="4">
        <v>1689</v>
      </c>
      <c r="B392" t="s" s="4">
        <v>4904</v>
      </c>
      <c r="C392" t="s" s="4">
        <v>88</v>
      </c>
      <c r="D392" t="s" s="4">
        <v>365</v>
      </c>
      <c r="E392" t="s" s="4">
        <v>365</v>
      </c>
      <c r="F392" t="s" s="4">
        <v>365</v>
      </c>
      <c r="G392" t="s" s="4">
        <v>365</v>
      </c>
    </row>
    <row r="393" ht="45.0" customHeight="true">
      <c r="A393" t="s" s="4">
        <v>1693</v>
      </c>
      <c r="B393" t="s" s="4">
        <v>4905</v>
      </c>
      <c r="C393" t="s" s="4">
        <v>88</v>
      </c>
      <c r="D393" t="s" s="4">
        <v>365</v>
      </c>
      <c r="E393" t="s" s="4">
        <v>365</v>
      </c>
      <c r="F393" t="s" s="4">
        <v>365</v>
      </c>
      <c r="G393" t="s" s="4">
        <v>365</v>
      </c>
    </row>
    <row r="394" ht="45.0" customHeight="true">
      <c r="A394" t="s" s="4">
        <v>1698</v>
      </c>
      <c r="B394" t="s" s="4">
        <v>4906</v>
      </c>
      <c r="C394" t="s" s="4">
        <v>88</v>
      </c>
      <c r="D394" t="s" s="4">
        <v>365</v>
      </c>
      <c r="E394" t="s" s="4">
        <v>365</v>
      </c>
      <c r="F394" t="s" s="4">
        <v>365</v>
      </c>
      <c r="G394" t="s" s="4">
        <v>365</v>
      </c>
    </row>
    <row r="395" ht="45.0" customHeight="true">
      <c r="A395" t="s" s="4">
        <v>1701</v>
      </c>
      <c r="B395" t="s" s="4">
        <v>4907</v>
      </c>
      <c r="C395" t="s" s="4">
        <v>88</v>
      </c>
      <c r="D395" t="s" s="4">
        <v>365</v>
      </c>
      <c r="E395" t="s" s="4">
        <v>365</v>
      </c>
      <c r="F395" t="s" s="4">
        <v>365</v>
      </c>
      <c r="G395" t="s" s="4">
        <v>365</v>
      </c>
    </row>
    <row r="396" ht="45.0" customHeight="true">
      <c r="A396" t="s" s="4">
        <v>1705</v>
      </c>
      <c r="B396" t="s" s="4">
        <v>4908</v>
      </c>
      <c r="C396" t="s" s="4">
        <v>88</v>
      </c>
      <c r="D396" t="s" s="4">
        <v>365</v>
      </c>
      <c r="E396" t="s" s="4">
        <v>365</v>
      </c>
      <c r="F396" t="s" s="4">
        <v>365</v>
      </c>
      <c r="G396" t="s" s="4">
        <v>365</v>
      </c>
    </row>
    <row r="397" ht="45.0" customHeight="true">
      <c r="A397" t="s" s="4">
        <v>1708</v>
      </c>
      <c r="B397" t="s" s="4">
        <v>4909</v>
      </c>
      <c r="C397" t="s" s="4">
        <v>88</v>
      </c>
      <c r="D397" t="s" s="4">
        <v>365</v>
      </c>
      <c r="E397" t="s" s="4">
        <v>365</v>
      </c>
      <c r="F397" t="s" s="4">
        <v>365</v>
      </c>
      <c r="G397" t="s" s="4">
        <v>365</v>
      </c>
    </row>
    <row r="398" ht="45.0" customHeight="true">
      <c r="A398" t="s" s="4">
        <v>1712</v>
      </c>
      <c r="B398" t="s" s="4">
        <v>4910</v>
      </c>
      <c r="C398" t="s" s="4">
        <v>88</v>
      </c>
      <c r="D398" t="s" s="4">
        <v>365</v>
      </c>
      <c r="E398" t="s" s="4">
        <v>365</v>
      </c>
      <c r="F398" t="s" s="4">
        <v>365</v>
      </c>
      <c r="G398" t="s" s="4">
        <v>365</v>
      </c>
    </row>
    <row r="399" ht="45.0" customHeight="true">
      <c r="A399" t="s" s="4">
        <v>1715</v>
      </c>
      <c r="B399" t="s" s="4">
        <v>4911</v>
      </c>
      <c r="C399" t="s" s="4">
        <v>88</v>
      </c>
      <c r="D399" t="s" s="4">
        <v>365</v>
      </c>
      <c r="E399" t="s" s="4">
        <v>365</v>
      </c>
      <c r="F399" t="s" s="4">
        <v>365</v>
      </c>
      <c r="G399" t="s" s="4">
        <v>365</v>
      </c>
    </row>
    <row r="400" ht="45.0" customHeight="true">
      <c r="A400" t="s" s="4">
        <v>1717</v>
      </c>
      <c r="B400" t="s" s="4">
        <v>4912</v>
      </c>
      <c r="C400" t="s" s="4">
        <v>88</v>
      </c>
      <c r="D400" t="s" s="4">
        <v>365</v>
      </c>
      <c r="E400" t="s" s="4">
        <v>365</v>
      </c>
      <c r="F400" t="s" s="4">
        <v>365</v>
      </c>
      <c r="G400" t="s" s="4">
        <v>365</v>
      </c>
    </row>
    <row r="401" ht="45.0" customHeight="true">
      <c r="A401" t="s" s="4">
        <v>1720</v>
      </c>
      <c r="B401" t="s" s="4">
        <v>4913</v>
      </c>
      <c r="C401" t="s" s="4">
        <v>88</v>
      </c>
      <c r="D401" t="s" s="4">
        <v>365</v>
      </c>
      <c r="E401" t="s" s="4">
        <v>365</v>
      </c>
      <c r="F401" t="s" s="4">
        <v>365</v>
      </c>
      <c r="G401" t="s" s="4">
        <v>365</v>
      </c>
    </row>
    <row r="402" ht="45.0" customHeight="true">
      <c r="A402" t="s" s="4">
        <v>1723</v>
      </c>
      <c r="B402" t="s" s="4">
        <v>4914</v>
      </c>
      <c r="C402" t="s" s="4">
        <v>88</v>
      </c>
      <c r="D402" t="s" s="4">
        <v>365</v>
      </c>
      <c r="E402" t="s" s="4">
        <v>365</v>
      </c>
      <c r="F402" t="s" s="4">
        <v>365</v>
      </c>
      <c r="G402" t="s" s="4">
        <v>365</v>
      </c>
    </row>
    <row r="403" ht="45.0" customHeight="true">
      <c r="A403" t="s" s="4">
        <v>1727</v>
      </c>
      <c r="B403" t="s" s="4">
        <v>4915</v>
      </c>
      <c r="C403" t="s" s="4">
        <v>88</v>
      </c>
      <c r="D403" t="s" s="4">
        <v>365</v>
      </c>
      <c r="E403" t="s" s="4">
        <v>365</v>
      </c>
      <c r="F403" t="s" s="4">
        <v>365</v>
      </c>
      <c r="G403" t="s" s="4">
        <v>365</v>
      </c>
    </row>
    <row r="404" ht="45.0" customHeight="true">
      <c r="A404" t="s" s="4">
        <v>1729</v>
      </c>
      <c r="B404" t="s" s="4">
        <v>4916</v>
      </c>
      <c r="C404" t="s" s="4">
        <v>88</v>
      </c>
      <c r="D404" t="s" s="4">
        <v>365</v>
      </c>
      <c r="E404" t="s" s="4">
        <v>365</v>
      </c>
      <c r="F404" t="s" s="4">
        <v>365</v>
      </c>
      <c r="G404" t="s" s="4">
        <v>365</v>
      </c>
    </row>
    <row r="405" ht="45.0" customHeight="true">
      <c r="A405" t="s" s="4">
        <v>1732</v>
      </c>
      <c r="B405" t="s" s="4">
        <v>4917</v>
      </c>
      <c r="C405" t="s" s="4">
        <v>88</v>
      </c>
      <c r="D405" t="s" s="4">
        <v>365</v>
      </c>
      <c r="E405" t="s" s="4">
        <v>365</v>
      </c>
      <c r="F405" t="s" s="4">
        <v>365</v>
      </c>
      <c r="G405" t="s" s="4">
        <v>365</v>
      </c>
    </row>
    <row r="406" ht="45.0" customHeight="true">
      <c r="A406" t="s" s="4">
        <v>1735</v>
      </c>
      <c r="B406" t="s" s="4">
        <v>4918</v>
      </c>
      <c r="C406" t="s" s="4">
        <v>88</v>
      </c>
      <c r="D406" t="s" s="4">
        <v>365</v>
      </c>
      <c r="E406" t="s" s="4">
        <v>365</v>
      </c>
      <c r="F406" t="s" s="4">
        <v>365</v>
      </c>
      <c r="G406" t="s" s="4">
        <v>365</v>
      </c>
    </row>
    <row r="407" ht="45.0" customHeight="true">
      <c r="A407" t="s" s="4">
        <v>1738</v>
      </c>
      <c r="B407" t="s" s="4">
        <v>4919</v>
      </c>
      <c r="C407" t="s" s="4">
        <v>88</v>
      </c>
      <c r="D407" t="s" s="4">
        <v>365</v>
      </c>
      <c r="E407" t="s" s="4">
        <v>365</v>
      </c>
      <c r="F407" t="s" s="4">
        <v>365</v>
      </c>
      <c r="G407" t="s" s="4">
        <v>365</v>
      </c>
    </row>
    <row r="408" ht="45.0" customHeight="true">
      <c r="A408" t="s" s="4">
        <v>1742</v>
      </c>
      <c r="B408" t="s" s="4">
        <v>4920</v>
      </c>
      <c r="C408" t="s" s="4">
        <v>88</v>
      </c>
      <c r="D408" t="s" s="4">
        <v>365</v>
      </c>
      <c r="E408" t="s" s="4">
        <v>365</v>
      </c>
      <c r="F408" t="s" s="4">
        <v>365</v>
      </c>
      <c r="G408" t="s" s="4">
        <v>365</v>
      </c>
    </row>
    <row r="409" ht="45.0" customHeight="true">
      <c r="A409" t="s" s="4">
        <v>1745</v>
      </c>
      <c r="B409" t="s" s="4">
        <v>4921</v>
      </c>
      <c r="C409" t="s" s="4">
        <v>88</v>
      </c>
      <c r="D409" t="s" s="4">
        <v>365</v>
      </c>
      <c r="E409" t="s" s="4">
        <v>365</v>
      </c>
      <c r="F409" t="s" s="4">
        <v>365</v>
      </c>
      <c r="G409" t="s" s="4">
        <v>365</v>
      </c>
    </row>
    <row r="410" ht="45.0" customHeight="true">
      <c r="A410" t="s" s="4">
        <v>1747</v>
      </c>
      <c r="B410" t="s" s="4">
        <v>4922</v>
      </c>
      <c r="C410" t="s" s="4">
        <v>88</v>
      </c>
      <c r="D410" t="s" s="4">
        <v>365</v>
      </c>
      <c r="E410" t="s" s="4">
        <v>365</v>
      </c>
      <c r="F410" t="s" s="4">
        <v>365</v>
      </c>
      <c r="G410" t="s" s="4">
        <v>365</v>
      </c>
    </row>
    <row r="411" ht="45.0" customHeight="true">
      <c r="A411" t="s" s="4">
        <v>1752</v>
      </c>
      <c r="B411" t="s" s="4">
        <v>4923</v>
      </c>
      <c r="C411" t="s" s="4">
        <v>88</v>
      </c>
      <c r="D411" t="s" s="4">
        <v>365</v>
      </c>
      <c r="E411" t="s" s="4">
        <v>365</v>
      </c>
      <c r="F411" t="s" s="4">
        <v>365</v>
      </c>
      <c r="G411" t="s" s="4">
        <v>365</v>
      </c>
    </row>
    <row r="412" ht="45.0" customHeight="true">
      <c r="A412" t="s" s="4">
        <v>1756</v>
      </c>
      <c r="B412" t="s" s="4">
        <v>4924</v>
      </c>
      <c r="C412" t="s" s="4">
        <v>88</v>
      </c>
      <c r="D412" t="s" s="4">
        <v>365</v>
      </c>
      <c r="E412" t="s" s="4">
        <v>365</v>
      </c>
      <c r="F412" t="s" s="4">
        <v>365</v>
      </c>
      <c r="G412" t="s" s="4">
        <v>365</v>
      </c>
    </row>
    <row r="413" ht="45.0" customHeight="true">
      <c r="A413" t="s" s="4">
        <v>1760</v>
      </c>
      <c r="B413" t="s" s="4">
        <v>4925</v>
      </c>
      <c r="C413" t="s" s="4">
        <v>88</v>
      </c>
      <c r="D413" t="s" s="4">
        <v>365</v>
      </c>
      <c r="E413" t="s" s="4">
        <v>365</v>
      </c>
      <c r="F413" t="s" s="4">
        <v>365</v>
      </c>
      <c r="G413" t="s" s="4">
        <v>365</v>
      </c>
    </row>
    <row r="414" ht="45.0" customHeight="true">
      <c r="A414" t="s" s="4">
        <v>1766</v>
      </c>
      <c r="B414" t="s" s="4">
        <v>4926</v>
      </c>
      <c r="C414" t="s" s="4">
        <v>88</v>
      </c>
      <c r="D414" t="s" s="4">
        <v>365</v>
      </c>
      <c r="E414" t="s" s="4">
        <v>365</v>
      </c>
      <c r="F414" t="s" s="4">
        <v>365</v>
      </c>
      <c r="G414" t="s" s="4">
        <v>365</v>
      </c>
    </row>
    <row r="415" ht="45.0" customHeight="true">
      <c r="A415" t="s" s="4">
        <v>1770</v>
      </c>
      <c r="B415" t="s" s="4">
        <v>4927</v>
      </c>
      <c r="C415" t="s" s="4">
        <v>88</v>
      </c>
      <c r="D415" t="s" s="4">
        <v>365</v>
      </c>
      <c r="E415" t="s" s="4">
        <v>365</v>
      </c>
      <c r="F415" t="s" s="4">
        <v>365</v>
      </c>
      <c r="G415" t="s" s="4">
        <v>365</v>
      </c>
    </row>
    <row r="416" ht="45.0" customHeight="true">
      <c r="A416" t="s" s="4">
        <v>1774</v>
      </c>
      <c r="B416" t="s" s="4">
        <v>4928</v>
      </c>
      <c r="C416" t="s" s="4">
        <v>88</v>
      </c>
      <c r="D416" t="s" s="4">
        <v>365</v>
      </c>
      <c r="E416" t="s" s="4">
        <v>365</v>
      </c>
      <c r="F416" t="s" s="4">
        <v>365</v>
      </c>
      <c r="G416" t="s" s="4">
        <v>365</v>
      </c>
    </row>
    <row r="417" ht="45.0" customHeight="true">
      <c r="A417" t="s" s="4">
        <v>1776</v>
      </c>
      <c r="B417" t="s" s="4">
        <v>4929</v>
      </c>
      <c r="C417" t="s" s="4">
        <v>88</v>
      </c>
      <c r="D417" t="s" s="4">
        <v>365</v>
      </c>
      <c r="E417" t="s" s="4">
        <v>365</v>
      </c>
      <c r="F417" t="s" s="4">
        <v>365</v>
      </c>
      <c r="G417" t="s" s="4">
        <v>365</v>
      </c>
    </row>
    <row r="418" ht="45.0" customHeight="true">
      <c r="A418" t="s" s="4">
        <v>1779</v>
      </c>
      <c r="B418" t="s" s="4">
        <v>4930</v>
      </c>
      <c r="C418" t="s" s="4">
        <v>88</v>
      </c>
      <c r="D418" t="s" s="4">
        <v>365</v>
      </c>
      <c r="E418" t="s" s="4">
        <v>365</v>
      </c>
      <c r="F418" t="s" s="4">
        <v>365</v>
      </c>
      <c r="G418" t="s" s="4">
        <v>365</v>
      </c>
    </row>
    <row r="419" ht="45.0" customHeight="true">
      <c r="A419" t="s" s="4">
        <v>1781</v>
      </c>
      <c r="B419" t="s" s="4">
        <v>4931</v>
      </c>
      <c r="C419" t="s" s="4">
        <v>88</v>
      </c>
      <c r="D419" t="s" s="4">
        <v>365</v>
      </c>
      <c r="E419" t="s" s="4">
        <v>365</v>
      </c>
      <c r="F419" t="s" s="4">
        <v>365</v>
      </c>
      <c r="G419" t="s" s="4">
        <v>365</v>
      </c>
    </row>
    <row r="420" ht="45.0" customHeight="true">
      <c r="A420" t="s" s="4">
        <v>1784</v>
      </c>
      <c r="B420" t="s" s="4">
        <v>4932</v>
      </c>
      <c r="C420" t="s" s="4">
        <v>88</v>
      </c>
      <c r="D420" t="s" s="4">
        <v>365</v>
      </c>
      <c r="E420" t="s" s="4">
        <v>365</v>
      </c>
      <c r="F420" t="s" s="4">
        <v>365</v>
      </c>
      <c r="G420" t="s" s="4">
        <v>365</v>
      </c>
    </row>
    <row r="421" ht="45.0" customHeight="true">
      <c r="A421" t="s" s="4">
        <v>1786</v>
      </c>
      <c r="B421" t="s" s="4">
        <v>4933</v>
      </c>
      <c r="C421" t="s" s="4">
        <v>88</v>
      </c>
      <c r="D421" t="s" s="4">
        <v>365</v>
      </c>
      <c r="E421" t="s" s="4">
        <v>365</v>
      </c>
      <c r="F421" t="s" s="4">
        <v>365</v>
      </c>
      <c r="G421" t="s" s="4">
        <v>365</v>
      </c>
    </row>
    <row r="422" ht="45.0" customHeight="true">
      <c r="A422" t="s" s="4">
        <v>1790</v>
      </c>
      <c r="B422" t="s" s="4">
        <v>4934</v>
      </c>
      <c r="C422" t="s" s="4">
        <v>88</v>
      </c>
      <c r="D422" t="s" s="4">
        <v>365</v>
      </c>
      <c r="E422" t="s" s="4">
        <v>365</v>
      </c>
      <c r="F422" t="s" s="4">
        <v>365</v>
      </c>
      <c r="G422" t="s" s="4">
        <v>365</v>
      </c>
    </row>
    <row r="423" ht="45.0" customHeight="true">
      <c r="A423" t="s" s="4">
        <v>1793</v>
      </c>
      <c r="B423" t="s" s="4">
        <v>4935</v>
      </c>
      <c r="C423" t="s" s="4">
        <v>88</v>
      </c>
      <c r="D423" t="s" s="4">
        <v>365</v>
      </c>
      <c r="E423" t="s" s="4">
        <v>365</v>
      </c>
      <c r="F423" t="s" s="4">
        <v>365</v>
      </c>
      <c r="G423" t="s" s="4">
        <v>365</v>
      </c>
    </row>
    <row r="424" ht="45.0" customHeight="true">
      <c r="A424" t="s" s="4">
        <v>1798</v>
      </c>
      <c r="B424" t="s" s="4">
        <v>4936</v>
      </c>
      <c r="C424" t="s" s="4">
        <v>88</v>
      </c>
      <c r="D424" t="s" s="4">
        <v>365</v>
      </c>
      <c r="E424" t="s" s="4">
        <v>365</v>
      </c>
      <c r="F424" t="s" s="4">
        <v>365</v>
      </c>
      <c r="G424" t="s" s="4">
        <v>365</v>
      </c>
    </row>
    <row r="425" ht="45.0" customHeight="true">
      <c r="A425" t="s" s="4">
        <v>1801</v>
      </c>
      <c r="B425" t="s" s="4">
        <v>4937</v>
      </c>
      <c r="C425" t="s" s="4">
        <v>88</v>
      </c>
      <c r="D425" t="s" s="4">
        <v>365</v>
      </c>
      <c r="E425" t="s" s="4">
        <v>365</v>
      </c>
      <c r="F425" t="s" s="4">
        <v>365</v>
      </c>
      <c r="G425" t="s" s="4">
        <v>365</v>
      </c>
    </row>
    <row r="426" ht="45.0" customHeight="true">
      <c r="A426" t="s" s="4">
        <v>1806</v>
      </c>
      <c r="B426" t="s" s="4">
        <v>4938</v>
      </c>
      <c r="C426" t="s" s="4">
        <v>88</v>
      </c>
      <c r="D426" t="s" s="4">
        <v>365</v>
      </c>
      <c r="E426" t="s" s="4">
        <v>365</v>
      </c>
      <c r="F426" t="s" s="4">
        <v>365</v>
      </c>
      <c r="G426" t="s" s="4">
        <v>365</v>
      </c>
    </row>
    <row r="427" ht="45.0" customHeight="true">
      <c r="A427" t="s" s="4">
        <v>1809</v>
      </c>
      <c r="B427" t="s" s="4">
        <v>4939</v>
      </c>
      <c r="C427" t="s" s="4">
        <v>88</v>
      </c>
      <c r="D427" t="s" s="4">
        <v>365</v>
      </c>
      <c r="E427" t="s" s="4">
        <v>365</v>
      </c>
      <c r="F427" t="s" s="4">
        <v>365</v>
      </c>
      <c r="G427" t="s" s="4">
        <v>365</v>
      </c>
    </row>
    <row r="428" ht="45.0" customHeight="true">
      <c r="A428" t="s" s="4">
        <v>1812</v>
      </c>
      <c r="B428" t="s" s="4">
        <v>4940</v>
      </c>
      <c r="C428" t="s" s="4">
        <v>88</v>
      </c>
      <c r="D428" t="s" s="4">
        <v>365</v>
      </c>
      <c r="E428" t="s" s="4">
        <v>365</v>
      </c>
      <c r="F428" t="s" s="4">
        <v>365</v>
      </c>
      <c r="G428" t="s" s="4">
        <v>365</v>
      </c>
    </row>
    <row r="429" ht="45.0" customHeight="true">
      <c r="A429" t="s" s="4">
        <v>1814</v>
      </c>
      <c r="B429" t="s" s="4">
        <v>4941</v>
      </c>
      <c r="C429" t="s" s="4">
        <v>88</v>
      </c>
      <c r="D429" t="s" s="4">
        <v>365</v>
      </c>
      <c r="E429" t="s" s="4">
        <v>365</v>
      </c>
      <c r="F429" t="s" s="4">
        <v>365</v>
      </c>
      <c r="G429" t="s" s="4">
        <v>365</v>
      </c>
    </row>
    <row r="430" ht="45.0" customHeight="true">
      <c r="A430" t="s" s="4">
        <v>1817</v>
      </c>
      <c r="B430" t="s" s="4">
        <v>4942</v>
      </c>
      <c r="C430" t="s" s="4">
        <v>88</v>
      </c>
      <c r="D430" t="s" s="4">
        <v>365</v>
      </c>
      <c r="E430" t="s" s="4">
        <v>365</v>
      </c>
      <c r="F430" t="s" s="4">
        <v>365</v>
      </c>
      <c r="G430" t="s" s="4">
        <v>365</v>
      </c>
    </row>
    <row r="431" ht="45.0" customHeight="true">
      <c r="A431" t="s" s="4">
        <v>1823</v>
      </c>
      <c r="B431" t="s" s="4">
        <v>4943</v>
      </c>
      <c r="C431" t="s" s="4">
        <v>88</v>
      </c>
      <c r="D431" t="s" s="4">
        <v>365</v>
      </c>
      <c r="E431" t="s" s="4">
        <v>365</v>
      </c>
      <c r="F431" t="s" s="4">
        <v>365</v>
      </c>
      <c r="G431" t="s" s="4">
        <v>365</v>
      </c>
    </row>
    <row r="432" ht="45.0" customHeight="true">
      <c r="A432" t="s" s="4">
        <v>1826</v>
      </c>
      <c r="B432" t="s" s="4">
        <v>4944</v>
      </c>
      <c r="C432" t="s" s="4">
        <v>88</v>
      </c>
      <c r="D432" t="s" s="4">
        <v>365</v>
      </c>
      <c r="E432" t="s" s="4">
        <v>365</v>
      </c>
      <c r="F432" t="s" s="4">
        <v>365</v>
      </c>
      <c r="G432" t="s" s="4">
        <v>365</v>
      </c>
    </row>
    <row r="433" ht="45.0" customHeight="true">
      <c r="A433" t="s" s="4">
        <v>1829</v>
      </c>
      <c r="B433" t="s" s="4">
        <v>4945</v>
      </c>
      <c r="C433" t="s" s="4">
        <v>88</v>
      </c>
      <c r="D433" t="s" s="4">
        <v>365</v>
      </c>
      <c r="E433" t="s" s="4">
        <v>365</v>
      </c>
      <c r="F433" t="s" s="4">
        <v>365</v>
      </c>
      <c r="G433" t="s" s="4">
        <v>365</v>
      </c>
    </row>
    <row r="434" ht="45.0" customHeight="true">
      <c r="A434" t="s" s="4">
        <v>1833</v>
      </c>
      <c r="B434" t="s" s="4">
        <v>4946</v>
      </c>
      <c r="C434" t="s" s="4">
        <v>88</v>
      </c>
      <c r="D434" t="s" s="4">
        <v>365</v>
      </c>
      <c r="E434" t="s" s="4">
        <v>365</v>
      </c>
      <c r="F434" t="s" s="4">
        <v>365</v>
      </c>
      <c r="G434" t="s" s="4">
        <v>365</v>
      </c>
    </row>
    <row r="435" ht="45.0" customHeight="true">
      <c r="A435" t="s" s="4">
        <v>1836</v>
      </c>
      <c r="B435" t="s" s="4">
        <v>4947</v>
      </c>
      <c r="C435" t="s" s="4">
        <v>88</v>
      </c>
      <c r="D435" t="s" s="4">
        <v>365</v>
      </c>
      <c r="E435" t="s" s="4">
        <v>365</v>
      </c>
      <c r="F435" t="s" s="4">
        <v>365</v>
      </c>
      <c r="G435" t="s" s="4">
        <v>365</v>
      </c>
    </row>
    <row r="436" ht="45.0" customHeight="true">
      <c r="A436" t="s" s="4">
        <v>1838</v>
      </c>
      <c r="B436" t="s" s="4">
        <v>4948</v>
      </c>
      <c r="C436" t="s" s="4">
        <v>88</v>
      </c>
      <c r="D436" t="s" s="4">
        <v>365</v>
      </c>
      <c r="E436" t="s" s="4">
        <v>365</v>
      </c>
      <c r="F436" t="s" s="4">
        <v>365</v>
      </c>
      <c r="G436" t="s" s="4">
        <v>365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8.37109375" customWidth="true" bestFit="true"/>
    <col min="2" max="2" width="37.1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4949</v>
      </c>
      <c r="D2" t="s">
        <v>4950</v>
      </c>
      <c r="E2" t="s">
        <v>4951</v>
      </c>
      <c r="F2" t="s">
        <v>4952</v>
      </c>
      <c r="G2" t="s">
        <v>4953</v>
      </c>
    </row>
    <row r="3">
      <c r="A3" t="s" s="1">
        <v>1854</v>
      </c>
      <c r="B3" s="1"/>
      <c r="C3" t="s" s="1">
        <v>4954</v>
      </c>
      <c r="D3" t="s" s="1">
        <v>4955</v>
      </c>
      <c r="E3" t="s" s="1">
        <v>4956</v>
      </c>
      <c r="F3" t="s" s="1">
        <v>4957</v>
      </c>
      <c r="G3" t="s" s="1">
        <v>4958</v>
      </c>
    </row>
    <row r="4" ht="45.0" customHeight="true">
      <c r="A4" t="s" s="4">
        <v>96</v>
      </c>
      <c r="B4" t="s" s="4">
        <v>4959</v>
      </c>
      <c r="C4" t="s" s="4">
        <v>88</v>
      </c>
      <c r="D4" t="s" s="4">
        <v>365</v>
      </c>
      <c r="E4" t="s" s="4">
        <v>365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4960</v>
      </c>
      <c r="C5" t="s" s="4">
        <v>88</v>
      </c>
      <c r="D5" t="s" s="4">
        <v>365</v>
      </c>
      <c r="E5" t="s" s="4">
        <v>365</v>
      </c>
      <c r="F5" t="s" s="4">
        <v>88</v>
      </c>
      <c r="G5" t="s" s="4">
        <v>88</v>
      </c>
    </row>
    <row r="6" ht="45.0" customHeight="true">
      <c r="A6" t="s" s="4">
        <v>114</v>
      </c>
      <c r="B6" t="s" s="4">
        <v>4961</v>
      </c>
      <c r="C6" t="s" s="4">
        <v>88</v>
      </c>
      <c r="D6" t="s" s="4">
        <v>365</v>
      </c>
      <c r="E6" t="s" s="4">
        <v>365</v>
      </c>
      <c r="F6" t="s" s="4">
        <v>88</v>
      </c>
      <c r="G6" t="s" s="4">
        <v>88</v>
      </c>
    </row>
    <row r="7" ht="45.0" customHeight="true">
      <c r="A7" t="s" s="4">
        <v>125</v>
      </c>
      <c r="B7" t="s" s="4">
        <v>4962</v>
      </c>
      <c r="C7" t="s" s="4">
        <v>88</v>
      </c>
      <c r="D7" t="s" s="4">
        <v>365</v>
      </c>
      <c r="E7" t="s" s="4">
        <v>365</v>
      </c>
      <c r="F7" t="s" s="4">
        <v>88</v>
      </c>
      <c r="G7" t="s" s="4">
        <v>88</v>
      </c>
    </row>
    <row r="8" ht="45.0" customHeight="true">
      <c r="A8" t="s" s="4">
        <v>135</v>
      </c>
      <c r="B8" t="s" s="4">
        <v>4963</v>
      </c>
      <c r="C8" t="s" s="4">
        <v>88</v>
      </c>
      <c r="D8" t="s" s="4">
        <v>365</v>
      </c>
      <c r="E8" t="s" s="4">
        <v>365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4964</v>
      </c>
      <c r="C9" t="s" s="4">
        <v>88</v>
      </c>
      <c r="D9" t="s" s="4">
        <v>365</v>
      </c>
      <c r="E9" t="s" s="4">
        <v>365</v>
      </c>
      <c r="F9" t="s" s="4">
        <v>88</v>
      </c>
      <c r="G9" t="s" s="4">
        <v>88</v>
      </c>
    </row>
    <row r="10" ht="45.0" customHeight="true">
      <c r="A10" t="s" s="4">
        <v>149</v>
      </c>
      <c r="B10" t="s" s="4">
        <v>4965</v>
      </c>
      <c r="C10" t="s" s="4">
        <v>88</v>
      </c>
      <c r="D10" t="s" s="4">
        <v>365</v>
      </c>
      <c r="E10" t="s" s="4">
        <v>365</v>
      </c>
      <c r="F10" t="s" s="4">
        <v>88</v>
      </c>
      <c r="G10" t="s" s="4">
        <v>88</v>
      </c>
    </row>
    <row r="11" ht="45.0" customHeight="true">
      <c r="A11" t="s" s="4">
        <v>158</v>
      </c>
      <c r="B11" t="s" s="4">
        <v>4966</v>
      </c>
      <c r="C11" t="s" s="4">
        <v>88</v>
      </c>
      <c r="D11" t="s" s="4">
        <v>365</v>
      </c>
      <c r="E11" t="s" s="4">
        <v>365</v>
      </c>
      <c r="F11" t="s" s="4">
        <v>88</v>
      </c>
      <c r="G11" t="s" s="4">
        <v>88</v>
      </c>
    </row>
    <row r="12" ht="45.0" customHeight="true">
      <c r="A12" t="s" s="4">
        <v>165</v>
      </c>
      <c r="B12" t="s" s="4">
        <v>4967</v>
      </c>
      <c r="C12" t="s" s="4">
        <v>88</v>
      </c>
      <c r="D12" t="s" s="4">
        <v>365</v>
      </c>
      <c r="E12" t="s" s="4">
        <v>365</v>
      </c>
      <c r="F12" t="s" s="4">
        <v>88</v>
      </c>
      <c r="G12" t="s" s="4">
        <v>88</v>
      </c>
    </row>
    <row r="13" ht="45.0" customHeight="true">
      <c r="A13" t="s" s="4">
        <v>173</v>
      </c>
      <c r="B13" t="s" s="4">
        <v>4968</v>
      </c>
      <c r="C13" t="s" s="4">
        <v>88</v>
      </c>
      <c r="D13" t="s" s="4">
        <v>365</v>
      </c>
      <c r="E13" t="s" s="4">
        <v>365</v>
      </c>
      <c r="F13" t="s" s="4">
        <v>88</v>
      </c>
      <c r="G13" t="s" s="4">
        <v>88</v>
      </c>
    </row>
    <row r="14" ht="45.0" customHeight="true">
      <c r="A14" t="s" s="4">
        <v>176</v>
      </c>
      <c r="B14" t="s" s="4">
        <v>4969</v>
      </c>
      <c r="C14" t="s" s="4">
        <v>88</v>
      </c>
      <c r="D14" t="s" s="4">
        <v>365</v>
      </c>
      <c r="E14" t="s" s="4">
        <v>365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4970</v>
      </c>
      <c r="C15" t="s" s="4">
        <v>88</v>
      </c>
      <c r="D15" t="s" s="4">
        <v>365</v>
      </c>
      <c r="E15" t="s" s="4">
        <v>365</v>
      </c>
      <c r="F15" t="s" s="4">
        <v>88</v>
      </c>
      <c r="G15" t="s" s="4">
        <v>88</v>
      </c>
    </row>
    <row r="16" ht="45.0" customHeight="true">
      <c r="A16" t="s" s="4">
        <v>193</v>
      </c>
      <c r="B16" t="s" s="4">
        <v>4971</v>
      </c>
      <c r="C16" t="s" s="4">
        <v>88</v>
      </c>
      <c r="D16" t="s" s="4">
        <v>365</v>
      </c>
      <c r="E16" t="s" s="4">
        <v>365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4972</v>
      </c>
      <c r="C17" t="s" s="4">
        <v>88</v>
      </c>
      <c r="D17" t="s" s="4">
        <v>365</v>
      </c>
      <c r="E17" t="s" s="4">
        <v>365</v>
      </c>
      <c r="F17" t="s" s="4">
        <v>88</v>
      </c>
      <c r="G17" t="s" s="4">
        <v>88</v>
      </c>
    </row>
    <row r="18" ht="45.0" customHeight="true">
      <c r="A18" t="s" s="4">
        <v>204</v>
      </c>
      <c r="B18" t="s" s="4">
        <v>4973</v>
      </c>
      <c r="C18" t="s" s="4">
        <v>88</v>
      </c>
      <c r="D18" t="s" s="4">
        <v>365</v>
      </c>
      <c r="E18" t="s" s="4">
        <v>365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4974</v>
      </c>
      <c r="C19" t="s" s="4">
        <v>88</v>
      </c>
      <c r="D19" t="s" s="4">
        <v>365</v>
      </c>
      <c r="E19" t="s" s="4">
        <v>365</v>
      </c>
      <c r="F19" t="s" s="4">
        <v>88</v>
      </c>
      <c r="G19" t="s" s="4">
        <v>88</v>
      </c>
    </row>
    <row r="20" ht="45.0" customHeight="true">
      <c r="A20" t="s" s="4">
        <v>213</v>
      </c>
      <c r="B20" t="s" s="4">
        <v>4975</v>
      </c>
      <c r="C20" t="s" s="4">
        <v>88</v>
      </c>
      <c r="D20" t="s" s="4">
        <v>365</v>
      </c>
      <c r="E20" t="s" s="4">
        <v>365</v>
      </c>
      <c r="F20" t="s" s="4">
        <v>88</v>
      </c>
      <c r="G20" t="s" s="4">
        <v>88</v>
      </c>
    </row>
    <row r="21" ht="45.0" customHeight="true">
      <c r="A21" t="s" s="4">
        <v>218</v>
      </c>
      <c r="B21" t="s" s="4">
        <v>4976</v>
      </c>
      <c r="C21" t="s" s="4">
        <v>88</v>
      </c>
      <c r="D21" t="s" s="4">
        <v>365</v>
      </c>
      <c r="E21" t="s" s="4">
        <v>365</v>
      </c>
      <c r="F21" t="s" s="4">
        <v>88</v>
      </c>
      <c r="G21" t="s" s="4">
        <v>88</v>
      </c>
    </row>
    <row r="22" ht="45.0" customHeight="true">
      <c r="A22" t="s" s="4">
        <v>222</v>
      </c>
      <c r="B22" t="s" s="4">
        <v>4977</v>
      </c>
      <c r="C22" t="s" s="4">
        <v>88</v>
      </c>
      <c r="D22" t="s" s="4">
        <v>365</v>
      </c>
      <c r="E22" t="s" s="4">
        <v>365</v>
      </c>
      <c r="F22" t="s" s="4">
        <v>88</v>
      </c>
      <c r="G22" t="s" s="4">
        <v>88</v>
      </c>
    </row>
    <row r="23" ht="45.0" customHeight="true">
      <c r="A23" t="s" s="4">
        <v>227</v>
      </c>
      <c r="B23" t="s" s="4">
        <v>4978</v>
      </c>
      <c r="C23" t="s" s="4">
        <v>88</v>
      </c>
      <c r="D23" t="s" s="4">
        <v>365</v>
      </c>
      <c r="E23" t="s" s="4">
        <v>365</v>
      </c>
      <c r="F23" t="s" s="4">
        <v>88</v>
      </c>
      <c r="G23" t="s" s="4">
        <v>88</v>
      </c>
    </row>
    <row r="24" ht="45.0" customHeight="true">
      <c r="A24" t="s" s="4">
        <v>231</v>
      </c>
      <c r="B24" t="s" s="4">
        <v>4979</v>
      </c>
      <c r="C24" t="s" s="4">
        <v>88</v>
      </c>
      <c r="D24" t="s" s="4">
        <v>365</v>
      </c>
      <c r="E24" t="s" s="4">
        <v>365</v>
      </c>
      <c r="F24" t="s" s="4">
        <v>88</v>
      </c>
      <c r="G24" t="s" s="4">
        <v>88</v>
      </c>
    </row>
    <row r="25" ht="45.0" customHeight="true">
      <c r="A25" t="s" s="4">
        <v>236</v>
      </c>
      <c r="B25" t="s" s="4">
        <v>4980</v>
      </c>
      <c r="C25" t="s" s="4">
        <v>88</v>
      </c>
      <c r="D25" t="s" s="4">
        <v>365</v>
      </c>
      <c r="E25" t="s" s="4">
        <v>365</v>
      </c>
      <c r="F25" t="s" s="4">
        <v>88</v>
      </c>
      <c r="G25" t="s" s="4">
        <v>88</v>
      </c>
    </row>
    <row r="26" ht="45.0" customHeight="true">
      <c r="A26" t="s" s="4">
        <v>242</v>
      </c>
      <c r="B26" t="s" s="4">
        <v>4981</v>
      </c>
      <c r="C26" t="s" s="4">
        <v>88</v>
      </c>
      <c r="D26" t="s" s="4">
        <v>365</v>
      </c>
      <c r="E26" t="s" s="4">
        <v>365</v>
      </c>
      <c r="F26" t="s" s="4">
        <v>88</v>
      </c>
      <c r="G26" t="s" s="4">
        <v>88</v>
      </c>
    </row>
    <row r="27" ht="45.0" customHeight="true">
      <c r="A27" t="s" s="4">
        <v>250</v>
      </c>
      <c r="B27" t="s" s="4">
        <v>4982</v>
      </c>
      <c r="C27" t="s" s="4">
        <v>88</v>
      </c>
      <c r="D27" t="s" s="4">
        <v>365</v>
      </c>
      <c r="E27" t="s" s="4">
        <v>365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4983</v>
      </c>
      <c r="C28" t="s" s="4">
        <v>88</v>
      </c>
      <c r="D28" t="s" s="4">
        <v>365</v>
      </c>
      <c r="E28" t="s" s="4">
        <v>365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4984</v>
      </c>
      <c r="C29" t="s" s="4">
        <v>88</v>
      </c>
      <c r="D29" t="s" s="4">
        <v>365</v>
      </c>
      <c r="E29" t="s" s="4">
        <v>365</v>
      </c>
      <c r="F29" t="s" s="4">
        <v>88</v>
      </c>
      <c r="G29" t="s" s="4">
        <v>88</v>
      </c>
    </row>
    <row r="30" ht="45.0" customHeight="true">
      <c r="A30" t="s" s="4">
        <v>267</v>
      </c>
      <c r="B30" t="s" s="4">
        <v>4985</v>
      </c>
      <c r="C30" t="s" s="4">
        <v>88</v>
      </c>
      <c r="D30" t="s" s="4">
        <v>365</v>
      </c>
      <c r="E30" t="s" s="4">
        <v>365</v>
      </c>
      <c r="F30" t="s" s="4">
        <v>88</v>
      </c>
      <c r="G30" t="s" s="4">
        <v>88</v>
      </c>
    </row>
    <row r="31" ht="45.0" customHeight="true">
      <c r="A31" t="s" s="4">
        <v>272</v>
      </c>
      <c r="B31" t="s" s="4">
        <v>4986</v>
      </c>
      <c r="C31" t="s" s="4">
        <v>88</v>
      </c>
      <c r="D31" t="s" s="4">
        <v>365</v>
      </c>
      <c r="E31" t="s" s="4">
        <v>365</v>
      </c>
      <c r="F31" t="s" s="4">
        <v>88</v>
      </c>
      <c r="G31" t="s" s="4">
        <v>88</v>
      </c>
    </row>
    <row r="32" ht="45.0" customHeight="true">
      <c r="A32" t="s" s="4">
        <v>281</v>
      </c>
      <c r="B32" t="s" s="4">
        <v>4987</v>
      </c>
      <c r="C32" t="s" s="4">
        <v>88</v>
      </c>
      <c r="D32" t="s" s="4">
        <v>365</v>
      </c>
      <c r="E32" t="s" s="4">
        <v>365</v>
      </c>
      <c r="F32" t="s" s="4">
        <v>88</v>
      </c>
      <c r="G32" t="s" s="4">
        <v>88</v>
      </c>
    </row>
    <row r="33" ht="45.0" customHeight="true">
      <c r="A33" t="s" s="4">
        <v>285</v>
      </c>
      <c r="B33" t="s" s="4">
        <v>4988</v>
      </c>
      <c r="C33" t="s" s="4">
        <v>88</v>
      </c>
      <c r="D33" t="s" s="4">
        <v>365</v>
      </c>
      <c r="E33" t="s" s="4">
        <v>365</v>
      </c>
      <c r="F33" t="s" s="4">
        <v>88</v>
      </c>
      <c r="G33" t="s" s="4">
        <v>88</v>
      </c>
    </row>
    <row r="34" ht="45.0" customHeight="true">
      <c r="A34" t="s" s="4">
        <v>291</v>
      </c>
      <c r="B34" t="s" s="4">
        <v>4989</v>
      </c>
      <c r="C34" t="s" s="4">
        <v>88</v>
      </c>
      <c r="D34" t="s" s="4">
        <v>365</v>
      </c>
      <c r="E34" t="s" s="4">
        <v>365</v>
      </c>
      <c r="F34" t="s" s="4">
        <v>88</v>
      </c>
      <c r="G34" t="s" s="4">
        <v>88</v>
      </c>
    </row>
    <row r="35" ht="45.0" customHeight="true">
      <c r="A35" t="s" s="4">
        <v>298</v>
      </c>
      <c r="B35" t="s" s="4">
        <v>4990</v>
      </c>
      <c r="C35" t="s" s="4">
        <v>88</v>
      </c>
      <c r="D35" t="s" s="4">
        <v>365</v>
      </c>
      <c r="E35" t="s" s="4">
        <v>365</v>
      </c>
      <c r="F35" t="s" s="4">
        <v>88</v>
      </c>
      <c r="G35" t="s" s="4">
        <v>88</v>
      </c>
    </row>
    <row r="36" ht="45.0" customHeight="true">
      <c r="A36" t="s" s="4">
        <v>304</v>
      </c>
      <c r="B36" t="s" s="4">
        <v>4991</v>
      </c>
      <c r="C36" t="s" s="4">
        <v>88</v>
      </c>
      <c r="D36" t="s" s="4">
        <v>365</v>
      </c>
      <c r="E36" t="s" s="4">
        <v>365</v>
      </c>
      <c r="F36" t="s" s="4">
        <v>88</v>
      </c>
      <c r="G36" t="s" s="4">
        <v>88</v>
      </c>
    </row>
    <row r="37" ht="45.0" customHeight="true">
      <c r="A37" t="s" s="4">
        <v>309</v>
      </c>
      <c r="B37" t="s" s="4">
        <v>4992</v>
      </c>
      <c r="C37" t="s" s="4">
        <v>88</v>
      </c>
      <c r="D37" t="s" s="4">
        <v>365</v>
      </c>
      <c r="E37" t="s" s="4">
        <v>365</v>
      </c>
      <c r="F37" t="s" s="4">
        <v>88</v>
      </c>
      <c r="G37" t="s" s="4">
        <v>88</v>
      </c>
    </row>
    <row r="38" ht="45.0" customHeight="true">
      <c r="A38" t="s" s="4">
        <v>313</v>
      </c>
      <c r="B38" t="s" s="4">
        <v>4993</v>
      </c>
      <c r="C38" t="s" s="4">
        <v>88</v>
      </c>
      <c r="D38" t="s" s="4">
        <v>365</v>
      </c>
      <c r="E38" t="s" s="4">
        <v>365</v>
      </c>
      <c r="F38" t="s" s="4">
        <v>88</v>
      </c>
      <c r="G38" t="s" s="4">
        <v>88</v>
      </c>
    </row>
    <row r="39" ht="45.0" customHeight="true">
      <c r="A39" t="s" s="4">
        <v>317</v>
      </c>
      <c r="B39" t="s" s="4">
        <v>4994</v>
      </c>
      <c r="C39" t="s" s="4">
        <v>88</v>
      </c>
      <c r="D39" t="s" s="4">
        <v>365</v>
      </c>
      <c r="E39" t="s" s="4">
        <v>365</v>
      </c>
      <c r="F39" t="s" s="4">
        <v>88</v>
      </c>
      <c r="G39" t="s" s="4">
        <v>88</v>
      </c>
    </row>
    <row r="40" ht="45.0" customHeight="true">
      <c r="A40" t="s" s="4">
        <v>320</v>
      </c>
      <c r="B40" t="s" s="4">
        <v>4995</v>
      </c>
      <c r="C40" t="s" s="4">
        <v>88</v>
      </c>
      <c r="D40" t="s" s="4">
        <v>365</v>
      </c>
      <c r="E40" t="s" s="4">
        <v>365</v>
      </c>
      <c r="F40" t="s" s="4">
        <v>88</v>
      </c>
      <c r="G40" t="s" s="4">
        <v>88</v>
      </c>
    </row>
    <row r="41" ht="45.0" customHeight="true">
      <c r="A41" t="s" s="4">
        <v>324</v>
      </c>
      <c r="B41" t="s" s="4">
        <v>4996</v>
      </c>
      <c r="C41" t="s" s="4">
        <v>88</v>
      </c>
      <c r="D41" t="s" s="4">
        <v>365</v>
      </c>
      <c r="E41" t="s" s="4">
        <v>365</v>
      </c>
      <c r="F41" t="s" s="4">
        <v>88</v>
      </c>
      <c r="G41" t="s" s="4">
        <v>88</v>
      </c>
    </row>
    <row r="42" ht="45.0" customHeight="true">
      <c r="A42" t="s" s="4">
        <v>327</v>
      </c>
      <c r="B42" t="s" s="4">
        <v>4997</v>
      </c>
      <c r="C42" t="s" s="4">
        <v>88</v>
      </c>
      <c r="D42" t="s" s="4">
        <v>365</v>
      </c>
      <c r="E42" t="s" s="4">
        <v>365</v>
      </c>
      <c r="F42" t="s" s="4">
        <v>88</v>
      </c>
      <c r="G42" t="s" s="4">
        <v>88</v>
      </c>
    </row>
    <row r="43" ht="45.0" customHeight="true">
      <c r="A43" t="s" s="4">
        <v>331</v>
      </c>
      <c r="B43" t="s" s="4">
        <v>4998</v>
      </c>
      <c r="C43" t="s" s="4">
        <v>88</v>
      </c>
      <c r="D43" t="s" s="4">
        <v>365</v>
      </c>
      <c r="E43" t="s" s="4">
        <v>365</v>
      </c>
      <c r="F43" t="s" s="4">
        <v>88</v>
      </c>
      <c r="G43" t="s" s="4">
        <v>88</v>
      </c>
    </row>
    <row r="44" ht="45.0" customHeight="true">
      <c r="A44" t="s" s="4">
        <v>334</v>
      </c>
      <c r="B44" t="s" s="4">
        <v>4999</v>
      </c>
      <c r="C44" t="s" s="4">
        <v>88</v>
      </c>
      <c r="D44" t="s" s="4">
        <v>365</v>
      </c>
      <c r="E44" t="s" s="4">
        <v>365</v>
      </c>
      <c r="F44" t="s" s="4">
        <v>88</v>
      </c>
      <c r="G44" t="s" s="4">
        <v>88</v>
      </c>
    </row>
    <row r="45" ht="45.0" customHeight="true">
      <c r="A45" t="s" s="4">
        <v>338</v>
      </c>
      <c r="B45" t="s" s="4">
        <v>5000</v>
      </c>
      <c r="C45" t="s" s="4">
        <v>88</v>
      </c>
      <c r="D45" t="s" s="4">
        <v>365</v>
      </c>
      <c r="E45" t="s" s="4">
        <v>365</v>
      </c>
      <c r="F45" t="s" s="4">
        <v>88</v>
      </c>
      <c r="G45" t="s" s="4">
        <v>88</v>
      </c>
    </row>
    <row r="46" ht="45.0" customHeight="true">
      <c r="A46" t="s" s="4">
        <v>342</v>
      </c>
      <c r="B46" t="s" s="4">
        <v>5001</v>
      </c>
      <c r="C46" t="s" s="4">
        <v>88</v>
      </c>
      <c r="D46" t="s" s="4">
        <v>365</v>
      </c>
      <c r="E46" t="s" s="4">
        <v>365</v>
      </c>
      <c r="F46" t="s" s="4">
        <v>88</v>
      </c>
      <c r="G46" t="s" s="4">
        <v>88</v>
      </c>
    </row>
    <row r="47" ht="45.0" customHeight="true">
      <c r="A47" t="s" s="4">
        <v>347</v>
      </c>
      <c r="B47" t="s" s="4">
        <v>5002</v>
      </c>
      <c r="C47" t="s" s="4">
        <v>88</v>
      </c>
      <c r="D47" t="s" s="4">
        <v>365</v>
      </c>
      <c r="E47" t="s" s="4">
        <v>365</v>
      </c>
      <c r="F47" t="s" s="4">
        <v>88</v>
      </c>
      <c r="G47" t="s" s="4">
        <v>88</v>
      </c>
    </row>
    <row r="48" ht="45.0" customHeight="true">
      <c r="A48" t="s" s="4">
        <v>351</v>
      </c>
      <c r="B48" t="s" s="4">
        <v>5003</v>
      </c>
      <c r="C48" t="s" s="4">
        <v>88</v>
      </c>
      <c r="D48" t="s" s="4">
        <v>365</v>
      </c>
      <c r="E48" t="s" s="4">
        <v>365</v>
      </c>
      <c r="F48" t="s" s="4">
        <v>88</v>
      </c>
      <c r="G48" t="s" s="4">
        <v>88</v>
      </c>
    </row>
    <row r="49" ht="45.0" customHeight="true">
      <c r="A49" t="s" s="4">
        <v>355</v>
      </c>
      <c r="B49" t="s" s="4">
        <v>5004</v>
      </c>
      <c r="C49" t="s" s="4">
        <v>88</v>
      </c>
      <c r="D49" t="s" s="4">
        <v>365</v>
      </c>
      <c r="E49" t="s" s="4">
        <v>365</v>
      </c>
      <c r="F49" t="s" s="4">
        <v>88</v>
      </c>
      <c r="G49" t="s" s="4">
        <v>88</v>
      </c>
    </row>
    <row r="50" ht="45.0" customHeight="true">
      <c r="A50" t="s" s="4">
        <v>360</v>
      </c>
      <c r="B50" t="s" s="4">
        <v>5005</v>
      </c>
      <c r="C50" t="s" s="4">
        <v>88</v>
      </c>
      <c r="D50" t="s" s="4">
        <v>365</v>
      </c>
      <c r="E50" t="s" s="4">
        <v>365</v>
      </c>
      <c r="F50" t="s" s="4">
        <v>88</v>
      </c>
      <c r="G50" t="s" s="4">
        <v>88</v>
      </c>
    </row>
    <row r="51" ht="45.0" customHeight="true">
      <c r="A51" t="s" s="4">
        <v>366</v>
      </c>
      <c r="B51" t="s" s="4">
        <v>5006</v>
      </c>
      <c r="C51" t="s" s="4">
        <v>88</v>
      </c>
      <c r="D51" t="s" s="4">
        <v>365</v>
      </c>
      <c r="E51" t="s" s="4">
        <v>365</v>
      </c>
      <c r="F51" t="s" s="4">
        <v>88</v>
      </c>
      <c r="G51" t="s" s="4">
        <v>88</v>
      </c>
    </row>
    <row r="52" ht="45.0" customHeight="true">
      <c r="A52" t="s" s="4">
        <v>372</v>
      </c>
      <c r="B52" t="s" s="4">
        <v>5007</v>
      </c>
      <c r="C52" t="s" s="4">
        <v>88</v>
      </c>
      <c r="D52" t="s" s="4">
        <v>365</v>
      </c>
      <c r="E52" t="s" s="4">
        <v>365</v>
      </c>
      <c r="F52" t="s" s="4">
        <v>88</v>
      </c>
      <c r="G52" t="s" s="4">
        <v>88</v>
      </c>
    </row>
    <row r="53" ht="45.0" customHeight="true">
      <c r="A53" t="s" s="4">
        <v>377</v>
      </c>
      <c r="B53" t="s" s="4">
        <v>5008</v>
      </c>
      <c r="C53" t="s" s="4">
        <v>88</v>
      </c>
      <c r="D53" t="s" s="4">
        <v>365</v>
      </c>
      <c r="E53" t="s" s="4">
        <v>365</v>
      </c>
      <c r="F53" t="s" s="4">
        <v>88</v>
      </c>
      <c r="G53" t="s" s="4">
        <v>88</v>
      </c>
    </row>
    <row r="54" ht="45.0" customHeight="true">
      <c r="A54" t="s" s="4">
        <v>381</v>
      </c>
      <c r="B54" t="s" s="4">
        <v>5009</v>
      </c>
      <c r="C54" t="s" s="4">
        <v>88</v>
      </c>
      <c r="D54" t="s" s="4">
        <v>365</v>
      </c>
      <c r="E54" t="s" s="4">
        <v>365</v>
      </c>
      <c r="F54" t="s" s="4">
        <v>88</v>
      </c>
      <c r="G54" t="s" s="4">
        <v>88</v>
      </c>
    </row>
    <row r="55" ht="45.0" customHeight="true">
      <c r="A55" t="s" s="4">
        <v>385</v>
      </c>
      <c r="B55" t="s" s="4">
        <v>5010</v>
      </c>
      <c r="C55" t="s" s="4">
        <v>88</v>
      </c>
      <c r="D55" t="s" s="4">
        <v>365</v>
      </c>
      <c r="E55" t="s" s="4">
        <v>365</v>
      </c>
      <c r="F55" t="s" s="4">
        <v>88</v>
      </c>
      <c r="G55" t="s" s="4">
        <v>88</v>
      </c>
    </row>
    <row r="56" ht="45.0" customHeight="true">
      <c r="A56" t="s" s="4">
        <v>390</v>
      </c>
      <c r="B56" t="s" s="4">
        <v>5011</v>
      </c>
      <c r="C56" t="s" s="4">
        <v>88</v>
      </c>
      <c r="D56" t="s" s="4">
        <v>365</v>
      </c>
      <c r="E56" t="s" s="4">
        <v>365</v>
      </c>
      <c r="F56" t="s" s="4">
        <v>88</v>
      </c>
      <c r="G56" t="s" s="4">
        <v>88</v>
      </c>
    </row>
    <row r="57" ht="45.0" customHeight="true">
      <c r="A57" t="s" s="4">
        <v>395</v>
      </c>
      <c r="B57" t="s" s="4">
        <v>5012</v>
      </c>
      <c r="C57" t="s" s="4">
        <v>88</v>
      </c>
      <c r="D57" t="s" s="4">
        <v>365</v>
      </c>
      <c r="E57" t="s" s="4">
        <v>365</v>
      </c>
      <c r="F57" t="s" s="4">
        <v>88</v>
      </c>
      <c r="G57" t="s" s="4">
        <v>88</v>
      </c>
    </row>
    <row r="58" ht="45.0" customHeight="true">
      <c r="A58" t="s" s="4">
        <v>402</v>
      </c>
      <c r="B58" t="s" s="4">
        <v>5013</v>
      </c>
      <c r="C58" t="s" s="4">
        <v>88</v>
      </c>
      <c r="D58" t="s" s="4">
        <v>365</v>
      </c>
      <c r="E58" t="s" s="4">
        <v>365</v>
      </c>
      <c r="F58" t="s" s="4">
        <v>88</v>
      </c>
      <c r="G58" t="s" s="4">
        <v>88</v>
      </c>
    </row>
    <row r="59" ht="45.0" customHeight="true">
      <c r="A59" t="s" s="4">
        <v>408</v>
      </c>
      <c r="B59" t="s" s="4">
        <v>5014</v>
      </c>
      <c r="C59" t="s" s="4">
        <v>88</v>
      </c>
      <c r="D59" t="s" s="4">
        <v>365</v>
      </c>
      <c r="E59" t="s" s="4">
        <v>365</v>
      </c>
      <c r="F59" t="s" s="4">
        <v>88</v>
      </c>
      <c r="G59" t="s" s="4">
        <v>88</v>
      </c>
    </row>
    <row r="60" ht="45.0" customHeight="true">
      <c r="A60" t="s" s="4">
        <v>414</v>
      </c>
      <c r="B60" t="s" s="4">
        <v>5015</v>
      </c>
      <c r="C60" t="s" s="4">
        <v>88</v>
      </c>
      <c r="D60" t="s" s="4">
        <v>365</v>
      </c>
      <c r="E60" t="s" s="4">
        <v>365</v>
      </c>
      <c r="F60" t="s" s="4">
        <v>88</v>
      </c>
      <c r="G60" t="s" s="4">
        <v>88</v>
      </c>
    </row>
    <row r="61" ht="45.0" customHeight="true">
      <c r="A61" t="s" s="4">
        <v>419</v>
      </c>
      <c r="B61" t="s" s="4">
        <v>5016</v>
      </c>
      <c r="C61" t="s" s="4">
        <v>88</v>
      </c>
      <c r="D61" t="s" s="4">
        <v>365</v>
      </c>
      <c r="E61" t="s" s="4">
        <v>365</v>
      </c>
      <c r="F61" t="s" s="4">
        <v>88</v>
      </c>
      <c r="G61" t="s" s="4">
        <v>88</v>
      </c>
    </row>
    <row r="62" ht="45.0" customHeight="true">
      <c r="A62" t="s" s="4">
        <v>424</v>
      </c>
      <c r="B62" t="s" s="4">
        <v>5017</v>
      </c>
      <c r="C62" t="s" s="4">
        <v>88</v>
      </c>
      <c r="D62" t="s" s="4">
        <v>365</v>
      </c>
      <c r="E62" t="s" s="4">
        <v>365</v>
      </c>
      <c r="F62" t="s" s="4">
        <v>88</v>
      </c>
      <c r="G62" t="s" s="4">
        <v>88</v>
      </c>
    </row>
    <row r="63" ht="45.0" customHeight="true">
      <c r="A63" t="s" s="4">
        <v>431</v>
      </c>
      <c r="B63" t="s" s="4">
        <v>5018</v>
      </c>
      <c r="C63" t="s" s="4">
        <v>88</v>
      </c>
      <c r="D63" t="s" s="4">
        <v>365</v>
      </c>
      <c r="E63" t="s" s="4">
        <v>365</v>
      </c>
      <c r="F63" t="s" s="4">
        <v>88</v>
      </c>
      <c r="G63" t="s" s="4">
        <v>88</v>
      </c>
    </row>
    <row r="64" ht="45.0" customHeight="true">
      <c r="A64" t="s" s="4">
        <v>436</v>
      </c>
      <c r="B64" t="s" s="4">
        <v>5019</v>
      </c>
      <c r="C64" t="s" s="4">
        <v>88</v>
      </c>
      <c r="D64" t="s" s="4">
        <v>365</v>
      </c>
      <c r="E64" t="s" s="4">
        <v>365</v>
      </c>
      <c r="F64" t="s" s="4">
        <v>88</v>
      </c>
      <c r="G64" t="s" s="4">
        <v>88</v>
      </c>
    </row>
    <row r="65" ht="45.0" customHeight="true">
      <c r="A65" t="s" s="4">
        <v>438</v>
      </c>
      <c r="B65" t="s" s="4">
        <v>5020</v>
      </c>
      <c r="C65" t="s" s="4">
        <v>88</v>
      </c>
      <c r="D65" t="s" s="4">
        <v>365</v>
      </c>
      <c r="E65" t="s" s="4">
        <v>365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5021</v>
      </c>
      <c r="C66" t="s" s="4">
        <v>88</v>
      </c>
      <c r="D66" t="s" s="4">
        <v>365</v>
      </c>
      <c r="E66" t="s" s="4">
        <v>365</v>
      </c>
      <c r="F66" t="s" s="4">
        <v>88</v>
      </c>
      <c r="G66" t="s" s="4">
        <v>88</v>
      </c>
    </row>
    <row r="67" ht="45.0" customHeight="true">
      <c r="A67" t="s" s="4">
        <v>445</v>
      </c>
      <c r="B67" t="s" s="4">
        <v>5022</v>
      </c>
      <c r="C67" t="s" s="4">
        <v>88</v>
      </c>
      <c r="D67" t="s" s="4">
        <v>365</v>
      </c>
      <c r="E67" t="s" s="4">
        <v>365</v>
      </c>
      <c r="F67" t="s" s="4">
        <v>88</v>
      </c>
      <c r="G67" t="s" s="4">
        <v>88</v>
      </c>
    </row>
    <row r="68" ht="45.0" customHeight="true">
      <c r="A68" t="s" s="4">
        <v>452</v>
      </c>
      <c r="B68" t="s" s="4">
        <v>5023</v>
      </c>
      <c r="C68" t="s" s="4">
        <v>88</v>
      </c>
      <c r="D68" t="s" s="4">
        <v>365</v>
      </c>
      <c r="E68" t="s" s="4">
        <v>365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5024</v>
      </c>
      <c r="C69" t="s" s="4">
        <v>88</v>
      </c>
      <c r="D69" t="s" s="4">
        <v>365</v>
      </c>
      <c r="E69" t="s" s="4">
        <v>365</v>
      </c>
      <c r="F69" t="s" s="4">
        <v>88</v>
      </c>
      <c r="G69" t="s" s="4">
        <v>88</v>
      </c>
    </row>
    <row r="70" ht="45.0" customHeight="true">
      <c r="A70" t="s" s="4">
        <v>461</v>
      </c>
      <c r="B70" t="s" s="4">
        <v>5025</v>
      </c>
      <c r="C70" t="s" s="4">
        <v>88</v>
      </c>
      <c r="D70" t="s" s="4">
        <v>365</v>
      </c>
      <c r="E70" t="s" s="4">
        <v>365</v>
      </c>
      <c r="F70" t="s" s="4">
        <v>88</v>
      </c>
      <c r="G70" t="s" s="4">
        <v>88</v>
      </c>
    </row>
    <row r="71" ht="45.0" customHeight="true">
      <c r="A71" t="s" s="4">
        <v>465</v>
      </c>
      <c r="B71" t="s" s="4">
        <v>5026</v>
      </c>
      <c r="C71" t="s" s="4">
        <v>88</v>
      </c>
      <c r="D71" t="s" s="4">
        <v>365</v>
      </c>
      <c r="E71" t="s" s="4">
        <v>365</v>
      </c>
      <c r="F71" t="s" s="4">
        <v>88</v>
      </c>
      <c r="G71" t="s" s="4">
        <v>88</v>
      </c>
    </row>
    <row r="72" ht="45.0" customHeight="true">
      <c r="A72" t="s" s="4">
        <v>468</v>
      </c>
      <c r="B72" t="s" s="4">
        <v>5027</v>
      </c>
      <c r="C72" t="s" s="4">
        <v>88</v>
      </c>
      <c r="D72" t="s" s="4">
        <v>365</v>
      </c>
      <c r="E72" t="s" s="4">
        <v>365</v>
      </c>
      <c r="F72" t="s" s="4">
        <v>88</v>
      </c>
      <c r="G72" t="s" s="4">
        <v>88</v>
      </c>
    </row>
    <row r="73" ht="45.0" customHeight="true">
      <c r="A73" t="s" s="4">
        <v>472</v>
      </c>
      <c r="B73" t="s" s="4">
        <v>5028</v>
      </c>
      <c r="C73" t="s" s="4">
        <v>88</v>
      </c>
      <c r="D73" t="s" s="4">
        <v>365</v>
      </c>
      <c r="E73" t="s" s="4">
        <v>365</v>
      </c>
      <c r="F73" t="s" s="4">
        <v>88</v>
      </c>
      <c r="G73" t="s" s="4">
        <v>88</v>
      </c>
    </row>
    <row r="74" ht="45.0" customHeight="true">
      <c r="A74" t="s" s="4">
        <v>476</v>
      </c>
      <c r="B74" t="s" s="4">
        <v>5029</v>
      </c>
      <c r="C74" t="s" s="4">
        <v>88</v>
      </c>
      <c r="D74" t="s" s="4">
        <v>365</v>
      </c>
      <c r="E74" t="s" s="4">
        <v>365</v>
      </c>
      <c r="F74" t="s" s="4">
        <v>88</v>
      </c>
      <c r="G74" t="s" s="4">
        <v>88</v>
      </c>
    </row>
    <row r="75" ht="45.0" customHeight="true">
      <c r="A75" t="s" s="4">
        <v>479</v>
      </c>
      <c r="B75" t="s" s="4">
        <v>5030</v>
      </c>
      <c r="C75" t="s" s="4">
        <v>88</v>
      </c>
      <c r="D75" t="s" s="4">
        <v>365</v>
      </c>
      <c r="E75" t="s" s="4">
        <v>365</v>
      </c>
      <c r="F75" t="s" s="4">
        <v>88</v>
      </c>
      <c r="G75" t="s" s="4">
        <v>88</v>
      </c>
    </row>
    <row r="76" ht="45.0" customHeight="true">
      <c r="A76" t="s" s="4">
        <v>483</v>
      </c>
      <c r="B76" t="s" s="4">
        <v>5031</v>
      </c>
      <c r="C76" t="s" s="4">
        <v>88</v>
      </c>
      <c r="D76" t="s" s="4">
        <v>365</v>
      </c>
      <c r="E76" t="s" s="4">
        <v>365</v>
      </c>
      <c r="F76" t="s" s="4">
        <v>88</v>
      </c>
      <c r="G76" t="s" s="4">
        <v>88</v>
      </c>
    </row>
    <row r="77" ht="45.0" customHeight="true">
      <c r="A77" t="s" s="4">
        <v>488</v>
      </c>
      <c r="B77" t="s" s="4">
        <v>5032</v>
      </c>
      <c r="C77" t="s" s="4">
        <v>88</v>
      </c>
      <c r="D77" t="s" s="4">
        <v>365</v>
      </c>
      <c r="E77" t="s" s="4">
        <v>365</v>
      </c>
      <c r="F77" t="s" s="4">
        <v>88</v>
      </c>
      <c r="G77" t="s" s="4">
        <v>88</v>
      </c>
    </row>
    <row r="78" ht="45.0" customHeight="true">
      <c r="A78" t="s" s="4">
        <v>492</v>
      </c>
      <c r="B78" t="s" s="4">
        <v>5033</v>
      </c>
      <c r="C78" t="s" s="4">
        <v>88</v>
      </c>
      <c r="D78" t="s" s="4">
        <v>365</v>
      </c>
      <c r="E78" t="s" s="4">
        <v>365</v>
      </c>
      <c r="F78" t="s" s="4">
        <v>88</v>
      </c>
      <c r="G78" t="s" s="4">
        <v>88</v>
      </c>
    </row>
    <row r="79" ht="45.0" customHeight="true">
      <c r="A79" t="s" s="4">
        <v>496</v>
      </c>
      <c r="B79" t="s" s="4">
        <v>5034</v>
      </c>
      <c r="C79" t="s" s="4">
        <v>88</v>
      </c>
      <c r="D79" t="s" s="4">
        <v>365</v>
      </c>
      <c r="E79" t="s" s="4">
        <v>365</v>
      </c>
      <c r="F79" t="s" s="4">
        <v>88</v>
      </c>
      <c r="G79" t="s" s="4">
        <v>88</v>
      </c>
    </row>
    <row r="80" ht="45.0" customHeight="true">
      <c r="A80" t="s" s="4">
        <v>500</v>
      </c>
      <c r="B80" t="s" s="4">
        <v>5035</v>
      </c>
      <c r="C80" t="s" s="4">
        <v>88</v>
      </c>
      <c r="D80" t="s" s="4">
        <v>365</v>
      </c>
      <c r="E80" t="s" s="4">
        <v>365</v>
      </c>
      <c r="F80" t="s" s="4">
        <v>88</v>
      </c>
      <c r="G80" t="s" s="4">
        <v>88</v>
      </c>
    </row>
    <row r="81" ht="45.0" customHeight="true">
      <c r="A81" t="s" s="4">
        <v>504</v>
      </c>
      <c r="B81" t="s" s="4">
        <v>5036</v>
      </c>
      <c r="C81" t="s" s="4">
        <v>88</v>
      </c>
      <c r="D81" t="s" s="4">
        <v>365</v>
      </c>
      <c r="E81" t="s" s="4">
        <v>365</v>
      </c>
      <c r="F81" t="s" s="4">
        <v>88</v>
      </c>
      <c r="G81" t="s" s="4">
        <v>88</v>
      </c>
    </row>
    <row r="82" ht="45.0" customHeight="true">
      <c r="A82" t="s" s="4">
        <v>508</v>
      </c>
      <c r="B82" t="s" s="4">
        <v>5037</v>
      </c>
      <c r="C82" t="s" s="4">
        <v>88</v>
      </c>
      <c r="D82" t="s" s="4">
        <v>365</v>
      </c>
      <c r="E82" t="s" s="4">
        <v>365</v>
      </c>
      <c r="F82" t="s" s="4">
        <v>88</v>
      </c>
      <c r="G82" t="s" s="4">
        <v>88</v>
      </c>
    </row>
    <row r="83" ht="45.0" customHeight="true">
      <c r="A83" t="s" s="4">
        <v>511</v>
      </c>
      <c r="B83" t="s" s="4">
        <v>5038</v>
      </c>
      <c r="C83" t="s" s="4">
        <v>88</v>
      </c>
      <c r="D83" t="s" s="4">
        <v>365</v>
      </c>
      <c r="E83" t="s" s="4">
        <v>365</v>
      </c>
      <c r="F83" t="s" s="4">
        <v>88</v>
      </c>
      <c r="G83" t="s" s="4">
        <v>88</v>
      </c>
    </row>
    <row r="84" ht="45.0" customHeight="true">
      <c r="A84" t="s" s="4">
        <v>515</v>
      </c>
      <c r="B84" t="s" s="4">
        <v>5039</v>
      </c>
      <c r="C84" t="s" s="4">
        <v>88</v>
      </c>
      <c r="D84" t="s" s="4">
        <v>365</v>
      </c>
      <c r="E84" t="s" s="4">
        <v>365</v>
      </c>
      <c r="F84" t="s" s="4">
        <v>88</v>
      </c>
      <c r="G84" t="s" s="4">
        <v>88</v>
      </c>
    </row>
    <row r="85" ht="45.0" customHeight="true">
      <c r="A85" t="s" s="4">
        <v>518</v>
      </c>
      <c r="B85" t="s" s="4">
        <v>5040</v>
      </c>
      <c r="C85" t="s" s="4">
        <v>88</v>
      </c>
      <c r="D85" t="s" s="4">
        <v>365</v>
      </c>
      <c r="E85" t="s" s="4">
        <v>365</v>
      </c>
      <c r="F85" t="s" s="4">
        <v>88</v>
      </c>
      <c r="G85" t="s" s="4">
        <v>88</v>
      </c>
    </row>
    <row r="86" ht="45.0" customHeight="true">
      <c r="A86" t="s" s="4">
        <v>521</v>
      </c>
      <c r="B86" t="s" s="4">
        <v>5041</v>
      </c>
      <c r="C86" t="s" s="4">
        <v>88</v>
      </c>
      <c r="D86" t="s" s="4">
        <v>365</v>
      </c>
      <c r="E86" t="s" s="4">
        <v>365</v>
      </c>
      <c r="F86" t="s" s="4">
        <v>88</v>
      </c>
      <c r="G86" t="s" s="4">
        <v>88</v>
      </c>
    </row>
    <row r="87" ht="45.0" customHeight="true">
      <c r="A87" t="s" s="4">
        <v>527</v>
      </c>
      <c r="B87" t="s" s="4">
        <v>5042</v>
      </c>
      <c r="C87" t="s" s="4">
        <v>88</v>
      </c>
      <c r="D87" t="s" s="4">
        <v>365</v>
      </c>
      <c r="E87" t="s" s="4">
        <v>365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5043</v>
      </c>
      <c r="C88" t="s" s="4">
        <v>88</v>
      </c>
      <c r="D88" t="s" s="4">
        <v>365</v>
      </c>
      <c r="E88" t="s" s="4">
        <v>365</v>
      </c>
      <c r="F88" t="s" s="4">
        <v>88</v>
      </c>
      <c r="G88" t="s" s="4">
        <v>88</v>
      </c>
    </row>
    <row r="89" ht="45.0" customHeight="true">
      <c r="A89" t="s" s="4">
        <v>532</v>
      </c>
      <c r="B89" t="s" s="4">
        <v>5044</v>
      </c>
      <c r="C89" t="s" s="4">
        <v>88</v>
      </c>
      <c r="D89" t="s" s="4">
        <v>365</v>
      </c>
      <c r="E89" t="s" s="4">
        <v>365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5045</v>
      </c>
      <c r="C90" t="s" s="4">
        <v>88</v>
      </c>
      <c r="D90" t="s" s="4">
        <v>365</v>
      </c>
      <c r="E90" t="s" s="4">
        <v>365</v>
      </c>
      <c r="F90" t="s" s="4">
        <v>88</v>
      </c>
      <c r="G90" t="s" s="4">
        <v>88</v>
      </c>
    </row>
    <row r="91" ht="45.0" customHeight="true">
      <c r="A91" t="s" s="4">
        <v>543</v>
      </c>
      <c r="B91" t="s" s="4">
        <v>5046</v>
      </c>
      <c r="C91" t="s" s="4">
        <v>88</v>
      </c>
      <c r="D91" t="s" s="4">
        <v>365</v>
      </c>
      <c r="E91" t="s" s="4">
        <v>365</v>
      </c>
      <c r="F91" t="s" s="4">
        <v>88</v>
      </c>
      <c r="G91" t="s" s="4">
        <v>88</v>
      </c>
    </row>
    <row r="92" ht="45.0" customHeight="true">
      <c r="A92" t="s" s="4">
        <v>548</v>
      </c>
      <c r="B92" t="s" s="4">
        <v>5047</v>
      </c>
      <c r="C92" t="s" s="4">
        <v>88</v>
      </c>
      <c r="D92" t="s" s="4">
        <v>365</v>
      </c>
      <c r="E92" t="s" s="4">
        <v>365</v>
      </c>
      <c r="F92" t="s" s="4">
        <v>88</v>
      </c>
      <c r="G92" t="s" s="4">
        <v>88</v>
      </c>
    </row>
    <row r="93" ht="45.0" customHeight="true">
      <c r="A93" t="s" s="4">
        <v>552</v>
      </c>
      <c r="B93" t="s" s="4">
        <v>5048</v>
      </c>
      <c r="C93" t="s" s="4">
        <v>88</v>
      </c>
      <c r="D93" t="s" s="4">
        <v>365</v>
      </c>
      <c r="E93" t="s" s="4">
        <v>365</v>
      </c>
      <c r="F93" t="s" s="4">
        <v>88</v>
      </c>
      <c r="G93" t="s" s="4">
        <v>88</v>
      </c>
    </row>
    <row r="94" ht="45.0" customHeight="true">
      <c r="A94" t="s" s="4">
        <v>555</v>
      </c>
      <c r="B94" t="s" s="4">
        <v>5049</v>
      </c>
      <c r="C94" t="s" s="4">
        <v>88</v>
      </c>
      <c r="D94" t="s" s="4">
        <v>365</v>
      </c>
      <c r="E94" t="s" s="4">
        <v>365</v>
      </c>
      <c r="F94" t="s" s="4">
        <v>88</v>
      </c>
      <c r="G94" t="s" s="4">
        <v>88</v>
      </c>
    </row>
    <row r="95" ht="45.0" customHeight="true">
      <c r="A95" t="s" s="4">
        <v>558</v>
      </c>
      <c r="B95" t="s" s="4">
        <v>5050</v>
      </c>
      <c r="C95" t="s" s="4">
        <v>88</v>
      </c>
      <c r="D95" t="s" s="4">
        <v>365</v>
      </c>
      <c r="E95" t="s" s="4">
        <v>365</v>
      </c>
      <c r="F95" t="s" s="4">
        <v>88</v>
      </c>
      <c r="G95" t="s" s="4">
        <v>88</v>
      </c>
    </row>
    <row r="96" ht="45.0" customHeight="true">
      <c r="A96" t="s" s="4">
        <v>563</v>
      </c>
      <c r="B96" t="s" s="4">
        <v>5051</v>
      </c>
      <c r="C96" t="s" s="4">
        <v>88</v>
      </c>
      <c r="D96" t="s" s="4">
        <v>365</v>
      </c>
      <c r="E96" t="s" s="4">
        <v>365</v>
      </c>
      <c r="F96" t="s" s="4">
        <v>88</v>
      </c>
      <c r="G96" t="s" s="4">
        <v>88</v>
      </c>
    </row>
    <row r="97" ht="45.0" customHeight="true">
      <c r="A97" t="s" s="4">
        <v>566</v>
      </c>
      <c r="B97" t="s" s="4">
        <v>5052</v>
      </c>
      <c r="C97" t="s" s="4">
        <v>88</v>
      </c>
      <c r="D97" t="s" s="4">
        <v>365</v>
      </c>
      <c r="E97" t="s" s="4">
        <v>365</v>
      </c>
      <c r="F97" t="s" s="4">
        <v>88</v>
      </c>
      <c r="G97" t="s" s="4">
        <v>88</v>
      </c>
    </row>
    <row r="98" ht="45.0" customHeight="true">
      <c r="A98" t="s" s="4">
        <v>570</v>
      </c>
      <c r="B98" t="s" s="4">
        <v>5053</v>
      </c>
      <c r="C98" t="s" s="4">
        <v>88</v>
      </c>
      <c r="D98" t="s" s="4">
        <v>365</v>
      </c>
      <c r="E98" t="s" s="4">
        <v>365</v>
      </c>
      <c r="F98" t="s" s="4">
        <v>88</v>
      </c>
      <c r="G98" t="s" s="4">
        <v>88</v>
      </c>
    </row>
    <row r="99" ht="45.0" customHeight="true">
      <c r="A99" t="s" s="4">
        <v>574</v>
      </c>
      <c r="B99" t="s" s="4">
        <v>5054</v>
      </c>
      <c r="C99" t="s" s="4">
        <v>88</v>
      </c>
      <c r="D99" t="s" s="4">
        <v>365</v>
      </c>
      <c r="E99" t="s" s="4">
        <v>365</v>
      </c>
      <c r="F99" t="s" s="4">
        <v>88</v>
      </c>
      <c r="G99" t="s" s="4">
        <v>88</v>
      </c>
    </row>
    <row r="100" ht="45.0" customHeight="true">
      <c r="A100" t="s" s="4">
        <v>577</v>
      </c>
      <c r="B100" t="s" s="4">
        <v>5055</v>
      </c>
      <c r="C100" t="s" s="4">
        <v>88</v>
      </c>
      <c r="D100" t="s" s="4">
        <v>365</v>
      </c>
      <c r="E100" t="s" s="4">
        <v>365</v>
      </c>
      <c r="F100" t="s" s="4">
        <v>88</v>
      </c>
      <c r="G100" t="s" s="4">
        <v>88</v>
      </c>
    </row>
    <row r="101" ht="45.0" customHeight="true">
      <c r="A101" t="s" s="4">
        <v>582</v>
      </c>
      <c r="B101" t="s" s="4">
        <v>5056</v>
      </c>
      <c r="C101" t="s" s="4">
        <v>88</v>
      </c>
      <c r="D101" t="s" s="4">
        <v>365</v>
      </c>
      <c r="E101" t="s" s="4">
        <v>365</v>
      </c>
      <c r="F101" t="s" s="4">
        <v>88</v>
      </c>
      <c r="G101" t="s" s="4">
        <v>88</v>
      </c>
    </row>
    <row r="102" ht="45.0" customHeight="true">
      <c r="A102" t="s" s="4">
        <v>586</v>
      </c>
      <c r="B102" t="s" s="4">
        <v>5057</v>
      </c>
      <c r="C102" t="s" s="4">
        <v>88</v>
      </c>
      <c r="D102" t="s" s="4">
        <v>365</v>
      </c>
      <c r="E102" t="s" s="4">
        <v>365</v>
      </c>
      <c r="F102" t="s" s="4">
        <v>88</v>
      </c>
      <c r="G102" t="s" s="4">
        <v>88</v>
      </c>
    </row>
    <row r="103" ht="45.0" customHeight="true">
      <c r="A103" t="s" s="4">
        <v>590</v>
      </c>
      <c r="B103" t="s" s="4">
        <v>5058</v>
      </c>
      <c r="C103" t="s" s="4">
        <v>88</v>
      </c>
      <c r="D103" t="s" s="4">
        <v>365</v>
      </c>
      <c r="E103" t="s" s="4">
        <v>365</v>
      </c>
      <c r="F103" t="s" s="4">
        <v>88</v>
      </c>
      <c r="G103" t="s" s="4">
        <v>88</v>
      </c>
    </row>
    <row r="104" ht="45.0" customHeight="true">
      <c r="A104" t="s" s="4">
        <v>594</v>
      </c>
      <c r="B104" t="s" s="4">
        <v>5059</v>
      </c>
      <c r="C104" t="s" s="4">
        <v>88</v>
      </c>
      <c r="D104" t="s" s="4">
        <v>365</v>
      </c>
      <c r="E104" t="s" s="4">
        <v>365</v>
      </c>
      <c r="F104" t="s" s="4">
        <v>88</v>
      </c>
      <c r="G104" t="s" s="4">
        <v>88</v>
      </c>
    </row>
    <row r="105" ht="45.0" customHeight="true">
      <c r="A105" t="s" s="4">
        <v>598</v>
      </c>
      <c r="B105" t="s" s="4">
        <v>5060</v>
      </c>
      <c r="C105" t="s" s="4">
        <v>88</v>
      </c>
      <c r="D105" t="s" s="4">
        <v>365</v>
      </c>
      <c r="E105" t="s" s="4">
        <v>365</v>
      </c>
      <c r="F105" t="s" s="4">
        <v>88</v>
      </c>
      <c r="G105" t="s" s="4">
        <v>88</v>
      </c>
    </row>
    <row r="106" ht="45.0" customHeight="true">
      <c r="A106" t="s" s="4">
        <v>602</v>
      </c>
      <c r="B106" t="s" s="4">
        <v>5061</v>
      </c>
      <c r="C106" t="s" s="4">
        <v>88</v>
      </c>
      <c r="D106" t="s" s="4">
        <v>365</v>
      </c>
      <c r="E106" t="s" s="4">
        <v>365</v>
      </c>
      <c r="F106" t="s" s="4">
        <v>88</v>
      </c>
      <c r="G106" t="s" s="4">
        <v>88</v>
      </c>
    </row>
    <row r="107" ht="45.0" customHeight="true">
      <c r="A107" t="s" s="4">
        <v>606</v>
      </c>
      <c r="B107" t="s" s="4">
        <v>5062</v>
      </c>
      <c r="C107" t="s" s="4">
        <v>88</v>
      </c>
      <c r="D107" t="s" s="4">
        <v>365</v>
      </c>
      <c r="E107" t="s" s="4">
        <v>365</v>
      </c>
      <c r="F107" t="s" s="4">
        <v>88</v>
      </c>
      <c r="G107" t="s" s="4">
        <v>88</v>
      </c>
    </row>
    <row r="108" ht="45.0" customHeight="true">
      <c r="A108" t="s" s="4">
        <v>611</v>
      </c>
      <c r="B108" t="s" s="4">
        <v>5063</v>
      </c>
      <c r="C108" t="s" s="4">
        <v>88</v>
      </c>
      <c r="D108" t="s" s="4">
        <v>365</v>
      </c>
      <c r="E108" t="s" s="4">
        <v>365</v>
      </c>
      <c r="F108" t="s" s="4">
        <v>88</v>
      </c>
      <c r="G108" t="s" s="4">
        <v>88</v>
      </c>
    </row>
    <row r="109" ht="45.0" customHeight="true">
      <c r="A109" t="s" s="4">
        <v>615</v>
      </c>
      <c r="B109" t="s" s="4">
        <v>5064</v>
      </c>
      <c r="C109" t="s" s="4">
        <v>88</v>
      </c>
      <c r="D109" t="s" s="4">
        <v>365</v>
      </c>
      <c r="E109" t="s" s="4">
        <v>365</v>
      </c>
      <c r="F109" t="s" s="4">
        <v>88</v>
      </c>
      <c r="G109" t="s" s="4">
        <v>88</v>
      </c>
    </row>
    <row r="110" ht="45.0" customHeight="true">
      <c r="A110" t="s" s="4">
        <v>617</v>
      </c>
      <c r="B110" t="s" s="4">
        <v>5065</v>
      </c>
      <c r="C110" t="s" s="4">
        <v>88</v>
      </c>
      <c r="D110" t="s" s="4">
        <v>365</v>
      </c>
      <c r="E110" t="s" s="4">
        <v>365</v>
      </c>
      <c r="F110" t="s" s="4">
        <v>88</v>
      </c>
      <c r="G110" t="s" s="4">
        <v>88</v>
      </c>
    </row>
    <row r="111" ht="45.0" customHeight="true">
      <c r="A111" t="s" s="4">
        <v>622</v>
      </c>
      <c r="B111" t="s" s="4">
        <v>5066</v>
      </c>
      <c r="C111" t="s" s="4">
        <v>88</v>
      </c>
      <c r="D111" t="s" s="4">
        <v>365</v>
      </c>
      <c r="E111" t="s" s="4">
        <v>365</v>
      </c>
      <c r="F111" t="s" s="4">
        <v>88</v>
      </c>
      <c r="G111" t="s" s="4">
        <v>88</v>
      </c>
    </row>
    <row r="112" ht="45.0" customHeight="true">
      <c r="A112" t="s" s="4">
        <v>628</v>
      </c>
      <c r="B112" t="s" s="4">
        <v>5067</v>
      </c>
      <c r="C112" t="s" s="4">
        <v>88</v>
      </c>
      <c r="D112" t="s" s="4">
        <v>365</v>
      </c>
      <c r="E112" t="s" s="4">
        <v>365</v>
      </c>
      <c r="F112" t="s" s="4">
        <v>88</v>
      </c>
      <c r="G112" t="s" s="4">
        <v>88</v>
      </c>
    </row>
    <row r="113" ht="45.0" customHeight="true">
      <c r="A113" t="s" s="4">
        <v>633</v>
      </c>
      <c r="B113" t="s" s="4">
        <v>5068</v>
      </c>
      <c r="C113" t="s" s="4">
        <v>88</v>
      </c>
      <c r="D113" t="s" s="4">
        <v>365</v>
      </c>
      <c r="E113" t="s" s="4">
        <v>365</v>
      </c>
      <c r="F113" t="s" s="4">
        <v>88</v>
      </c>
      <c r="G113" t="s" s="4">
        <v>88</v>
      </c>
    </row>
    <row r="114" ht="45.0" customHeight="true">
      <c r="A114" t="s" s="4">
        <v>637</v>
      </c>
      <c r="B114" t="s" s="4">
        <v>5069</v>
      </c>
      <c r="C114" t="s" s="4">
        <v>88</v>
      </c>
      <c r="D114" t="s" s="4">
        <v>365</v>
      </c>
      <c r="E114" t="s" s="4">
        <v>365</v>
      </c>
      <c r="F114" t="s" s="4">
        <v>88</v>
      </c>
      <c r="G114" t="s" s="4">
        <v>88</v>
      </c>
    </row>
    <row r="115" ht="45.0" customHeight="true">
      <c r="A115" t="s" s="4">
        <v>641</v>
      </c>
      <c r="B115" t="s" s="4">
        <v>5070</v>
      </c>
      <c r="C115" t="s" s="4">
        <v>88</v>
      </c>
      <c r="D115" t="s" s="4">
        <v>365</v>
      </c>
      <c r="E115" t="s" s="4">
        <v>365</v>
      </c>
      <c r="F115" t="s" s="4">
        <v>88</v>
      </c>
      <c r="G115" t="s" s="4">
        <v>88</v>
      </c>
    </row>
    <row r="116" ht="45.0" customHeight="true">
      <c r="A116" t="s" s="4">
        <v>645</v>
      </c>
      <c r="B116" t="s" s="4">
        <v>5071</v>
      </c>
      <c r="C116" t="s" s="4">
        <v>88</v>
      </c>
      <c r="D116" t="s" s="4">
        <v>365</v>
      </c>
      <c r="E116" t="s" s="4">
        <v>365</v>
      </c>
      <c r="F116" t="s" s="4">
        <v>88</v>
      </c>
      <c r="G116" t="s" s="4">
        <v>88</v>
      </c>
    </row>
    <row r="117" ht="45.0" customHeight="true">
      <c r="A117" t="s" s="4">
        <v>650</v>
      </c>
      <c r="B117" t="s" s="4">
        <v>5072</v>
      </c>
      <c r="C117" t="s" s="4">
        <v>88</v>
      </c>
      <c r="D117" t="s" s="4">
        <v>365</v>
      </c>
      <c r="E117" t="s" s="4">
        <v>365</v>
      </c>
      <c r="F117" t="s" s="4">
        <v>88</v>
      </c>
      <c r="G117" t="s" s="4">
        <v>88</v>
      </c>
    </row>
    <row r="118" ht="45.0" customHeight="true">
      <c r="A118" t="s" s="4">
        <v>654</v>
      </c>
      <c r="B118" t="s" s="4">
        <v>5073</v>
      </c>
      <c r="C118" t="s" s="4">
        <v>88</v>
      </c>
      <c r="D118" t="s" s="4">
        <v>365</v>
      </c>
      <c r="E118" t="s" s="4">
        <v>365</v>
      </c>
      <c r="F118" t="s" s="4">
        <v>88</v>
      </c>
      <c r="G118" t="s" s="4">
        <v>88</v>
      </c>
    </row>
    <row r="119" ht="45.0" customHeight="true">
      <c r="A119" t="s" s="4">
        <v>657</v>
      </c>
      <c r="B119" t="s" s="4">
        <v>5074</v>
      </c>
      <c r="C119" t="s" s="4">
        <v>88</v>
      </c>
      <c r="D119" t="s" s="4">
        <v>365</v>
      </c>
      <c r="E119" t="s" s="4">
        <v>365</v>
      </c>
      <c r="F119" t="s" s="4">
        <v>88</v>
      </c>
      <c r="G119" t="s" s="4">
        <v>88</v>
      </c>
    </row>
    <row r="120" ht="45.0" customHeight="true">
      <c r="A120" t="s" s="4">
        <v>662</v>
      </c>
      <c r="B120" t="s" s="4">
        <v>5075</v>
      </c>
      <c r="C120" t="s" s="4">
        <v>88</v>
      </c>
      <c r="D120" t="s" s="4">
        <v>365</v>
      </c>
      <c r="E120" t="s" s="4">
        <v>365</v>
      </c>
      <c r="F120" t="s" s="4">
        <v>88</v>
      </c>
      <c r="G120" t="s" s="4">
        <v>88</v>
      </c>
    </row>
    <row r="121" ht="45.0" customHeight="true">
      <c r="A121" t="s" s="4">
        <v>666</v>
      </c>
      <c r="B121" t="s" s="4">
        <v>5076</v>
      </c>
      <c r="C121" t="s" s="4">
        <v>88</v>
      </c>
      <c r="D121" t="s" s="4">
        <v>365</v>
      </c>
      <c r="E121" t="s" s="4">
        <v>365</v>
      </c>
      <c r="F121" t="s" s="4">
        <v>88</v>
      </c>
      <c r="G121" t="s" s="4">
        <v>88</v>
      </c>
    </row>
    <row r="122" ht="45.0" customHeight="true">
      <c r="A122" t="s" s="4">
        <v>671</v>
      </c>
      <c r="B122" t="s" s="4">
        <v>5077</v>
      </c>
      <c r="C122" t="s" s="4">
        <v>88</v>
      </c>
      <c r="D122" t="s" s="4">
        <v>365</v>
      </c>
      <c r="E122" t="s" s="4">
        <v>365</v>
      </c>
      <c r="F122" t="s" s="4">
        <v>88</v>
      </c>
      <c r="G122" t="s" s="4">
        <v>88</v>
      </c>
    </row>
    <row r="123" ht="45.0" customHeight="true">
      <c r="A123" t="s" s="4">
        <v>674</v>
      </c>
      <c r="B123" t="s" s="4">
        <v>5078</v>
      </c>
      <c r="C123" t="s" s="4">
        <v>88</v>
      </c>
      <c r="D123" t="s" s="4">
        <v>365</v>
      </c>
      <c r="E123" t="s" s="4">
        <v>365</v>
      </c>
      <c r="F123" t="s" s="4">
        <v>88</v>
      </c>
      <c r="G123" t="s" s="4">
        <v>88</v>
      </c>
    </row>
    <row r="124" ht="45.0" customHeight="true">
      <c r="A124" t="s" s="4">
        <v>677</v>
      </c>
      <c r="B124" t="s" s="4">
        <v>5079</v>
      </c>
      <c r="C124" t="s" s="4">
        <v>88</v>
      </c>
      <c r="D124" t="s" s="4">
        <v>365</v>
      </c>
      <c r="E124" t="s" s="4">
        <v>365</v>
      </c>
      <c r="F124" t="s" s="4">
        <v>88</v>
      </c>
      <c r="G124" t="s" s="4">
        <v>88</v>
      </c>
    </row>
    <row r="125" ht="45.0" customHeight="true">
      <c r="A125" t="s" s="4">
        <v>680</v>
      </c>
      <c r="B125" t="s" s="4">
        <v>5080</v>
      </c>
      <c r="C125" t="s" s="4">
        <v>88</v>
      </c>
      <c r="D125" t="s" s="4">
        <v>365</v>
      </c>
      <c r="E125" t="s" s="4">
        <v>365</v>
      </c>
      <c r="F125" t="s" s="4">
        <v>88</v>
      </c>
      <c r="G125" t="s" s="4">
        <v>88</v>
      </c>
    </row>
    <row r="126" ht="45.0" customHeight="true">
      <c r="A126" t="s" s="4">
        <v>683</v>
      </c>
      <c r="B126" t="s" s="4">
        <v>5081</v>
      </c>
      <c r="C126" t="s" s="4">
        <v>88</v>
      </c>
      <c r="D126" t="s" s="4">
        <v>365</v>
      </c>
      <c r="E126" t="s" s="4">
        <v>365</v>
      </c>
      <c r="F126" t="s" s="4">
        <v>88</v>
      </c>
      <c r="G126" t="s" s="4">
        <v>88</v>
      </c>
    </row>
    <row r="127" ht="45.0" customHeight="true">
      <c r="A127" t="s" s="4">
        <v>689</v>
      </c>
      <c r="B127" t="s" s="4">
        <v>5082</v>
      </c>
      <c r="C127" t="s" s="4">
        <v>88</v>
      </c>
      <c r="D127" t="s" s="4">
        <v>365</v>
      </c>
      <c r="E127" t="s" s="4">
        <v>365</v>
      </c>
      <c r="F127" t="s" s="4">
        <v>88</v>
      </c>
      <c r="G127" t="s" s="4">
        <v>88</v>
      </c>
    </row>
    <row r="128" ht="45.0" customHeight="true">
      <c r="A128" t="s" s="4">
        <v>693</v>
      </c>
      <c r="B128" t="s" s="4">
        <v>5083</v>
      </c>
      <c r="C128" t="s" s="4">
        <v>88</v>
      </c>
      <c r="D128" t="s" s="4">
        <v>365</v>
      </c>
      <c r="E128" t="s" s="4">
        <v>365</v>
      </c>
      <c r="F128" t="s" s="4">
        <v>88</v>
      </c>
      <c r="G128" t="s" s="4">
        <v>88</v>
      </c>
    </row>
    <row r="129" ht="45.0" customHeight="true">
      <c r="A129" t="s" s="4">
        <v>696</v>
      </c>
      <c r="B129" t="s" s="4">
        <v>5084</v>
      </c>
      <c r="C129" t="s" s="4">
        <v>88</v>
      </c>
      <c r="D129" t="s" s="4">
        <v>365</v>
      </c>
      <c r="E129" t="s" s="4">
        <v>365</v>
      </c>
      <c r="F129" t="s" s="4">
        <v>88</v>
      </c>
      <c r="G129" t="s" s="4">
        <v>88</v>
      </c>
    </row>
    <row r="130" ht="45.0" customHeight="true">
      <c r="A130" t="s" s="4">
        <v>699</v>
      </c>
      <c r="B130" t="s" s="4">
        <v>5085</v>
      </c>
      <c r="C130" t="s" s="4">
        <v>88</v>
      </c>
      <c r="D130" t="s" s="4">
        <v>365</v>
      </c>
      <c r="E130" t="s" s="4">
        <v>365</v>
      </c>
      <c r="F130" t="s" s="4">
        <v>88</v>
      </c>
      <c r="G130" t="s" s="4">
        <v>88</v>
      </c>
    </row>
    <row r="131" ht="45.0" customHeight="true">
      <c r="A131" t="s" s="4">
        <v>702</v>
      </c>
      <c r="B131" t="s" s="4">
        <v>5086</v>
      </c>
      <c r="C131" t="s" s="4">
        <v>88</v>
      </c>
      <c r="D131" t="s" s="4">
        <v>365</v>
      </c>
      <c r="E131" t="s" s="4">
        <v>365</v>
      </c>
      <c r="F131" t="s" s="4">
        <v>88</v>
      </c>
      <c r="G131" t="s" s="4">
        <v>88</v>
      </c>
    </row>
    <row r="132" ht="45.0" customHeight="true">
      <c r="A132" t="s" s="4">
        <v>706</v>
      </c>
      <c r="B132" t="s" s="4">
        <v>5087</v>
      </c>
      <c r="C132" t="s" s="4">
        <v>88</v>
      </c>
      <c r="D132" t="s" s="4">
        <v>365</v>
      </c>
      <c r="E132" t="s" s="4">
        <v>365</v>
      </c>
      <c r="F132" t="s" s="4">
        <v>88</v>
      </c>
      <c r="G132" t="s" s="4">
        <v>88</v>
      </c>
    </row>
    <row r="133" ht="45.0" customHeight="true">
      <c r="A133" t="s" s="4">
        <v>711</v>
      </c>
      <c r="B133" t="s" s="4">
        <v>5088</v>
      </c>
      <c r="C133" t="s" s="4">
        <v>88</v>
      </c>
      <c r="D133" t="s" s="4">
        <v>365</v>
      </c>
      <c r="E133" t="s" s="4">
        <v>365</v>
      </c>
      <c r="F133" t="s" s="4">
        <v>88</v>
      </c>
      <c r="G133" t="s" s="4">
        <v>88</v>
      </c>
    </row>
    <row r="134" ht="45.0" customHeight="true">
      <c r="A134" t="s" s="4">
        <v>714</v>
      </c>
      <c r="B134" t="s" s="4">
        <v>5089</v>
      </c>
      <c r="C134" t="s" s="4">
        <v>88</v>
      </c>
      <c r="D134" t="s" s="4">
        <v>365</v>
      </c>
      <c r="E134" t="s" s="4">
        <v>365</v>
      </c>
      <c r="F134" t="s" s="4">
        <v>88</v>
      </c>
      <c r="G134" t="s" s="4">
        <v>88</v>
      </c>
    </row>
    <row r="135" ht="45.0" customHeight="true">
      <c r="A135" t="s" s="4">
        <v>718</v>
      </c>
      <c r="B135" t="s" s="4">
        <v>5090</v>
      </c>
      <c r="C135" t="s" s="4">
        <v>88</v>
      </c>
      <c r="D135" t="s" s="4">
        <v>365</v>
      </c>
      <c r="E135" t="s" s="4">
        <v>365</v>
      </c>
      <c r="F135" t="s" s="4">
        <v>88</v>
      </c>
      <c r="G135" t="s" s="4">
        <v>88</v>
      </c>
    </row>
    <row r="136" ht="45.0" customHeight="true">
      <c r="A136" t="s" s="4">
        <v>722</v>
      </c>
      <c r="B136" t="s" s="4">
        <v>5091</v>
      </c>
      <c r="C136" t="s" s="4">
        <v>88</v>
      </c>
      <c r="D136" t="s" s="4">
        <v>365</v>
      </c>
      <c r="E136" t="s" s="4">
        <v>365</v>
      </c>
      <c r="F136" t="s" s="4">
        <v>88</v>
      </c>
      <c r="G136" t="s" s="4">
        <v>88</v>
      </c>
    </row>
    <row r="137" ht="45.0" customHeight="true">
      <c r="A137" t="s" s="4">
        <v>725</v>
      </c>
      <c r="B137" t="s" s="4">
        <v>5092</v>
      </c>
      <c r="C137" t="s" s="4">
        <v>88</v>
      </c>
      <c r="D137" t="s" s="4">
        <v>365</v>
      </c>
      <c r="E137" t="s" s="4">
        <v>365</v>
      </c>
      <c r="F137" t="s" s="4">
        <v>88</v>
      </c>
      <c r="G137" t="s" s="4">
        <v>88</v>
      </c>
    </row>
    <row r="138" ht="45.0" customHeight="true">
      <c r="A138" t="s" s="4">
        <v>729</v>
      </c>
      <c r="B138" t="s" s="4">
        <v>5093</v>
      </c>
      <c r="C138" t="s" s="4">
        <v>88</v>
      </c>
      <c r="D138" t="s" s="4">
        <v>365</v>
      </c>
      <c r="E138" t="s" s="4">
        <v>365</v>
      </c>
      <c r="F138" t="s" s="4">
        <v>88</v>
      </c>
      <c r="G138" t="s" s="4">
        <v>88</v>
      </c>
    </row>
    <row r="139" ht="45.0" customHeight="true">
      <c r="A139" t="s" s="4">
        <v>734</v>
      </c>
      <c r="B139" t="s" s="4">
        <v>5094</v>
      </c>
      <c r="C139" t="s" s="4">
        <v>88</v>
      </c>
      <c r="D139" t="s" s="4">
        <v>365</v>
      </c>
      <c r="E139" t="s" s="4">
        <v>365</v>
      </c>
      <c r="F139" t="s" s="4">
        <v>88</v>
      </c>
      <c r="G139" t="s" s="4">
        <v>88</v>
      </c>
    </row>
    <row r="140" ht="45.0" customHeight="true">
      <c r="A140" t="s" s="4">
        <v>737</v>
      </c>
      <c r="B140" t="s" s="4">
        <v>5095</v>
      </c>
      <c r="C140" t="s" s="4">
        <v>88</v>
      </c>
      <c r="D140" t="s" s="4">
        <v>365</v>
      </c>
      <c r="E140" t="s" s="4">
        <v>365</v>
      </c>
      <c r="F140" t="s" s="4">
        <v>88</v>
      </c>
      <c r="G140" t="s" s="4">
        <v>88</v>
      </c>
    </row>
    <row r="141" ht="45.0" customHeight="true">
      <c r="A141" t="s" s="4">
        <v>741</v>
      </c>
      <c r="B141" t="s" s="4">
        <v>5096</v>
      </c>
      <c r="C141" t="s" s="4">
        <v>88</v>
      </c>
      <c r="D141" t="s" s="4">
        <v>365</v>
      </c>
      <c r="E141" t="s" s="4">
        <v>365</v>
      </c>
      <c r="F141" t="s" s="4">
        <v>88</v>
      </c>
      <c r="G141" t="s" s="4">
        <v>88</v>
      </c>
    </row>
    <row r="142" ht="45.0" customHeight="true">
      <c r="A142" t="s" s="4">
        <v>744</v>
      </c>
      <c r="B142" t="s" s="4">
        <v>5097</v>
      </c>
      <c r="C142" t="s" s="4">
        <v>88</v>
      </c>
      <c r="D142" t="s" s="4">
        <v>365</v>
      </c>
      <c r="E142" t="s" s="4">
        <v>365</v>
      </c>
      <c r="F142" t="s" s="4">
        <v>88</v>
      </c>
      <c r="G142" t="s" s="4">
        <v>88</v>
      </c>
    </row>
    <row r="143" ht="45.0" customHeight="true">
      <c r="A143" t="s" s="4">
        <v>748</v>
      </c>
      <c r="B143" t="s" s="4">
        <v>5098</v>
      </c>
      <c r="C143" t="s" s="4">
        <v>88</v>
      </c>
      <c r="D143" t="s" s="4">
        <v>365</v>
      </c>
      <c r="E143" t="s" s="4">
        <v>365</v>
      </c>
      <c r="F143" t="s" s="4">
        <v>88</v>
      </c>
      <c r="G143" t="s" s="4">
        <v>88</v>
      </c>
    </row>
    <row r="144" ht="45.0" customHeight="true">
      <c r="A144" t="s" s="4">
        <v>752</v>
      </c>
      <c r="B144" t="s" s="4">
        <v>5099</v>
      </c>
      <c r="C144" t="s" s="4">
        <v>88</v>
      </c>
      <c r="D144" t="s" s="4">
        <v>365</v>
      </c>
      <c r="E144" t="s" s="4">
        <v>365</v>
      </c>
      <c r="F144" t="s" s="4">
        <v>88</v>
      </c>
      <c r="G144" t="s" s="4">
        <v>88</v>
      </c>
    </row>
    <row r="145" ht="45.0" customHeight="true">
      <c r="A145" t="s" s="4">
        <v>757</v>
      </c>
      <c r="B145" t="s" s="4">
        <v>5100</v>
      </c>
      <c r="C145" t="s" s="4">
        <v>88</v>
      </c>
      <c r="D145" t="s" s="4">
        <v>365</v>
      </c>
      <c r="E145" t="s" s="4">
        <v>365</v>
      </c>
      <c r="F145" t="s" s="4">
        <v>88</v>
      </c>
      <c r="G145" t="s" s="4">
        <v>88</v>
      </c>
    </row>
    <row r="146" ht="45.0" customHeight="true">
      <c r="A146" t="s" s="4">
        <v>760</v>
      </c>
      <c r="B146" t="s" s="4">
        <v>5101</v>
      </c>
      <c r="C146" t="s" s="4">
        <v>88</v>
      </c>
      <c r="D146" t="s" s="4">
        <v>365</v>
      </c>
      <c r="E146" t="s" s="4">
        <v>365</v>
      </c>
      <c r="F146" t="s" s="4">
        <v>88</v>
      </c>
      <c r="G146" t="s" s="4">
        <v>88</v>
      </c>
    </row>
    <row r="147" ht="45.0" customHeight="true">
      <c r="A147" t="s" s="4">
        <v>762</v>
      </c>
      <c r="B147" t="s" s="4">
        <v>5102</v>
      </c>
      <c r="C147" t="s" s="4">
        <v>88</v>
      </c>
      <c r="D147" t="s" s="4">
        <v>365</v>
      </c>
      <c r="E147" t="s" s="4">
        <v>365</v>
      </c>
      <c r="F147" t="s" s="4">
        <v>88</v>
      </c>
      <c r="G147" t="s" s="4">
        <v>88</v>
      </c>
    </row>
    <row r="148" ht="45.0" customHeight="true">
      <c r="A148" t="s" s="4">
        <v>765</v>
      </c>
      <c r="B148" t="s" s="4">
        <v>5103</v>
      </c>
      <c r="C148" t="s" s="4">
        <v>88</v>
      </c>
      <c r="D148" t="s" s="4">
        <v>365</v>
      </c>
      <c r="E148" t="s" s="4">
        <v>365</v>
      </c>
      <c r="F148" t="s" s="4">
        <v>88</v>
      </c>
      <c r="G148" t="s" s="4">
        <v>88</v>
      </c>
    </row>
    <row r="149" ht="45.0" customHeight="true">
      <c r="A149" t="s" s="4">
        <v>770</v>
      </c>
      <c r="B149" t="s" s="4">
        <v>5104</v>
      </c>
      <c r="C149" t="s" s="4">
        <v>88</v>
      </c>
      <c r="D149" t="s" s="4">
        <v>365</v>
      </c>
      <c r="E149" t="s" s="4">
        <v>365</v>
      </c>
      <c r="F149" t="s" s="4">
        <v>88</v>
      </c>
      <c r="G149" t="s" s="4">
        <v>88</v>
      </c>
    </row>
    <row r="150" ht="45.0" customHeight="true">
      <c r="A150" t="s" s="4">
        <v>773</v>
      </c>
      <c r="B150" t="s" s="4">
        <v>5105</v>
      </c>
      <c r="C150" t="s" s="4">
        <v>88</v>
      </c>
      <c r="D150" t="s" s="4">
        <v>365</v>
      </c>
      <c r="E150" t="s" s="4">
        <v>365</v>
      </c>
      <c r="F150" t="s" s="4">
        <v>88</v>
      </c>
      <c r="G150" t="s" s="4">
        <v>88</v>
      </c>
    </row>
    <row r="151" ht="45.0" customHeight="true">
      <c r="A151" t="s" s="4">
        <v>776</v>
      </c>
      <c r="B151" t="s" s="4">
        <v>5106</v>
      </c>
      <c r="C151" t="s" s="4">
        <v>88</v>
      </c>
      <c r="D151" t="s" s="4">
        <v>365</v>
      </c>
      <c r="E151" t="s" s="4">
        <v>365</v>
      </c>
      <c r="F151" t="s" s="4">
        <v>88</v>
      </c>
      <c r="G151" t="s" s="4">
        <v>88</v>
      </c>
    </row>
    <row r="152" ht="45.0" customHeight="true">
      <c r="A152" t="s" s="4">
        <v>780</v>
      </c>
      <c r="B152" t="s" s="4">
        <v>5107</v>
      </c>
      <c r="C152" t="s" s="4">
        <v>88</v>
      </c>
      <c r="D152" t="s" s="4">
        <v>365</v>
      </c>
      <c r="E152" t="s" s="4">
        <v>365</v>
      </c>
      <c r="F152" t="s" s="4">
        <v>88</v>
      </c>
      <c r="G152" t="s" s="4">
        <v>88</v>
      </c>
    </row>
    <row r="153" ht="45.0" customHeight="true">
      <c r="A153" t="s" s="4">
        <v>782</v>
      </c>
      <c r="B153" t="s" s="4">
        <v>5108</v>
      </c>
      <c r="C153" t="s" s="4">
        <v>88</v>
      </c>
      <c r="D153" t="s" s="4">
        <v>365</v>
      </c>
      <c r="E153" t="s" s="4">
        <v>365</v>
      </c>
      <c r="F153" t="s" s="4">
        <v>88</v>
      </c>
      <c r="G153" t="s" s="4">
        <v>88</v>
      </c>
    </row>
    <row r="154" ht="45.0" customHeight="true">
      <c r="A154" t="s" s="4">
        <v>786</v>
      </c>
      <c r="B154" t="s" s="4">
        <v>5109</v>
      </c>
      <c r="C154" t="s" s="4">
        <v>88</v>
      </c>
      <c r="D154" t="s" s="4">
        <v>365</v>
      </c>
      <c r="E154" t="s" s="4">
        <v>365</v>
      </c>
      <c r="F154" t="s" s="4">
        <v>88</v>
      </c>
      <c r="G154" t="s" s="4">
        <v>88</v>
      </c>
    </row>
    <row r="155" ht="45.0" customHeight="true">
      <c r="A155" t="s" s="4">
        <v>789</v>
      </c>
      <c r="B155" t="s" s="4">
        <v>5110</v>
      </c>
      <c r="C155" t="s" s="4">
        <v>88</v>
      </c>
      <c r="D155" t="s" s="4">
        <v>365</v>
      </c>
      <c r="E155" t="s" s="4">
        <v>365</v>
      </c>
      <c r="F155" t="s" s="4">
        <v>88</v>
      </c>
      <c r="G155" t="s" s="4">
        <v>88</v>
      </c>
    </row>
    <row r="156" ht="45.0" customHeight="true">
      <c r="A156" t="s" s="4">
        <v>792</v>
      </c>
      <c r="B156" t="s" s="4">
        <v>5111</v>
      </c>
      <c r="C156" t="s" s="4">
        <v>88</v>
      </c>
      <c r="D156" t="s" s="4">
        <v>365</v>
      </c>
      <c r="E156" t="s" s="4">
        <v>365</v>
      </c>
      <c r="F156" t="s" s="4">
        <v>88</v>
      </c>
      <c r="G156" t="s" s="4">
        <v>88</v>
      </c>
    </row>
    <row r="157" ht="45.0" customHeight="true">
      <c r="A157" t="s" s="4">
        <v>796</v>
      </c>
      <c r="B157" t="s" s="4">
        <v>5112</v>
      </c>
      <c r="C157" t="s" s="4">
        <v>88</v>
      </c>
      <c r="D157" t="s" s="4">
        <v>365</v>
      </c>
      <c r="E157" t="s" s="4">
        <v>365</v>
      </c>
      <c r="F157" t="s" s="4">
        <v>88</v>
      </c>
      <c r="G157" t="s" s="4">
        <v>88</v>
      </c>
    </row>
    <row r="158" ht="45.0" customHeight="true">
      <c r="A158" t="s" s="4">
        <v>799</v>
      </c>
      <c r="B158" t="s" s="4">
        <v>5113</v>
      </c>
      <c r="C158" t="s" s="4">
        <v>88</v>
      </c>
      <c r="D158" t="s" s="4">
        <v>365</v>
      </c>
      <c r="E158" t="s" s="4">
        <v>365</v>
      </c>
      <c r="F158" t="s" s="4">
        <v>88</v>
      </c>
      <c r="G158" t="s" s="4">
        <v>88</v>
      </c>
    </row>
    <row r="159" ht="45.0" customHeight="true">
      <c r="A159" t="s" s="4">
        <v>805</v>
      </c>
      <c r="B159" t="s" s="4">
        <v>5114</v>
      </c>
      <c r="C159" t="s" s="4">
        <v>88</v>
      </c>
      <c r="D159" t="s" s="4">
        <v>365</v>
      </c>
      <c r="E159" t="s" s="4">
        <v>365</v>
      </c>
      <c r="F159" t="s" s="4">
        <v>88</v>
      </c>
      <c r="G159" t="s" s="4">
        <v>88</v>
      </c>
    </row>
    <row r="160" ht="45.0" customHeight="true">
      <c r="A160" t="s" s="4">
        <v>808</v>
      </c>
      <c r="B160" t="s" s="4">
        <v>5115</v>
      </c>
      <c r="C160" t="s" s="4">
        <v>88</v>
      </c>
      <c r="D160" t="s" s="4">
        <v>365</v>
      </c>
      <c r="E160" t="s" s="4">
        <v>365</v>
      </c>
      <c r="F160" t="s" s="4">
        <v>88</v>
      </c>
      <c r="G160" t="s" s="4">
        <v>88</v>
      </c>
    </row>
    <row r="161" ht="45.0" customHeight="true">
      <c r="A161" t="s" s="4">
        <v>811</v>
      </c>
      <c r="B161" t="s" s="4">
        <v>5116</v>
      </c>
      <c r="C161" t="s" s="4">
        <v>88</v>
      </c>
      <c r="D161" t="s" s="4">
        <v>365</v>
      </c>
      <c r="E161" t="s" s="4">
        <v>365</v>
      </c>
      <c r="F161" t="s" s="4">
        <v>88</v>
      </c>
      <c r="G161" t="s" s="4">
        <v>88</v>
      </c>
    </row>
    <row r="162" ht="45.0" customHeight="true">
      <c r="A162" t="s" s="4">
        <v>815</v>
      </c>
      <c r="B162" t="s" s="4">
        <v>5117</v>
      </c>
      <c r="C162" t="s" s="4">
        <v>88</v>
      </c>
      <c r="D162" t="s" s="4">
        <v>365</v>
      </c>
      <c r="E162" t="s" s="4">
        <v>365</v>
      </c>
      <c r="F162" t="s" s="4">
        <v>88</v>
      </c>
      <c r="G162" t="s" s="4">
        <v>88</v>
      </c>
    </row>
    <row r="163" ht="45.0" customHeight="true">
      <c r="A163" t="s" s="4">
        <v>818</v>
      </c>
      <c r="B163" t="s" s="4">
        <v>5118</v>
      </c>
      <c r="C163" t="s" s="4">
        <v>88</v>
      </c>
      <c r="D163" t="s" s="4">
        <v>365</v>
      </c>
      <c r="E163" t="s" s="4">
        <v>365</v>
      </c>
      <c r="F163" t="s" s="4">
        <v>88</v>
      </c>
      <c r="G163" t="s" s="4">
        <v>88</v>
      </c>
    </row>
    <row r="164" ht="45.0" customHeight="true">
      <c r="A164" t="s" s="4">
        <v>821</v>
      </c>
      <c r="B164" t="s" s="4">
        <v>5119</v>
      </c>
      <c r="C164" t="s" s="4">
        <v>88</v>
      </c>
      <c r="D164" t="s" s="4">
        <v>365</v>
      </c>
      <c r="E164" t="s" s="4">
        <v>365</v>
      </c>
      <c r="F164" t="s" s="4">
        <v>88</v>
      </c>
      <c r="G164" t="s" s="4">
        <v>88</v>
      </c>
    </row>
    <row r="165" ht="45.0" customHeight="true">
      <c r="A165" t="s" s="4">
        <v>825</v>
      </c>
      <c r="B165" t="s" s="4">
        <v>5120</v>
      </c>
      <c r="C165" t="s" s="4">
        <v>88</v>
      </c>
      <c r="D165" t="s" s="4">
        <v>365</v>
      </c>
      <c r="E165" t="s" s="4">
        <v>365</v>
      </c>
      <c r="F165" t="s" s="4">
        <v>88</v>
      </c>
      <c r="G165" t="s" s="4">
        <v>88</v>
      </c>
    </row>
    <row r="166" ht="45.0" customHeight="true">
      <c r="A166" t="s" s="4">
        <v>829</v>
      </c>
      <c r="B166" t="s" s="4">
        <v>5121</v>
      </c>
      <c r="C166" t="s" s="4">
        <v>88</v>
      </c>
      <c r="D166" t="s" s="4">
        <v>365</v>
      </c>
      <c r="E166" t="s" s="4">
        <v>365</v>
      </c>
      <c r="F166" t="s" s="4">
        <v>88</v>
      </c>
      <c r="G166" t="s" s="4">
        <v>88</v>
      </c>
    </row>
    <row r="167" ht="45.0" customHeight="true">
      <c r="A167" t="s" s="4">
        <v>832</v>
      </c>
      <c r="B167" t="s" s="4">
        <v>5122</v>
      </c>
      <c r="C167" t="s" s="4">
        <v>88</v>
      </c>
      <c r="D167" t="s" s="4">
        <v>365</v>
      </c>
      <c r="E167" t="s" s="4">
        <v>365</v>
      </c>
      <c r="F167" t="s" s="4">
        <v>88</v>
      </c>
      <c r="G167" t="s" s="4">
        <v>88</v>
      </c>
    </row>
    <row r="168" ht="45.0" customHeight="true">
      <c r="A168" t="s" s="4">
        <v>837</v>
      </c>
      <c r="B168" t="s" s="4">
        <v>5123</v>
      </c>
      <c r="C168" t="s" s="4">
        <v>88</v>
      </c>
      <c r="D168" t="s" s="4">
        <v>365</v>
      </c>
      <c r="E168" t="s" s="4">
        <v>365</v>
      </c>
      <c r="F168" t="s" s="4">
        <v>88</v>
      </c>
      <c r="G168" t="s" s="4">
        <v>88</v>
      </c>
    </row>
    <row r="169" ht="45.0" customHeight="true">
      <c r="A169" t="s" s="4">
        <v>842</v>
      </c>
      <c r="B169" t="s" s="4">
        <v>5124</v>
      </c>
      <c r="C169" t="s" s="4">
        <v>88</v>
      </c>
      <c r="D169" t="s" s="4">
        <v>365</v>
      </c>
      <c r="E169" t="s" s="4">
        <v>365</v>
      </c>
      <c r="F169" t="s" s="4">
        <v>88</v>
      </c>
      <c r="G169" t="s" s="4">
        <v>88</v>
      </c>
    </row>
    <row r="170" ht="45.0" customHeight="true">
      <c r="A170" t="s" s="4">
        <v>847</v>
      </c>
      <c r="B170" t="s" s="4">
        <v>5125</v>
      </c>
      <c r="C170" t="s" s="4">
        <v>88</v>
      </c>
      <c r="D170" t="s" s="4">
        <v>365</v>
      </c>
      <c r="E170" t="s" s="4">
        <v>365</v>
      </c>
      <c r="F170" t="s" s="4">
        <v>88</v>
      </c>
      <c r="G170" t="s" s="4">
        <v>88</v>
      </c>
    </row>
    <row r="171" ht="45.0" customHeight="true">
      <c r="A171" t="s" s="4">
        <v>852</v>
      </c>
      <c r="B171" t="s" s="4">
        <v>5126</v>
      </c>
      <c r="C171" t="s" s="4">
        <v>88</v>
      </c>
      <c r="D171" t="s" s="4">
        <v>365</v>
      </c>
      <c r="E171" t="s" s="4">
        <v>365</v>
      </c>
      <c r="F171" t="s" s="4">
        <v>88</v>
      </c>
      <c r="G171" t="s" s="4">
        <v>88</v>
      </c>
    </row>
    <row r="172" ht="45.0" customHeight="true">
      <c r="A172" t="s" s="4">
        <v>857</v>
      </c>
      <c r="B172" t="s" s="4">
        <v>5127</v>
      </c>
      <c r="C172" t="s" s="4">
        <v>88</v>
      </c>
      <c r="D172" t="s" s="4">
        <v>365</v>
      </c>
      <c r="E172" t="s" s="4">
        <v>365</v>
      </c>
      <c r="F172" t="s" s="4">
        <v>88</v>
      </c>
      <c r="G172" t="s" s="4">
        <v>88</v>
      </c>
    </row>
    <row r="173" ht="45.0" customHeight="true">
      <c r="A173" t="s" s="4">
        <v>860</v>
      </c>
      <c r="B173" t="s" s="4">
        <v>5128</v>
      </c>
      <c r="C173" t="s" s="4">
        <v>88</v>
      </c>
      <c r="D173" t="s" s="4">
        <v>365</v>
      </c>
      <c r="E173" t="s" s="4">
        <v>365</v>
      </c>
      <c r="F173" t="s" s="4">
        <v>88</v>
      </c>
      <c r="G173" t="s" s="4">
        <v>88</v>
      </c>
    </row>
    <row r="174" ht="45.0" customHeight="true">
      <c r="A174" t="s" s="4">
        <v>864</v>
      </c>
      <c r="B174" t="s" s="4">
        <v>5129</v>
      </c>
      <c r="C174" t="s" s="4">
        <v>88</v>
      </c>
      <c r="D174" t="s" s="4">
        <v>365</v>
      </c>
      <c r="E174" t="s" s="4">
        <v>365</v>
      </c>
      <c r="F174" t="s" s="4">
        <v>88</v>
      </c>
      <c r="G174" t="s" s="4">
        <v>88</v>
      </c>
    </row>
    <row r="175" ht="45.0" customHeight="true">
      <c r="A175" t="s" s="4">
        <v>868</v>
      </c>
      <c r="B175" t="s" s="4">
        <v>5130</v>
      </c>
      <c r="C175" t="s" s="4">
        <v>88</v>
      </c>
      <c r="D175" t="s" s="4">
        <v>365</v>
      </c>
      <c r="E175" t="s" s="4">
        <v>365</v>
      </c>
      <c r="F175" t="s" s="4">
        <v>88</v>
      </c>
      <c r="G175" t="s" s="4">
        <v>88</v>
      </c>
    </row>
    <row r="176" ht="45.0" customHeight="true">
      <c r="A176" t="s" s="4">
        <v>871</v>
      </c>
      <c r="B176" t="s" s="4">
        <v>5131</v>
      </c>
      <c r="C176" t="s" s="4">
        <v>88</v>
      </c>
      <c r="D176" t="s" s="4">
        <v>365</v>
      </c>
      <c r="E176" t="s" s="4">
        <v>365</v>
      </c>
      <c r="F176" t="s" s="4">
        <v>88</v>
      </c>
      <c r="G176" t="s" s="4">
        <v>88</v>
      </c>
    </row>
    <row r="177" ht="45.0" customHeight="true">
      <c r="A177" t="s" s="4">
        <v>875</v>
      </c>
      <c r="B177" t="s" s="4">
        <v>5132</v>
      </c>
      <c r="C177" t="s" s="4">
        <v>88</v>
      </c>
      <c r="D177" t="s" s="4">
        <v>365</v>
      </c>
      <c r="E177" t="s" s="4">
        <v>365</v>
      </c>
      <c r="F177" t="s" s="4">
        <v>88</v>
      </c>
      <c r="G177" t="s" s="4">
        <v>88</v>
      </c>
    </row>
    <row r="178" ht="45.0" customHeight="true">
      <c r="A178" t="s" s="4">
        <v>880</v>
      </c>
      <c r="B178" t="s" s="4">
        <v>5133</v>
      </c>
      <c r="C178" t="s" s="4">
        <v>88</v>
      </c>
      <c r="D178" t="s" s="4">
        <v>365</v>
      </c>
      <c r="E178" t="s" s="4">
        <v>365</v>
      </c>
      <c r="F178" t="s" s="4">
        <v>88</v>
      </c>
      <c r="G178" t="s" s="4">
        <v>88</v>
      </c>
    </row>
    <row r="179" ht="45.0" customHeight="true">
      <c r="A179" t="s" s="4">
        <v>883</v>
      </c>
      <c r="B179" t="s" s="4">
        <v>5134</v>
      </c>
      <c r="C179" t="s" s="4">
        <v>88</v>
      </c>
      <c r="D179" t="s" s="4">
        <v>365</v>
      </c>
      <c r="E179" t="s" s="4">
        <v>365</v>
      </c>
      <c r="F179" t="s" s="4">
        <v>88</v>
      </c>
      <c r="G179" t="s" s="4">
        <v>88</v>
      </c>
    </row>
    <row r="180" ht="45.0" customHeight="true">
      <c r="A180" t="s" s="4">
        <v>887</v>
      </c>
      <c r="B180" t="s" s="4">
        <v>5135</v>
      </c>
      <c r="C180" t="s" s="4">
        <v>88</v>
      </c>
      <c r="D180" t="s" s="4">
        <v>365</v>
      </c>
      <c r="E180" t="s" s="4">
        <v>365</v>
      </c>
      <c r="F180" t="s" s="4">
        <v>88</v>
      </c>
      <c r="G180" t="s" s="4">
        <v>88</v>
      </c>
    </row>
    <row r="181" ht="45.0" customHeight="true">
      <c r="A181" t="s" s="4">
        <v>889</v>
      </c>
      <c r="B181" t="s" s="4">
        <v>5136</v>
      </c>
      <c r="C181" t="s" s="4">
        <v>88</v>
      </c>
      <c r="D181" t="s" s="4">
        <v>365</v>
      </c>
      <c r="E181" t="s" s="4">
        <v>365</v>
      </c>
      <c r="F181" t="s" s="4">
        <v>88</v>
      </c>
      <c r="G181" t="s" s="4">
        <v>88</v>
      </c>
    </row>
    <row r="182" ht="45.0" customHeight="true">
      <c r="A182" t="s" s="4">
        <v>893</v>
      </c>
      <c r="B182" t="s" s="4">
        <v>5137</v>
      </c>
      <c r="C182" t="s" s="4">
        <v>88</v>
      </c>
      <c r="D182" t="s" s="4">
        <v>365</v>
      </c>
      <c r="E182" t="s" s="4">
        <v>365</v>
      </c>
      <c r="F182" t="s" s="4">
        <v>88</v>
      </c>
      <c r="G182" t="s" s="4">
        <v>88</v>
      </c>
    </row>
    <row r="183" ht="45.0" customHeight="true">
      <c r="A183" t="s" s="4">
        <v>897</v>
      </c>
      <c r="B183" t="s" s="4">
        <v>5138</v>
      </c>
      <c r="C183" t="s" s="4">
        <v>88</v>
      </c>
      <c r="D183" t="s" s="4">
        <v>365</v>
      </c>
      <c r="E183" t="s" s="4">
        <v>365</v>
      </c>
      <c r="F183" t="s" s="4">
        <v>88</v>
      </c>
      <c r="G183" t="s" s="4">
        <v>88</v>
      </c>
    </row>
    <row r="184" ht="45.0" customHeight="true">
      <c r="A184" t="s" s="4">
        <v>901</v>
      </c>
      <c r="B184" t="s" s="4">
        <v>5139</v>
      </c>
      <c r="C184" t="s" s="4">
        <v>88</v>
      </c>
      <c r="D184" t="s" s="4">
        <v>365</v>
      </c>
      <c r="E184" t="s" s="4">
        <v>365</v>
      </c>
      <c r="F184" t="s" s="4">
        <v>88</v>
      </c>
      <c r="G184" t="s" s="4">
        <v>88</v>
      </c>
    </row>
    <row r="185" ht="45.0" customHeight="true">
      <c r="A185" t="s" s="4">
        <v>903</v>
      </c>
      <c r="B185" t="s" s="4">
        <v>5140</v>
      </c>
      <c r="C185" t="s" s="4">
        <v>88</v>
      </c>
      <c r="D185" t="s" s="4">
        <v>365</v>
      </c>
      <c r="E185" t="s" s="4">
        <v>365</v>
      </c>
      <c r="F185" t="s" s="4">
        <v>88</v>
      </c>
      <c r="G185" t="s" s="4">
        <v>88</v>
      </c>
    </row>
    <row r="186" ht="45.0" customHeight="true">
      <c r="A186" t="s" s="4">
        <v>908</v>
      </c>
      <c r="B186" t="s" s="4">
        <v>5141</v>
      </c>
      <c r="C186" t="s" s="4">
        <v>88</v>
      </c>
      <c r="D186" t="s" s="4">
        <v>365</v>
      </c>
      <c r="E186" t="s" s="4">
        <v>365</v>
      </c>
      <c r="F186" t="s" s="4">
        <v>88</v>
      </c>
      <c r="G186" t="s" s="4">
        <v>88</v>
      </c>
    </row>
    <row r="187" ht="45.0" customHeight="true">
      <c r="A187" t="s" s="4">
        <v>914</v>
      </c>
      <c r="B187" t="s" s="4">
        <v>5142</v>
      </c>
      <c r="C187" t="s" s="4">
        <v>88</v>
      </c>
      <c r="D187" t="s" s="4">
        <v>365</v>
      </c>
      <c r="E187" t="s" s="4">
        <v>365</v>
      </c>
      <c r="F187" t="s" s="4">
        <v>88</v>
      </c>
      <c r="G187" t="s" s="4">
        <v>88</v>
      </c>
    </row>
    <row r="188" ht="45.0" customHeight="true">
      <c r="A188" t="s" s="4">
        <v>918</v>
      </c>
      <c r="B188" t="s" s="4">
        <v>5143</v>
      </c>
      <c r="C188" t="s" s="4">
        <v>88</v>
      </c>
      <c r="D188" t="s" s="4">
        <v>365</v>
      </c>
      <c r="E188" t="s" s="4">
        <v>365</v>
      </c>
      <c r="F188" t="s" s="4">
        <v>88</v>
      </c>
      <c r="G188" t="s" s="4">
        <v>88</v>
      </c>
    </row>
    <row r="189" ht="45.0" customHeight="true">
      <c r="A189" t="s" s="4">
        <v>922</v>
      </c>
      <c r="B189" t="s" s="4">
        <v>5144</v>
      </c>
      <c r="C189" t="s" s="4">
        <v>88</v>
      </c>
      <c r="D189" t="s" s="4">
        <v>365</v>
      </c>
      <c r="E189" t="s" s="4">
        <v>365</v>
      </c>
      <c r="F189" t="s" s="4">
        <v>88</v>
      </c>
      <c r="G189" t="s" s="4">
        <v>88</v>
      </c>
    </row>
    <row r="190" ht="45.0" customHeight="true">
      <c r="A190" t="s" s="4">
        <v>927</v>
      </c>
      <c r="B190" t="s" s="4">
        <v>5145</v>
      </c>
      <c r="C190" t="s" s="4">
        <v>88</v>
      </c>
      <c r="D190" t="s" s="4">
        <v>365</v>
      </c>
      <c r="E190" t="s" s="4">
        <v>365</v>
      </c>
      <c r="F190" t="s" s="4">
        <v>88</v>
      </c>
      <c r="G190" t="s" s="4">
        <v>88</v>
      </c>
    </row>
    <row r="191" ht="45.0" customHeight="true">
      <c r="A191" t="s" s="4">
        <v>930</v>
      </c>
      <c r="B191" t="s" s="4">
        <v>5146</v>
      </c>
      <c r="C191" t="s" s="4">
        <v>88</v>
      </c>
      <c r="D191" t="s" s="4">
        <v>365</v>
      </c>
      <c r="E191" t="s" s="4">
        <v>365</v>
      </c>
      <c r="F191" t="s" s="4">
        <v>88</v>
      </c>
      <c r="G191" t="s" s="4">
        <v>88</v>
      </c>
    </row>
    <row r="192" ht="45.0" customHeight="true">
      <c r="A192" t="s" s="4">
        <v>934</v>
      </c>
      <c r="B192" t="s" s="4">
        <v>5147</v>
      </c>
      <c r="C192" t="s" s="4">
        <v>88</v>
      </c>
      <c r="D192" t="s" s="4">
        <v>365</v>
      </c>
      <c r="E192" t="s" s="4">
        <v>365</v>
      </c>
      <c r="F192" t="s" s="4">
        <v>88</v>
      </c>
      <c r="G192" t="s" s="4">
        <v>88</v>
      </c>
    </row>
    <row r="193" ht="45.0" customHeight="true">
      <c r="A193" t="s" s="4">
        <v>939</v>
      </c>
      <c r="B193" t="s" s="4">
        <v>5148</v>
      </c>
      <c r="C193" t="s" s="4">
        <v>88</v>
      </c>
      <c r="D193" t="s" s="4">
        <v>365</v>
      </c>
      <c r="E193" t="s" s="4">
        <v>365</v>
      </c>
      <c r="F193" t="s" s="4">
        <v>88</v>
      </c>
      <c r="G193" t="s" s="4">
        <v>88</v>
      </c>
    </row>
    <row r="194" ht="45.0" customHeight="true">
      <c r="A194" t="s" s="4">
        <v>944</v>
      </c>
      <c r="B194" t="s" s="4">
        <v>5149</v>
      </c>
      <c r="C194" t="s" s="4">
        <v>88</v>
      </c>
      <c r="D194" t="s" s="4">
        <v>365</v>
      </c>
      <c r="E194" t="s" s="4">
        <v>365</v>
      </c>
      <c r="F194" t="s" s="4">
        <v>88</v>
      </c>
      <c r="G194" t="s" s="4">
        <v>88</v>
      </c>
    </row>
    <row r="195" ht="45.0" customHeight="true">
      <c r="A195" t="s" s="4">
        <v>948</v>
      </c>
      <c r="B195" t="s" s="4">
        <v>5150</v>
      </c>
      <c r="C195" t="s" s="4">
        <v>88</v>
      </c>
      <c r="D195" t="s" s="4">
        <v>365</v>
      </c>
      <c r="E195" t="s" s="4">
        <v>365</v>
      </c>
      <c r="F195" t="s" s="4">
        <v>88</v>
      </c>
      <c r="G195" t="s" s="4">
        <v>88</v>
      </c>
    </row>
    <row r="196" ht="45.0" customHeight="true">
      <c r="A196" t="s" s="4">
        <v>952</v>
      </c>
      <c r="B196" t="s" s="4">
        <v>5151</v>
      </c>
      <c r="C196" t="s" s="4">
        <v>88</v>
      </c>
      <c r="D196" t="s" s="4">
        <v>365</v>
      </c>
      <c r="E196" t="s" s="4">
        <v>365</v>
      </c>
      <c r="F196" t="s" s="4">
        <v>88</v>
      </c>
      <c r="G196" t="s" s="4">
        <v>88</v>
      </c>
    </row>
    <row r="197" ht="45.0" customHeight="true">
      <c r="A197" t="s" s="4">
        <v>956</v>
      </c>
      <c r="B197" t="s" s="4">
        <v>5152</v>
      </c>
      <c r="C197" t="s" s="4">
        <v>88</v>
      </c>
      <c r="D197" t="s" s="4">
        <v>365</v>
      </c>
      <c r="E197" t="s" s="4">
        <v>365</v>
      </c>
      <c r="F197" t="s" s="4">
        <v>88</v>
      </c>
      <c r="G197" t="s" s="4">
        <v>88</v>
      </c>
    </row>
    <row r="198" ht="45.0" customHeight="true">
      <c r="A198" t="s" s="4">
        <v>961</v>
      </c>
      <c r="B198" t="s" s="4">
        <v>5153</v>
      </c>
      <c r="C198" t="s" s="4">
        <v>88</v>
      </c>
      <c r="D198" t="s" s="4">
        <v>365</v>
      </c>
      <c r="E198" t="s" s="4">
        <v>365</v>
      </c>
      <c r="F198" t="s" s="4">
        <v>88</v>
      </c>
      <c r="G198" t="s" s="4">
        <v>88</v>
      </c>
    </row>
    <row r="199" ht="45.0" customHeight="true">
      <c r="A199" t="s" s="4">
        <v>964</v>
      </c>
      <c r="B199" t="s" s="4">
        <v>5154</v>
      </c>
      <c r="C199" t="s" s="4">
        <v>88</v>
      </c>
      <c r="D199" t="s" s="4">
        <v>365</v>
      </c>
      <c r="E199" t="s" s="4">
        <v>365</v>
      </c>
      <c r="F199" t="s" s="4">
        <v>88</v>
      </c>
      <c r="G199" t="s" s="4">
        <v>88</v>
      </c>
    </row>
    <row r="200" ht="45.0" customHeight="true">
      <c r="A200" t="s" s="4">
        <v>971</v>
      </c>
      <c r="B200" t="s" s="4">
        <v>5155</v>
      </c>
      <c r="C200" t="s" s="4">
        <v>88</v>
      </c>
      <c r="D200" t="s" s="4">
        <v>365</v>
      </c>
      <c r="E200" t="s" s="4">
        <v>365</v>
      </c>
      <c r="F200" t="s" s="4">
        <v>88</v>
      </c>
      <c r="G200" t="s" s="4">
        <v>88</v>
      </c>
    </row>
    <row r="201" ht="45.0" customHeight="true">
      <c r="A201" t="s" s="4">
        <v>975</v>
      </c>
      <c r="B201" t="s" s="4">
        <v>5156</v>
      </c>
      <c r="C201" t="s" s="4">
        <v>88</v>
      </c>
      <c r="D201" t="s" s="4">
        <v>365</v>
      </c>
      <c r="E201" t="s" s="4">
        <v>365</v>
      </c>
      <c r="F201" t="s" s="4">
        <v>88</v>
      </c>
      <c r="G201" t="s" s="4">
        <v>88</v>
      </c>
    </row>
    <row r="202" ht="45.0" customHeight="true">
      <c r="A202" t="s" s="4">
        <v>978</v>
      </c>
      <c r="B202" t="s" s="4">
        <v>5157</v>
      </c>
      <c r="C202" t="s" s="4">
        <v>88</v>
      </c>
      <c r="D202" t="s" s="4">
        <v>365</v>
      </c>
      <c r="E202" t="s" s="4">
        <v>365</v>
      </c>
      <c r="F202" t="s" s="4">
        <v>88</v>
      </c>
      <c r="G202" t="s" s="4">
        <v>88</v>
      </c>
    </row>
    <row r="203" ht="45.0" customHeight="true">
      <c r="A203" t="s" s="4">
        <v>981</v>
      </c>
      <c r="B203" t="s" s="4">
        <v>5158</v>
      </c>
      <c r="C203" t="s" s="4">
        <v>88</v>
      </c>
      <c r="D203" t="s" s="4">
        <v>365</v>
      </c>
      <c r="E203" t="s" s="4">
        <v>365</v>
      </c>
      <c r="F203" t="s" s="4">
        <v>88</v>
      </c>
      <c r="G203" t="s" s="4">
        <v>88</v>
      </c>
    </row>
    <row r="204" ht="45.0" customHeight="true">
      <c r="A204" t="s" s="4">
        <v>984</v>
      </c>
      <c r="B204" t="s" s="4">
        <v>5159</v>
      </c>
      <c r="C204" t="s" s="4">
        <v>88</v>
      </c>
      <c r="D204" t="s" s="4">
        <v>365</v>
      </c>
      <c r="E204" t="s" s="4">
        <v>365</v>
      </c>
      <c r="F204" t="s" s="4">
        <v>88</v>
      </c>
      <c r="G204" t="s" s="4">
        <v>88</v>
      </c>
    </row>
    <row r="205" ht="45.0" customHeight="true">
      <c r="A205" t="s" s="4">
        <v>988</v>
      </c>
      <c r="B205" t="s" s="4">
        <v>5160</v>
      </c>
      <c r="C205" t="s" s="4">
        <v>88</v>
      </c>
      <c r="D205" t="s" s="4">
        <v>365</v>
      </c>
      <c r="E205" t="s" s="4">
        <v>365</v>
      </c>
      <c r="F205" t="s" s="4">
        <v>88</v>
      </c>
      <c r="G205" t="s" s="4">
        <v>88</v>
      </c>
    </row>
    <row r="206" ht="45.0" customHeight="true">
      <c r="A206" t="s" s="4">
        <v>991</v>
      </c>
      <c r="B206" t="s" s="4">
        <v>5161</v>
      </c>
      <c r="C206" t="s" s="4">
        <v>88</v>
      </c>
      <c r="D206" t="s" s="4">
        <v>365</v>
      </c>
      <c r="E206" t="s" s="4">
        <v>365</v>
      </c>
      <c r="F206" t="s" s="4">
        <v>88</v>
      </c>
      <c r="G206" t="s" s="4">
        <v>88</v>
      </c>
    </row>
    <row r="207" ht="45.0" customHeight="true">
      <c r="A207" t="s" s="4">
        <v>994</v>
      </c>
      <c r="B207" t="s" s="4">
        <v>5162</v>
      </c>
      <c r="C207" t="s" s="4">
        <v>88</v>
      </c>
      <c r="D207" t="s" s="4">
        <v>365</v>
      </c>
      <c r="E207" t="s" s="4">
        <v>365</v>
      </c>
      <c r="F207" t="s" s="4">
        <v>88</v>
      </c>
      <c r="G207" t="s" s="4">
        <v>88</v>
      </c>
    </row>
    <row r="208" ht="45.0" customHeight="true">
      <c r="A208" t="s" s="4">
        <v>998</v>
      </c>
      <c r="B208" t="s" s="4">
        <v>5163</v>
      </c>
      <c r="C208" t="s" s="4">
        <v>88</v>
      </c>
      <c r="D208" t="s" s="4">
        <v>365</v>
      </c>
      <c r="E208" t="s" s="4">
        <v>365</v>
      </c>
      <c r="F208" t="s" s="4">
        <v>88</v>
      </c>
      <c r="G208" t="s" s="4">
        <v>88</v>
      </c>
    </row>
    <row r="209" ht="45.0" customHeight="true">
      <c r="A209" t="s" s="4">
        <v>1001</v>
      </c>
      <c r="B209" t="s" s="4">
        <v>5164</v>
      </c>
      <c r="C209" t="s" s="4">
        <v>88</v>
      </c>
      <c r="D209" t="s" s="4">
        <v>365</v>
      </c>
      <c r="E209" t="s" s="4">
        <v>365</v>
      </c>
      <c r="F209" t="s" s="4">
        <v>88</v>
      </c>
      <c r="G209" t="s" s="4">
        <v>88</v>
      </c>
    </row>
    <row r="210" ht="45.0" customHeight="true">
      <c r="A210" t="s" s="4">
        <v>1004</v>
      </c>
      <c r="B210" t="s" s="4">
        <v>5165</v>
      </c>
      <c r="C210" t="s" s="4">
        <v>88</v>
      </c>
      <c r="D210" t="s" s="4">
        <v>365</v>
      </c>
      <c r="E210" t="s" s="4">
        <v>365</v>
      </c>
      <c r="F210" t="s" s="4">
        <v>88</v>
      </c>
      <c r="G210" t="s" s="4">
        <v>88</v>
      </c>
    </row>
    <row r="211" ht="45.0" customHeight="true">
      <c r="A211" t="s" s="4">
        <v>1010</v>
      </c>
      <c r="B211" t="s" s="4">
        <v>5166</v>
      </c>
      <c r="C211" t="s" s="4">
        <v>88</v>
      </c>
      <c r="D211" t="s" s="4">
        <v>365</v>
      </c>
      <c r="E211" t="s" s="4">
        <v>365</v>
      </c>
      <c r="F211" t="s" s="4">
        <v>88</v>
      </c>
      <c r="G211" t="s" s="4">
        <v>88</v>
      </c>
    </row>
    <row r="212" ht="45.0" customHeight="true">
      <c r="A212" t="s" s="4">
        <v>1013</v>
      </c>
      <c r="B212" t="s" s="4">
        <v>5167</v>
      </c>
      <c r="C212" t="s" s="4">
        <v>88</v>
      </c>
      <c r="D212" t="s" s="4">
        <v>365</v>
      </c>
      <c r="E212" t="s" s="4">
        <v>365</v>
      </c>
      <c r="F212" t="s" s="4">
        <v>88</v>
      </c>
      <c r="G212" t="s" s="4">
        <v>88</v>
      </c>
    </row>
    <row r="213" ht="45.0" customHeight="true">
      <c r="A213" t="s" s="4">
        <v>1016</v>
      </c>
      <c r="B213" t="s" s="4">
        <v>5168</v>
      </c>
      <c r="C213" t="s" s="4">
        <v>88</v>
      </c>
      <c r="D213" t="s" s="4">
        <v>365</v>
      </c>
      <c r="E213" t="s" s="4">
        <v>365</v>
      </c>
      <c r="F213" t="s" s="4">
        <v>88</v>
      </c>
      <c r="G213" t="s" s="4">
        <v>88</v>
      </c>
    </row>
    <row r="214" ht="45.0" customHeight="true">
      <c r="A214" t="s" s="4">
        <v>1021</v>
      </c>
      <c r="B214" t="s" s="4">
        <v>5169</v>
      </c>
      <c r="C214" t="s" s="4">
        <v>88</v>
      </c>
      <c r="D214" t="s" s="4">
        <v>365</v>
      </c>
      <c r="E214" t="s" s="4">
        <v>365</v>
      </c>
      <c r="F214" t="s" s="4">
        <v>88</v>
      </c>
      <c r="G214" t="s" s="4">
        <v>88</v>
      </c>
    </row>
    <row r="215" ht="45.0" customHeight="true">
      <c r="A215" t="s" s="4">
        <v>1025</v>
      </c>
      <c r="B215" t="s" s="4">
        <v>5170</v>
      </c>
      <c r="C215" t="s" s="4">
        <v>88</v>
      </c>
      <c r="D215" t="s" s="4">
        <v>365</v>
      </c>
      <c r="E215" t="s" s="4">
        <v>365</v>
      </c>
      <c r="F215" t="s" s="4">
        <v>88</v>
      </c>
      <c r="G215" t="s" s="4">
        <v>88</v>
      </c>
    </row>
    <row r="216" ht="45.0" customHeight="true">
      <c r="A216" t="s" s="4">
        <v>1029</v>
      </c>
      <c r="B216" t="s" s="4">
        <v>5171</v>
      </c>
      <c r="C216" t="s" s="4">
        <v>88</v>
      </c>
      <c r="D216" t="s" s="4">
        <v>365</v>
      </c>
      <c r="E216" t="s" s="4">
        <v>365</v>
      </c>
      <c r="F216" t="s" s="4">
        <v>88</v>
      </c>
      <c r="G216" t="s" s="4">
        <v>88</v>
      </c>
    </row>
    <row r="217" ht="45.0" customHeight="true">
      <c r="A217" t="s" s="4">
        <v>1034</v>
      </c>
      <c r="B217" t="s" s="4">
        <v>5172</v>
      </c>
      <c r="C217" t="s" s="4">
        <v>88</v>
      </c>
      <c r="D217" t="s" s="4">
        <v>365</v>
      </c>
      <c r="E217" t="s" s="4">
        <v>365</v>
      </c>
      <c r="F217" t="s" s="4">
        <v>88</v>
      </c>
      <c r="G217" t="s" s="4">
        <v>88</v>
      </c>
    </row>
    <row r="218" ht="45.0" customHeight="true">
      <c r="A218" t="s" s="4">
        <v>1037</v>
      </c>
      <c r="B218" t="s" s="4">
        <v>5173</v>
      </c>
      <c r="C218" t="s" s="4">
        <v>88</v>
      </c>
      <c r="D218" t="s" s="4">
        <v>365</v>
      </c>
      <c r="E218" t="s" s="4">
        <v>365</v>
      </c>
      <c r="F218" t="s" s="4">
        <v>88</v>
      </c>
      <c r="G218" t="s" s="4">
        <v>88</v>
      </c>
    </row>
    <row r="219" ht="45.0" customHeight="true">
      <c r="A219" t="s" s="4">
        <v>1042</v>
      </c>
      <c r="B219" t="s" s="4">
        <v>5174</v>
      </c>
      <c r="C219" t="s" s="4">
        <v>88</v>
      </c>
      <c r="D219" t="s" s="4">
        <v>365</v>
      </c>
      <c r="E219" t="s" s="4">
        <v>365</v>
      </c>
      <c r="F219" t="s" s="4">
        <v>88</v>
      </c>
      <c r="G219" t="s" s="4">
        <v>88</v>
      </c>
    </row>
    <row r="220" ht="45.0" customHeight="true">
      <c r="A220" t="s" s="4">
        <v>1045</v>
      </c>
      <c r="B220" t="s" s="4">
        <v>5175</v>
      </c>
      <c r="C220" t="s" s="4">
        <v>88</v>
      </c>
      <c r="D220" t="s" s="4">
        <v>365</v>
      </c>
      <c r="E220" t="s" s="4">
        <v>365</v>
      </c>
      <c r="F220" t="s" s="4">
        <v>88</v>
      </c>
      <c r="G220" t="s" s="4">
        <v>88</v>
      </c>
    </row>
    <row r="221" ht="45.0" customHeight="true">
      <c r="A221" t="s" s="4">
        <v>1050</v>
      </c>
      <c r="B221" t="s" s="4">
        <v>5176</v>
      </c>
      <c r="C221" t="s" s="4">
        <v>88</v>
      </c>
      <c r="D221" t="s" s="4">
        <v>365</v>
      </c>
      <c r="E221" t="s" s="4">
        <v>365</v>
      </c>
      <c r="F221" t="s" s="4">
        <v>88</v>
      </c>
      <c r="G221" t="s" s="4">
        <v>88</v>
      </c>
    </row>
    <row r="222" ht="45.0" customHeight="true">
      <c r="A222" t="s" s="4">
        <v>1053</v>
      </c>
      <c r="B222" t="s" s="4">
        <v>5177</v>
      </c>
      <c r="C222" t="s" s="4">
        <v>88</v>
      </c>
      <c r="D222" t="s" s="4">
        <v>365</v>
      </c>
      <c r="E222" t="s" s="4">
        <v>365</v>
      </c>
      <c r="F222" t="s" s="4">
        <v>88</v>
      </c>
      <c r="G222" t="s" s="4">
        <v>88</v>
      </c>
    </row>
    <row r="223" ht="45.0" customHeight="true">
      <c r="A223" t="s" s="4">
        <v>1056</v>
      </c>
      <c r="B223" t="s" s="4">
        <v>5178</v>
      </c>
      <c r="C223" t="s" s="4">
        <v>88</v>
      </c>
      <c r="D223" t="s" s="4">
        <v>365</v>
      </c>
      <c r="E223" t="s" s="4">
        <v>365</v>
      </c>
      <c r="F223" t="s" s="4">
        <v>88</v>
      </c>
      <c r="G223" t="s" s="4">
        <v>88</v>
      </c>
    </row>
    <row r="224" ht="45.0" customHeight="true">
      <c r="A224" t="s" s="4">
        <v>1060</v>
      </c>
      <c r="B224" t="s" s="4">
        <v>5179</v>
      </c>
      <c r="C224" t="s" s="4">
        <v>88</v>
      </c>
      <c r="D224" t="s" s="4">
        <v>365</v>
      </c>
      <c r="E224" t="s" s="4">
        <v>365</v>
      </c>
      <c r="F224" t="s" s="4">
        <v>88</v>
      </c>
      <c r="G224" t="s" s="4">
        <v>88</v>
      </c>
    </row>
    <row r="225" ht="45.0" customHeight="true">
      <c r="A225" t="s" s="4">
        <v>1063</v>
      </c>
      <c r="B225" t="s" s="4">
        <v>5180</v>
      </c>
      <c r="C225" t="s" s="4">
        <v>88</v>
      </c>
      <c r="D225" t="s" s="4">
        <v>365</v>
      </c>
      <c r="E225" t="s" s="4">
        <v>365</v>
      </c>
      <c r="F225" t="s" s="4">
        <v>88</v>
      </c>
      <c r="G225" t="s" s="4">
        <v>88</v>
      </c>
    </row>
    <row r="226" ht="45.0" customHeight="true">
      <c r="A226" t="s" s="4">
        <v>1068</v>
      </c>
      <c r="B226" t="s" s="4">
        <v>5181</v>
      </c>
      <c r="C226" t="s" s="4">
        <v>88</v>
      </c>
      <c r="D226" t="s" s="4">
        <v>365</v>
      </c>
      <c r="E226" t="s" s="4">
        <v>365</v>
      </c>
      <c r="F226" t="s" s="4">
        <v>88</v>
      </c>
      <c r="G226" t="s" s="4">
        <v>88</v>
      </c>
    </row>
    <row r="227" ht="45.0" customHeight="true">
      <c r="A227" t="s" s="4">
        <v>1072</v>
      </c>
      <c r="B227" t="s" s="4">
        <v>5182</v>
      </c>
      <c r="C227" t="s" s="4">
        <v>88</v>
      </c>
      <c r="D227" t="s" s="4">
        <v>365</v>
      </c>
      <c r="E227" t="s" s="4">
        <v>365</v>
      </c>
      <c r="F227" t="s" s="4">
        <v>88</v>
      </c>
      <c r="G227" t="s" s="4">
        <v>88</v>
      </c>
    </row>
    <row r="228" ht="45.0" customHeight="true">
      <c r="A228" t="s" s="4">
        <v>1074</v>
      </c>
      <c r="B228" t="s" s="4">
        <v>5183</v>
      </c>
      <c r="C228" t="s" s="4">
        <v>88</v>
      </c>
      <c r="D228" t="s" s="4">
        <v>365</v>
      </c>
      <c r="E228" t="s" s="4">
        <v>365</v>
      </c>
      <c r="F228" t="s" s="4">
        <v>88</v>
      </c>
      <c r="G228" t="s" s="4">
        <v>88</v>
      </c>
    </row>
    <row r="229" ht="45.0" customHeight="true">
      <c r="A229" t="s" s="4">
        <v>1078</v>
      </c>
      <c r="B229" t="s" s="4">
        <v>5184</v>
      </c>
      <c r="C229" t="s" s="4">
        <v>88</v>
      </c>
      <c r="D229" t="s" s="4">
        <v>365</v>
      </c>
      <c r="E229" t="s" s="4">
        <v>365</v>
      </c>
      <c r="F229" t="s" s="4">
        <v>88</v>
      </c>
      <c r="G229" t="s" s="4">
        <v>88</v>
      </c>
    </row>
    <row r="230" ht="45.0" customHeight="true">
      <c r="A230" t="s" s="4">
        <v>1081</v>
      </c>
      <c r="B230" t="s" s="4">
        <v>5185</v>
      </c>
      <c r="C230" t="s" s="4">
        <v>88</v>
      </c>
      <c r="D230" t="s" s="4">
        <v>365</v>
      </c>
      <c r="E230" t="s" s="4">
        <v>365</v>
      </c>
      <c r="F230" t="s" s="4">
        <v>88</v>
      </c>
      <c r="G230" t="s" s="4">
        <v>88</v>
      </c>
    </row>
    <row r="231" ht="45.0" customHeight="true">
      <c r="A231" t="s" s="4">
        <v>1085</v>
      </c>
      <c r="B231" t="s" s="4">
        <v>5186</v>
      </c>
      <c r="C231" t="s" s="4">
        <v>88</v>
      </c>
      <c r="D231" t="s" s="4">
        <v>365</v>
      </c>
      <c r="E231" t="s" s="4">
        <v>365</v>
      </c>
      <c r="F231" t="s" s="4">
        <v>88</v>
      </c>
      <c r="G231" t="s" s="4">
        <v>88</v>
      </c>
    </row>
    <row r="232" ht="45.0" customHeight="true">
      <c r="A232" t="s" s="4">
        <v>1088</v>
      </c>
      <c r="B232" t="s" s="4">
        <v>5187</v>
      </c>
      <c r="C232" t="s" s="4">
        <v>88</v>
      </c>
      <c r="D232" t="s" s="4">
        <v>365</v>
      </c>
      <c r="E232" t="s" s="4">
        <v>365</v>
      </c>
      <c r="F232" t="s" s="4">
        <v>88</v>
      </c>
      <c r="G232" t="s" s="4">
        <v>88</v>
      </c>
    </row>
    <row r="233" ht="45.0" customHeight="true">
      <c r="A233" t="s" s="4">
        <v>1092</v>
      </c>
      <c r="B233" t="s" s="4">
        <v>5188</v>
      </c>
      <c r="C233" t="s" s="4">
        <v>88</v>
      </c>
      <c r="D233" t="s" s="4">
        <v>365</v>
      </c>
      <c r="E233" t="s" s="4">
        <v>365</v>
      </c>
      <c r="F233" t="s" s="4">
        <v>88</v>
      </c>
      <c r="G233" t="s" s="4">
        <v>88</v>
      </c>
    </row>
    <row r="234" ht="45.0" customHeight="true">
      <c r="A234" t="s" s="4">
        <v>1094</v>
      </c>
      <c r="B234" t="s" s="4">
        <v>5189</v>
      </c>
      <c r="C234" t="s" s="4">
        <v>88</v>
      </c>
      <c r="D234" t="s" s="4">
        <v>365</v>
      </c>
      <c r="E234" t="s" s="4">
        <v>365</v>
      </c>
      <c r="F234" t="s" s="4">
        <v>88</v>
      </c>
      <c r="G234" t="s" s="4">
        <v>88</v>
      </c>
    </row>
    <row r="235" ht="45.0" customHeight="true">
      <c r="A235" t="s" s="4">
        <v>1099</v>
      </c>
      <c r="B235" t="s" s="4">
        <v>5190</v>
      </c>
      <c r="C235" t="s" s="4">
        <v>88</v>
      </c>
      <c r="D235" t="s" s="4">
        <v>365</v>
      </c>
      <c r="E235" t="s" s="4">
        <v>365</v>
      </c>
      <c r="F235" t="s" s="4">
        <v>88</v>
      </c>
      <c r="G235" t="s" s="4">
        <v>88</v>
      </c>
    </row>
    <row r="236" ht="45.0" customHeight="true">
      <c r="A236" t="s" s="4">
        <v>1102</v>
      </c>
      <c r="B236" t="s" s="4">
        <v>5191</v>
      </c>
      <c r="C236" t="s" s="4">
        <v>88</v>
      </c>
      <c r="D236" t="s" s="4">
        <v>365</v>
      </c>
      <c r="E236" t="s" s="4">
        <v>365</v>
      </c>
      <c r="F236" t="s" s="4">
        <v>88</v>
      </c>
      <c r="G236" t="s" s="4">
        <v>88</v>
      </c>
    </row>
    <row r="237" ht="45.0" customHeight="true">
      <c r="A237" t="s" s="4">
        <v>1107</v>
      </c>
      <c r="B237" t="s" s="4">
        <v>5192</v>
      </c>
      <c r="C237" t="s" s="4">
        <v>88</v>
      </c>
      <c r="D237" t="s" s="4">
        <v>365</v>
      </c>
      <c r="E237" t="s" s="4">
        <v>365</v>
      </c>
      <c r="F237" t="s" s="4">
        <v>88</v>
      </c>
      <c r="G237" t="s" s="4">
        <v>88</v>
      </c>
    </row>
    <row r="238" ht="45.0" customHeight="true">
      <c r="A238" t="s" s="4">
        <v>1110</v>
      </c>
      <c r="B238" t="s" s="4">
        <v>5193</v>
      </c>
      <c r="C238" t="s" s="4">
        <v>88</v>
      </c>
      <c r="D238" t="s" s="4">
        <v>365</v>
      </c>
      <c r="E238" t="s" s="4">
        <v>365</v>
      </c>
      <c r="F238" t="s" s="4">
        <v>88</v>
      </c>
      <c r="G238" t="s" s="4">
        <v>88</v>
      </c>
    </row>
    <row r="239" ht="45.0" customHeight="true">
      <c r="A239" t="s" s="4">
        <v>1114</v>
      </c>
      <c r="B239" t="s" s="4">
        <v>5194</v>
      </c>
      <c r="C239" t="s" s="4">
        <v>88</v>
      </c>
      <c r="D239" t="s" s="4">
        <v>365</v>
      </c>
      <c r="E239" t="s" s="4">
        <v>365</v>
      </c>
      <c r="F239" t="s" s="4">
        <v>88</v>
      </c>
      <c r="G239" t="s" s="4">
        <v>88</v>
      </c>
    </row>
    <row r="240" ht="45.0" customHeight="true">
      <c r="A240" t="s" s="4">
        <v>1117</v>
      </c>
      <c r="B240" t="s" s="4">
        <v>5195</v>
      </c>
      <c r="C240" t="s" s="4">
        <v>88</v>
      </c>
      <c r="D240" t="s" s="4">
        <v>365</v>
      </c>
      <c r="E240" t="s" s="4">
        <v>365</v>
      </c>
      <c r="F240" t="s" s="4">
        <v>88</v>
      </c>
      <c r="G240" t="s" s="4">
        <v>88</v>
      </c>
    </row>
    <row r="241" ht="45.0" customHeight="true">
      <c r="A241" t="s" s="4">
        <v>1120</v>
      </c>
      <c r="B241" t="s" s="4">
        <v>5196</v>
      </c>
      <c r="C241" t="s" s="4">
        <v>88</v>
      </c>
      <c r="D241" t="s" s="4">
        <v>365</v>
      </c>
      <c r="E241" t="s" s="4">
        <v>365</v>
      </c>
      <c r="F241" t="s" s="4">
        <v>88</v>
      </c>
      <c r="G241" t="s" s="4">
        <v>88</v>
      </c>
    </row>
    <row r="242" ht="45.0" customHeight="true">
      <c r="A242" t="s" s="4">
        <v>1123</v>
      </c>
      <c r="B242" t="s" s="4">
        <v>5197</v>
      </c>
      <c r="C242" t="s" s="4">
        <v>88</v>
      </c>
      <c r="D242" t="s" s="4">
        <v>365</v>
      </c>
      <c r="E242" t="s" s="4">
        <v>365</v>
      </c>
      <c r="F242" t="s" s="4">
        <v>88</v>
      </c>
      <c r="G242" t="s" s="4">
        <v>88</v>
      </c>
    </row>
    <row r="243" ht="45.0" customHeight="true">
      <c r="A243" t="s" s="4">
        <v>1125</v>
      </c>
      <c r="B243" t="s" s="4">
        <v>5198</v>
      </c>
      <c r="C243" t="s" s="4">
        <v>88</v>
      </c>
      <c r="D243" t="s" s="4">
        <v>365</v>
      </c>
      <c r="E243" t="s" s="4">
        <v>365</v>
      </c>
      <c r="F243" t="s" s="4">
        <v>88</v>
      </c>
      <c r="G243" t="s" s="4">
        <v>88</v>
      </c>
    </row>
    <row r="244" ht="45.0" customHeight="true">
      <c r="A244" t="s" s="4">
        <v>1129</v>
      </c>
      <c r="B244" t="s" s="4">
        <v>5199</v>
      </c>
      <c r="C244" t="s" s="4">
        <v>88</v>
      </c>
      <c r="D244" t="s" s="4">
        <v>365</v>
      </c>
      <c r="E244" t="s" s="4">
        <v>365</v>
      </c>
      <c r="F244" t="s" s="4">
        <v>88</v>
      </c>
      <c r="G244" t="s" s="4">
        <v>88</v>
      </c>
    </row>
    <row r="245" ht="45.0" customHeight="true">
      <c r="A245" t="s" s="4">
        <v>1132</v>
      </c>
      <c r="B245" t="s" s="4">
        <v>5200</v>
      </c>
      <c r="C245" t="s" s="4">
        <v>88</v>
      </c>
      <c r="D245" t="s" s="4">
        <v>365</v>
      </c>
      <c r="E245" t="s" s="4">
        <v>365</v>
      </c>
      <c r="F245" t="s" s="4">
        <v>88</v>
      </c>
      <c r="G245" t="s" s="4">
        <v>88</v>
      </c>
    </row>
    <row r="246" ht="45.0" customHeight="true">
      <c r="A246" t="s" s="4">
        <v>1135</v>
      </c>
      <c r="B246" t="s" s="4">
        <v>5201</v>
      </c>
      <c r="C246" t="s" s="4">
        <v>88</v>
      </c>
      <c r="D246" t="s" s="4">
        <v>365</v>
      </c>
      <c r="E246" t="s" s="4">
        <v>365</v>
      </c>
      <c r="F246" t="s" s="4">
        <v>88</v>
      </c>
      <c r="G246" t="s" s="4">
        <v>88</v>
      </c>
    </row>
    <row r="247" ht="45.0" customHeight="true">
      <c r="A247" t="s" s="4">
        <v>1139</v>
      </c>
      <c r="B247" t="s" s="4">
        <v>5202</v>
      </c>
      <c r="C247" t="s" s="4">
        <v>88</v>
      </c>
      <c r="D247" t="s" s="4">
        <v>365</v>
      </c>
      <c r="E247" t="s" s="4">
        <v>365</v>
      </c>
      <c r="F247" t="s" s="4">
        <v>88</v>
      </c>
      <c r="G247" t="s" s="4">
        <v>88</v>
      </c>
    </row>
    <row r="248" ht="45.0" customHeight="true">
      <c r="A248" t="s" s="4">
        <v>1148</v>
      </c>
      <c r="B248" t="s" s="4">
        <v>5203</v>
      </c>
      <c r="C248" t="s" s="4">
        <v>88</v>
      </c>
      <c r="D248" t="s" s="4">
        <v>365</v>
      </c>
      <c r="E248" t="s" s="4">
        <v>365</v>
      </c>
      <c r="F248" t="s" s="4">
        <v>88</v>
      </c>
      <c r="G248" t="s" s="4">
        <v>88</v>
      </c>
    </row>
    <row r="249" ht="45.0" customHeight="true">
      <c r="A249" t="s" s="4">
        <v>1154</v>
      </c>
      <c r="B249" t="s" s="4">
        <v>5204</v>
      </c>
      <c r="C249" t="s" s="4">
        <v>88</v>
      </c>
      <c r="D249" t="s" s="4">
        <v>365</v>
      </c>
      <c r="E249" t="s" s="4">
        <v>365</v>
      </c>
      <c r="F249" t="s" s="4">
        <v>88</v>
      </c>
      <c r="G249" t="s" s="4">
        <v>88</v>
      </c>
    </row>
    <row r="250" ht="45.0" customHeight="true">
      <c r="A250" t="s" s="4">
        <v>1163</v>
      </c>
      <c r="B250" t="s" s="4">
        <v>5205</v>
      </c>
      <c r="C250" t="s" s="4">
        <v>88</v>
      </c>
      <c r="D250" t="s" s="4">
        <v>365</v>
      </c>
      <c r="E250" t="s" s="4">
        <v>365</v>
      </c>
      <c r="F250" t="s" s="4">
        <v>88</v>
      </c>
      <c r="G250" t="s" s="4">
        <v>88</v>
      </c>
    </row>
    <row r="251" ht="45.0" customHeight="true">
      <c r="A251" t="s" s="4">
        <v>1167</v>
      </c>
      <c r="B251" t="s" s="4">
        <v>5206</v>
      </c>
      <c r="C251" t="s" s="4">
        <v>88</v>
      </c>
      <c r="D251" t="s" s="4">
        <v>365</v>
      </c>
      <c r="E251" t="s" s="4">
        <v>365</v>
      </c>
      <c r="F251" t="s" s="4">
        <v>88</v>
      </c>
      <c r="G251" t="s" s="4">
        <v>88</v>
      </c>
    </row>
    <row r="252" ht="45.0" customHeight="true">
      <c r="A252" t="s" s="4">
        <v>1170</v>
      </c>
      <c r="B252" t="s" s="4">
        <v>5207</v>
      </c>
      <c r="C252" t="s" s="4">
        <v>88</v>
      </c>
      <c r="D252" t="s" s="4">
        <v>365</v>
      </c>
      <c r="E252" t="s" s="4">
        <v>365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5208</v>
      </c>
      <c r="C253" t="s" s="4">
        <v>88</v>
      </c>
      <c r="D253" t="s" s="4">
        <v>365</v>
      </c>
      <c r="E253" t="s" s="4">
        <v>365</v>
      </c>
      <c r="F253" t="s" s="4">
        <v>88</v>
      </c>
      <c r="G253" t="s" s="4">
        <v>88</v>
      </c>
    </row>
    <row r="254" ht="45.0" customHeight="true">
      <c r="A254" t="s" s="4">
        <v>1179</v>
      </c>
      <c r="B254" t="s" s="4">
        <v>5209</v>
      </c>
      <c r="C254" t="s" s="4">
        <v>88</v>
      </c>
      <c r="D254" t="s" s="4">
        <v>365</v>
      </c>
      <c r="E254" t="s" s="4">
        <v>365</v>
      </c>
      <c r="F254" t="s" s="4">
        <v>88</v>
      </c>
      <c r="G254" t="s" s="4">
        <v>88</v>
      </c>
    </row>
    <row r="255" ht="45.0" customHeight="true">
      <c r="A255" t="s" s="4">
        <v>1185</v>
      </c>
      <c r="B255" t="s" s="4">
        <v>5210</v>
      </c>
      <c r="C255" t="s" s="4">
        <v>88</v>
      </c>
      <c r="D255" t="s" s="4">
        <v>365</v>
      </c>
      <c r="E255" t="s" s="4">
        <v>365</v>
      </c>
      <c r="F255" t="s" s="4">
        <v>88</v>
      </c>
      <c r="G255" t="s" s="4">
        <v>88</v>
      </c>
    </row>
    <row r="256" ht="45.0" customHeight="true">
      <c r="A256" t="s" s="4">
        <v>1189</v>
      </c>
      <c r="B256" t="s" s="4">
        <v>5211</v>
      </c>
      <c r="C256" t="s" s="4">
        <v>88</v>
      </c>
      <c r="D256" t="s" s="4">
        <v>365</v>
      </c>
      <c r="E256" t="s" s="4">
        <v>365</v>
      </c>
      <c r="F256" t="s" s="4">
        <v>88</v>
      </c>
      <c r="G256" t="s" s="4">
        <v>88</v>
      </c>
    </row>
    <row r="257" ht="45.0" customHeight="true">
      <c r="A257" t="s" s="4">
        <v>1192</v>
      </c>
      <c r="B257" t="s" s="4">
        <v>5212</v>
      </c>
      <c r="C257" t="s" s="4">
        <v>88</v>
      </c>
      <c r="D257" t="s" s="4">
        <v>365</v>
      </c>
      <c r="E257" t="s" s="4">
        <v>365</v>
      </c>
      <c r="F257" t="s" s="4">
        <v>88</v>
      </c>
      <c r="G257" t="s" s="4">
        <v>88</v>
      </c>
    </row>
    <row r="258" ht="45.0" customHeight="true">
      <c r="A258" t="s" s="4">
        <v>1196</v>
      </c>
      <c r="B258" t="s" s="4">
        <v>5213</v>
      </c>
      <c r="C258" t="s" s="4">
        <v>88</v>
      </c>
      <c r="D258" t="s" s="4">
        <v>365</v>
      </c>
      <c r="E258" t="s" s="4">
        <v>365</v>
      </c>
      <c r="F258" t="s" s="4">
        <v>88</v>
      </c>
      <c r="G258" t="s" s="4">
        <v>88</v>
      </c>
    </row>
    <row r="259" ht="45.0" customHeight="true">
      <c r="A259" t="s" s="4">
        <v>1199</v>
      </c>
      <c r="B259" t="s" s="4">
        <v>5214</v>
      </c>
      <c r="C259" t="s" s="4">
        <v>88</v>
      </c>
      <c r="D259" t="s" s="4">
        <v>365</v>
      </c>
      <c r="E259" t="s" s="4">
        <v>365</v>
      </c>
      <c r="F259" t="s" s="4">
        <v>88</v>
      </c>
      <c r="G259" t="s" s="4">
        <v>88</v>
      </c>
    </row>
    <row r="260" ht="45.0" customHeight="true">
      <c r="A260" t="s" s="4">
        <v>1203</v>
      </c>
      <c r="B260" t="s" s="4">
        <v>5215</v>
      </c>
      <c r="C260" t="s" s="4">
        <v>88</v>
      </c>
      <c r="D260" t="s" s="4">
        <v>365</v>
      </c>
      <c r="E260" t="s" s="4">
        <v>365</v>
      </c>
      <c r="F260" t="s" s="4">
        <v>88</v>
      </c>
      <c r="G260" t="s" s="4">
        <v>88</v>
      </c>
    </row>
    <row r="261" ht="45.0" customHeight="true">
      <c r="A261" t="s" s="4">
        <v>1206</v>
      </c>
      <c r="B261" t="s" s="4">
        <v>5216</v>
      </c>
      <c r="C261" t="s" s="4">
        <v>88</v>
      </c>
      <c r="D261" t="s" s="4">
        <v>365</v>
      </c>
      <c r="E261" t="s" s="4">
        <v>365</v>
      </c>
      <c r="F261" t="s" s="4">
        <v>88</v>
      </c>
      <c r="G261" t="s" s="4">
        <v>88</v>
      </c>
    </row>
    <row r="262" ht="45.0" customHeight="true">
      <c r="A262" t="s" s="4">
        <v>1210</v>
      </c>
      <c r="B262" t="s" s="4">
        <v>5217</v>
      </c>
      <c r="C262" t="s" s="4">
        <v>88</v>
      </c>
      <c r="D262" t="s" s="4">
        <v>365</v>
      </c>
      <c r="E262" t="s" s="4">
        <v>365</v>
      </c>
      <c r="F262" t="s" s="4">
        <v>88</v>
      </c>
      <c r="G262" t="s" s="4">
        <v>88</v>
      </c>
    </row>
    <row r="263" ht="45.0" customHeight="true">
      <c r="A263" t="s" s="4">
        <v>1213</v>
      </c>
      <c r="B263" t="s" s="4">
        <v>5218</v>
      </c>
      <c r="C263" t="s" s="4">
        <v>88</v>
      </c>
      <c r="D263" t="s" s="4">
        <v>365</v>
      </c>
      <c r="E263" t="s" s="4">
        <v>365</v>
      </c>
      <c r="F263" t="s" s="4">
        <v>88</v>
      </c>
      <c r="G263" t="s" s="4">
        <v>88</v>
      </c>
    </row>
    <row r="264" ht="45.0" customHeight="true">
      <c r="A264" t="s" s="4">
        <v>1216</v>
      </c>
      <c r="B264" t="s" s="4">
        <v>5219</v>
      </c>
      <c r="C264" t="s" s="4">
        <v>88</v>
      </c>
      <c r="D264" t="s" s="4">
        <v>365</v>
      </c>
      <c r="E264" t="s" s="4">
        <v>365</v>
      </c>
      <c r="F264" t="s" s="4">
        <v>88</v>
      </c>
      <c r="G264" t="s" s="4">
        <v>88</v>
      </c>
    </row>
    <row r="265" ht="45.0" customHeight="true">
      <c r="A265" t="s" s="4">
        <v>1219</v>
      </c>
      <c r="B265" t="s" s="4">
        <v>5220</v>
      </c>
      <c r="C265" t="s" s="4">
        <v>88</v>
      </c>
      <c r="D265" t="s" s="4">
        <v>365</v>
      </c>
      <c r="E265" t="s" s="4">
        <v>365</v>
      </c>
      <c r="F265" t="s" s="4">
        <v>88</v>
      </c>
      <c r="G265" t="s" s="4">
        <v>88</v>
      </c>
    </row>
    <row r="266" ht="45.0" customHeight="true">
      <c r="A266" t="s" s="4">
        <v>1222</v>
      </c>
      <c r="B266" t="s" s="4">
        <v>5221</v>
      </c>
      <c r="C266" t="s" s="4">
        <v>88</v>
      </c>
      <c r="D266" t="s" s="4">
        <v>365</v>
      </c>
      <c r="E266" t="s" s="4">
        <v>365</v>
      </c>
      <c r="F266" t="s" s="4">
        <v>88</v>
      </c>
      <c r="G266" t="s" s="4">
        <v>88</v>
      </c>
    </row>
    <row r="267" ht="45.0" customHeight="true">
      <c r="A267" t="s" s="4">
        <v>1226</v>
      </c>
      <c r="B267" t="s" s="4">
        <v>5222</v>
      </c>
      <c r="C267" t="s" s="4">
        <v>88</v>
      </c>
      <c r="D267" t="s" s="4">
        <v>365</v>
      </c>
      <c r="E267" t="s" s="4">
        <v>365</v>
      </c>
      <c r="F267" t="s" s="4">
        <v>88</v>
      </c>
      <c r="G267" t="s" s="4">
        <v>88</v>
      </c>
    </row>
    <row r="268" ht="45.0" customHeight="true">
      <c r="A268" t="s" s="4">
        <v>1229</v>
      </c>
      <c r="B268" t="s" s="4">
        <v>5223</v>
      </c>
      <c r="C268" t="s" s="4">
        <v>88</v>
      </c>
      <c r="D268" t="s" s="4">
        <v>365</v>
      </c>
      <c r="E268" t="s" s="4">
        <v>365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5224</v>
      </c>
      <c r="C269" t="s" s="4">
        <v>88</v>
      </c>
      <c r="D269" t="s" s="4">
        <v>365</v>
      </c>
      <c r="E269" t="s" s="4">
        <v>365</v>
      </c>
      <c r="F269" t="s" s="4">
        <v>88</v>
      </c>
      <c r="G269" t="s" s="4">
        <v>88</v>
      </c>
    </row>
    <row r="270" ht="45.0" customHeight="true">
      <c r="A270" t="s" s="4">
        <v>1241</v>
      </c>
      <c r="B270" t="s" s="4">
        <v>5225</v>
      </c>
      <c r="C270" t="s" s="4">
        <v>88</v>
      </c>
      <c r="D270" t="s" s="4">
        <v>365</v>
      </c>
      <c r="E270" t="s" s="4">
        <v>365</v>
      </c>
      <c r="F270" t="s" s="4">
        <v>88</v>
      </c>
      <c r="G270" t="s" s="4">
        <v>88</v>
      </c>
    </row>
    <row r="271" ht="45.0" customHeight="true">
      <c r="A271" t="s" s="4">
        <v>1245</v>
      </c>
      <c r="B271" t="s" s="4">
        <v>5226</v>
      </c>
      <c r="C271" t="s" s="4">
        <v>88</v>
      </c>
      <c r="D271" t="s" s="4">
        <v>365</v>
      </c>
      <c r="E271" t="s" s="4">
        <v>365</v>
      </c>
      <c r="F271" t="s" s="4">
        <v>88</v>
      </c>
      <c r="G271" t="s" s="4">
        <v>88</v>
      </c>
    </row>
    <row r="272" ht="45.0" customHeight="true">
      <c r="A272" t="s" s="4">
        <v>1248</v>
      </c>
      <c r="B272" t="s" s="4">
        <v>5227</v>
      </c>
      <c r="C272" t="s" s="4">
        <v>88</v>
      </c>
      <c r="D272" t="s" s="4">
        <v>365</v>
      </c>
      <c r="E272" t="s" s="4">
        <v>365</v>
      </c>
      <c r="F272" t="s" s="4">
        <v>88</v>
      </c>
      <c r="G272" t="s" s="4">
        <v>88</v>
      </c>
    </row>
    <row r="273" ht="45.0" customHeight="true">
      <c r="A273" t="s" s="4">
        <v>1253</v>
      </c>
      <c r="B273" t="s" s="4">
        <v>5228</v>
      </c>
      <c r="C273" t="s" s="4">
        <v>88</v>
      </c>
      <c r="D273" t="s" s="4">
        <v>365</v>
      </c>
      <c r="E273" t="s" s="4">
        <v>365</v>
      </c>
      <c r="F273" t="s" s="4">
        <v>88</v>
      </c>
      <c r="G273" t="s" s="4">
        <v>88</v>
      </c>
    </row>
    <row r="274" ht="45.0" customHeight="true">
      <c r="A274" t="s" s="4">
        <v>1256</v>
      </c>
      <c r="B274" t="s" s="4">
        <v>5229</v>
      </c>
      <c r="C274" t="s" s="4">
        <v>88</v>
      </c>
      <c r="D274" t="s" s="4">
        <v>365</v>
      </c>
      <c r="E274" t="s" s="4">
        <v>365</v>
      </c>
      <c r="F274" t="s" s="4">
        <v>88</v>
      </c>
      <c r="G274" t="s" s="4">
        <v>88</v>
      </c>
    </row>
    <row r="275" ht="45.0" customHeight="true">
      <c r="A275" t="s" s="4">
        <v>1262</v>
      </c>
      <c r="B275" t="s" s="4">
        <v>5230</v>
      </c>
      <c r="C275" t="s" s="4">
        <v>88</v>
      </c>
      <c r="D275" t="s" s="4">
        <v>365</v>
      </c>
      <c r="E275" t="s" s="4">
        <v>365</v>
      </c>
      <c r="F275" t="s" s="4">
        <v>88</v>
      </c>
      <c r="G275" t="s" s="4">
        <v>88</v>
      </c>
    </row>
    <row r="276" ht="45.0" customHeight="true">
      <c r="A276" t="s" s="4">
        <v>1267</v>
      </c>
      <c r="B276" t="s" s="4">
        <v>5231</v>
      </c>
      <c r="C276" t="s" s="4">
        <v>88</v>
      </c>
      <c r="D276" t="s" s="4">
        <v>365</v>
      </c>
      <c r="E276" t="s" s="4">
        <v>365</v>
      </c>
      <c r="F276" t="s" s="4">
        <v>88</v>
      </c>
      <c r="G276" t="s" s="4">
        <v>88</v>
      </c>
    </row>
    <row r="277" ht="45.0" customHeight="true">
      <c r="A277" t="s" s="4">
        <v>1269</v>
      </c>
      <c r="B277" t="s" s="4">
        <v>5232</v>
      </c>
      <c r="C277" t="s" s="4">
        <v>88</v>
      </c>
      <c r="D277" t="s" s="4">
        <v>365</v>
      </c>
      <c r="E277" t="s" s="4">
        <v>365</v>
      </c>
      <c r="F277" t="s" s="4">
        <v>88</v>
      </c>
      <c r="G277" t="s" s="4">
        <v>88</v>
      </c>
    </row>
    <row r="278" ht="45.0" customHeight="true">
      <c r="A278" t="s" s="4">
        <v>1274</v>
      </c>
      <c r="B278" t="s" s="4">
        <v>5233</v>
      </c>
      <c r="C278" t="s" s="4">
        <v>88</v>
      </c>
      <c r="D278" t="s" s="4">
        <v>365</v>
      </c>
      <c r="E278" t="s" s="4">
        <v>365</v>
      </c>
      <c r="F278" t="s" s="4">
        <v>88</v>
      </c>
      <c r="G278" t="s" s="4">
        <v>88</v>
      </c>
    </row>
    <row r="279" ht="45.0" customHeight="true">
      <c r="A279" t="s" s="4">
        <v>1277</v>
      </c>
      <c r="B279" t="s" s="4">
        <v>5234</v>
      </c>
      <c r="C279" t="s" s="4">
        <v>88</v>
      </c>
      <c r="D279" t="s" s="4">
        <v>365</v>
      </c>
      <c r="E279" t="s" s="4">
        <v>365</v>
      </c>
      <c r="F279" t="s" s="4">
        <v>88</v>
      </c>
      <c r="G279" t="s" s="4">
        <v>88</v>
      </c>
    </row>
    <row r="280" ht="45.0" customHeight="true">
      <c r="A280" t="s" s="4">
        <v>1281</v>
      </c>
      <c r="B280" t="s" s="4">
        <v>5235</v>
      </c>
      <c r="C280" t="s" s="4">
        <v>88</v>
      </c>
      <c r="D280" t="s" s="4">
        <v>365</v>
      </c>
      <c r="E280" t="s" s="4">
        <v>365</v>
      </c>
      <c r="F280" t="s" s="4">
        <v>88</v>
      </c>
      <c r="G280" t="s" s="4">
        <v>88</v>
      </c>
    </row>
    <row r="281" ht="45.0" customHeight="true">
      <c r="A281" t="s" s="4">
        <v>1286</v>
      </c>
      <c r="B281" t="s" s="4">
        <v>5236</v>
      </c>
      <c r="C281" t="s" s="4">
        <v>88</v>
      </c>
      <c r="D281" t="s" s="4">
        <v>365</v>
      </c>
      <c r="E281" t="s" s="4">
        <v>365</v>
      </c>
      <c r="F281" t="s" s="4">
        <v>88</v>
      </c>
      <c r="G281" t="s" s="4">
        <v>88</v>
      </c>
    </row>
    <row r="282" ht="45.0" customHeight="true">
      <c r="A282" t="s" s="4">
        <v>1290</v>
      </c>
      <c r="B282" t="s" s="4">
        <v>5237</v>
      </c>
      <c r="C282" t="s" s="4">
        <v>88</v>
      </c>
      <c r="D282" t="s" s="4">
        <v>365</v>
      </c>
      <c r="E282" t="s" s="4">
        <v>365</v>
      </c>
      <c r="F282" t="s" s="4">
        <v>88</v>
      </c>
      <c r="G282" t="s" s="4">
        <v>88</v>
      </c>
    </row>
    <row r="283" ht="45.0" customHeight="true">
      <c r="A283" t="s" s="4">
        <v>1295</v>
      </c>
      <c r="B283" t="s" s="4">
        <v>5238</v>
      </c>
      <c r="C283" t="s" s="4">
        <v>88</v>
      </c>
      <c r="D283" t="s" s="4">
        <v>365</v>
      </c>
      <c r="E283" t="s" s="4">
        <v>365</v>
      </c>
      <c r="F283" t="s" s="4">
        <v>88</v>
      </c>
      <c r="G283" t="s" s="4">
        <v>88</v>
      </c>
    </row>
    <row r="284" ht="45.0" customHeight="true">
      <c r="A284" t="s" s="4">
        <v>1299</v>
      </c>
      <c r="B284" t="s" s="4">
        <v>5239</v>
      </c>
      <c r="C284" t="s" s="4">
        <v>88</v>
      </c>
      <c r="D284" t="s" s="4">
        <v>365</v>
      </c>
      <c r="E284" t="s" s="4">
        <v>365</v>
      </c>
      <c r="F284" t="s" s="4">
        <v>88</v>
      </c>
      <c r="G284" t="s" s="4">
        <v>88</v>
      </c>
    </row>
    <row r="285" ht="45.0" customHeight="true">
      <c r="A285" t="s" s="4">
        <v>1301</v>
      </c>
      <c r="B285" t="s" s="4">
        <v>5240</v>
      </c>
      <c r="C285" t="s" s="4">
        <v>88</v>
      </c>
      <c r="D285" t="s" s="4">
        <v>365</v>
      </c>
      <c r="E285" t="s" s="4">
        <v>365</v>
      </c>
      <c r="F285" t="s" s="4">
        <v>88</v>
      </c>
      <c r="G285" t="s" s="4">
        <v>88</v>
      </c>
    </row>
    <row r="286" ht="45.0" customHeight="true">
      <c r="A286" t="s" s="4">
        <v>1303</v>
      </c>
      <c r="B286" t="s" s="4">
        <v>5241</v>
      </c>
      <c r="C286" t="s" s="4">
        <v>88</v>
      </c>
      <c r="D286" t="s" s="4">
        <v>365</v>
      </c>
      <c r="E286" t="s" s="4">
        <v>365</v>
      </c>
      <c r="F286" t="s" s="4">
        <v>88</v>
      </c>
      <c r="G286" t="s" s="4">
        <v>88</v>
      </c>
    </row>
    <row r="287" ht="45.0" customHeight="true">
      <c r="A287" t="s" s="4">
        <v>1305</v>
      </c>
      <c r="B287" t="s" s="4">
        <v>5242</v>
      </c>
      <c r="C287" t="s" s="4">
        <v>88</v>
      </c>
      <c r="D287" t="s" s="4">
        <v>365</v>
      </c>
      <c r="E287" t="s" s="4">
        <v>365</v>
      </c>
      <c r="F287" t="s" s="4">
        <v>88</v>
      </c>
      <c r="G287" t="s" s="4">
        <v>88</v>
      </c>
    </row>
    <row r="288" ht="45.0" customHeight="true">
      <c r="A288" t="s" s="4">
        <v>1309</v>
      </c>
      <c r="B288" t="s" s="4">
        <v>5243</v>
      </c>
      <c r="C288" t="s" s="4">
        <v>88</v>
      </c>
      <c r="D288" t="s" s="4">
        <v>365</v>
      </c>
      <c r="E288" t="s" s="4">
        <v>365</v>
      </c>
      <c r="F288" t="s" s="4">
        <v>88</v>
      </c>
      <c r="G288" t="s" s="4">
        <v>88</v>
      </c>
    </row>
    <row r="289" ht="45.0" customHeight="true">
      <c r="A289" t="s" s="4">
        <v>1313</v>
      </c>
      <c r="B289" t="s" s="4">
        <v>5244</v>
      </c>
      <c r="C289" t="s" s="4">
        <v>88</v>
      </c>
      <c r="D289" t="s" s="4">
        <v>365</v>
      </c>
      <c r="E289" t="s" s="4">
        <v>365</v>
      </c>
      <c r="F289" t="s" s="4">
        <v>88</v>
      </c>
      <c r="G289" t="s" s="4">
        <v>88</v>
      </c>
    </row>
    <row r="290" ht="45.0" customHeight="true">
      <c r="A290" t="s" s="4">
        <v>1319</v>
      </c>
      <c r="B290" t="s" s="4">
        <v>5245</v>
      </c>
      <c r="C290" t="s" s="4">
        <v>88</v>
      </c>
      <c r="D290" t="s" s="4">
        <v>365</v>
      </c>
      <c r="E290" t="s" s="4">
        <v>365</v>
      </c>
      <c r="F290" t="s" s="4">
        <v>88</v>
      </c>
      <c r="G290" t="s" s="4">
        <v>88</v>
      </c>
    </row>
    <row r="291" ht="45.0" customHeight="true">
      <c r="A291" t="s" s="4">
        <v>1322</v>
      </c>
      <c r="B291" t="s" s="4">
        <v>5246</v>
      </c>
      <c r="C291" t="s" s="4">
        <v>88</v>
      </c>
      <c r="D291" t="s" s="4">
        <v>365</v>
      </c>
      <c r="E291" t="s" s="4">
        <v>365</v>
      </c>
      <c r="F291" t="s" s="4">
        <v>88</v>
      </c>
      <c r="G291" t="s" s="4">
        <v>88</v>
      </c>
    </row>
    <row r="292" ht="45.0" customHeight="true">
      <c r="A292" t="s" s="4">
        <v>1326</v>
      </c>
      <c r="B292" t="s" s="4">
        <v>5247</v>
      </c>
      <c r="C292" t="s" s="4">
        <v>88</v>
      </c>
      <c r="D292" t="s" s="4">
        <v>365</v>
      </c>
      <c r="E292" t="s" s="4">
        <v>365</v>
      </c>
      <c r="F292" t="s" s="4">
        <v>88</v>
      </c>
      <c r="G292" t="s" s="4">
        <v>88</v>
      </c>
    </row>
    <row r="293" ht="45.0" customHeight="true">
      <c r="A293" t="s" s="4">
        <v>1328</v>
      </c>
      <c r="B293" t="s" s="4">
        <v>5248</v>
      </c>
      <c r="C293" t="s" s="4">
        <v>88</v>
      </c>
      <c r="D293" t="s" s="4">
        <v>365</v>
      </c>
      <c r="E293" t="s" s="4">
        <v>365</v>
      </c>
      <c r="F293" t="s" s="4">
        <v>88</v>
      </c>
      <c r="G293" t="s" s="4">
        <v>88</v>
      </c>
    </row>
    <row r="294" ht="45.0" customHeight="true">
      <c r="A294" t="s" s="4">
        <v>1332</v>
      </c>
      <c r="B294" t="s" s="4">
        <v>5249</v>
      </c>
      <c r="C294" t="s" s="4">
        <v>88</v>
      </c>
      <c r="D294" t="s" s="4">
        <v>365</v>
      </c>
      <c r="E294" t="s" s="4">
        <v>365</v>
      </c>
      <c r="F294" t="s" s="4">
        <v>88</v>
      </c>
      <c r="G294" t="s" s="4">
        <v>88</v>
      </c>
    </row>
    <row r="295" ht="45.0" customHeight="true">
      <c r="A295" t="s" s="4">
        <v>1335</v>
      </c>
      <c r="B295" t="s" s="4">
        <v>5250</v>
      </c>
      <c r="C295" t="s" s="4">
        <v>88</v>
      </c>
      <c r="D295" t="s" s="4">
        <v>365</v>
      </c>
      <c r="E295" t="s" s="4">
        <v>365</v>
      </c>
      <c r="F295" t="s" s="4">
        <v>88</v>
      </c>
      <c r="G295" t="s" s="4">
        <v>88</v>
      </c>
    </row>
    <row r="296" ht="45.0" customHeight="true">
      <c r="A296" t="s" s="4">
        <v>1340</v>
      </c>
      <c r="B296" t="s" s="4">
        <v>5251</v>
      </c>
      <c r="C296" t="s" s="4">
        <v>88</v>
      </c>
      <c r="D296" t="s" s="4">
        <v>365</v>
      </c>
      <c r="E296" t="s" s="4">
        <v>365</v>
      </c>
      <c r="F296" t="s" s="4">
        <v>88</v>
      </c>
      <c r="G296" t="s" s="4">
        <v>88</v>
      </c>
    </row>
    <row r="297" ht="45.0" customHeight="true">
      <c r="A297" t="s" s="4">
        <v>1343</v>
      </c>
      <c r="B297" t="s" s="4">
        <v>5252</v>
      </c>
      <c r="C297" t="s" s="4">
        <v>88</v>
      </c>
      <c r="D297" t="s" s="4">
        <v>365</v>
      </c>
      <c r="E297" t="s" s="4">
        <v>365</v>
      </c>
      <c r="F297" t="s" s="4">
        <v>88</v>
      </c>
      <c r="G297" t="s" s="4">
        <v>88</v>
      </c>
    </row>
    <row r="298" ht="45.0" customHeight="true">
      <c r="A298" t="s" s="4">
        <v>1347</v>
      </c>
      <c r="B298" t="s" s="4">
        <v>5253</v>
      </c>
      <c r="C298" t="s" s="4">
        <v>88</v>
      </c>
      <c r="D298" t="s" s="4">
        <v>365</v>
      </c>
      <c r="E298" t="s" s="4">
        <v>365</v>
      </c>
      <c r="F298" t="s" s="4">
        <v>88</v>
      </c>
      <c r="G298" t="s" s="4">
        <v>88</v>
      </c>
    </row>
    <row r="299" ht="45.0" customHeight="true">
      <c r="A299" t="s" s="4">
        <v>1350</v>
      </c>
      <c r="B299" t="s" s="4">
        <v>5254</v>
      </c>
      <c r="C299" t="s" s="4">
        <v>88</v>
      </c>
      <c r="D299" t="s" s="4">
        <v>365</v>
      </c>
      <c r="E299" t="s" s="4">
        <v>365</v>
      </c>
      <c r="F299" t="s" s="4">
        <v>88</v>
      </c>
      <c r="G299" t="s" s="4">
        <v>88</v>
      </c>
    </row>
    <row r="300" ht="45.0" customHeight="true">
      <c r="A300" t="s" s="4">
        <v>1354</v>
      </c>
      <c r="B300" t="s" s="4">
        <v>5255</v>
      </c>
      <c r="C300" t="s" s="4">
        <v>88</v>
      </c>
      <c r="D300" t="s" s="4">
        <v>365</v>
      </c>
      <c r="E300" t="s" s="4">
        <v>365</v>
      </c>
      <c r="F300" t="s" s="4">
        <v>88</v>
      </c>
      <c r="G300" t="s" s="4">
        <v>88</v>
      </c>
    </row>
    <row r="301" ht="45.0" customHeight="true">
      <c r="A301" t="s" s="4">
        <v>1358</v>
      </c>
      <c r="B301" t="s" s="4">
        <v>5256</v>
      </c>
      <c r="C301" t="s" s="4">
        <v>88</v>
      </c>
      <c r="D301" t="s" s="4">
        <v>365</v>
      </c>
      <c r="E301" t="s" s="4">
        <v>365</v>
      </c>
      <c r="F301" t="s" s="4">
        <v>88</v>
      </c>
      <c r="G301" t="s" s="4">
        <v>88</v>
      </c>
    </row>
    <row r="302" ht="45.0" customHeight="true">
      <c r="A302" t="s" s="4">
        <v>1362</v>
      </c>
      <c r="B302" t="s" s="4">
        <v>5257</v>
      </c>
      <c r="C302" t="s" s="4">
        <v>88</v>
      </c>
      <c r="D302" t="s" s="4">
        <v>365</v>
      </c>
      <c r="E302" t="s" s="4">
        <v>365</v>
      </c>
      <c r="F302" t="s" s="4">
        <v>88</v>
      </c>
      <c r="G302" t="s" s="4">
        <v>88</v>
      </c>
    </row>
    <row r="303" ht="45.0" customHeight="true">
      <c r="A303" t="s" s="4">
        <v>1370</v>
      </c>
      <c r="B303" t="s" s="4">
        <v>5258</v>
      </c>
      <c r="C303" t="s" s="4">
        <v>88</v>
      </c>
      <c r="D303" t="s" s="4">
        <v>365</v>
      </c>
      <c r="E303" t="s" s="4">
        <v>365</v>
      </c>
      <c r="F303" t="s" s="4">
        <v>88</v>
      </c>
      <c r="G303" t="s" s="4">
        <v>88</v>
      </c>
    </row>
    <row r="304" ht="45.0" customHeight="true">
      <c r="A304" t="s" s="4">
        <v>1372</v>
      </c>
      <c r="B304" t="s" s="4">
        <v>5259</v>
      </c>
      <c r="C304" t="s" s="4">
        <v>88</v>
      </c>
      <c r="D304" t="s" s="4">
        <v>365</v>
      </c>
      <c r="E304" t="s" s="4">
        <v>365</v>
      </c>
      <c r="F304" t="s" s="4">
        <v>88</v>
      </c>
      <c r="G304" t="s" s="4">
        <v>88</v>
      </c>
    </row>
    <row r="305" ht="45.0" customHeight="true">
      <c r="A305" t="s" s="4">
        <v>1376</v>
      </c>
      <c r="B305" t="s" s="4">
        <v>5260</v>
      </c>
      <c r="C305" t="s" s="4">
        <v>88</v>
      </c>
      <c r="D305" t="s" s="4">
        <v>365</v>
      </c>
      <c r="E305" t="s" s="4">
        <v>365</v>
      </c>
      <c r="F305" t="s" s="4">
        <v>88</v>
      </c>
      <c r="G305" t="s" s="4">
        <v>88</v>
      </c>
    </row>
    <row r="306" ht="45.0" customHeight="true">
      <c r="A306" t="s" s="4">
        <v>1379</v>
      </c>
      <c r="B306" t="s" s="4">
        <v>5261</v>
      </c>
      <c r="C306" t="s" s="4">
        <v>88</v>
      </c>
      <c r="D306" t="s" s="4">
        <v>365</v>
      </c>
      <c r="E306" t="s" s="4">
        <v>365</v>
      </c>
      <c r="F306" t="s" s="4">
        <v>88</v>
      </c>
      <c r="G306" t="s" s="4">
        <v>88</v>
      </c>
    </row>
    <row r="307" ht="45.0" customHeight="true">
      <c r="A307" t="s" s="4">
        <v>1381</v>
      </c>
      <c r="B307" t="s" s="4">
        <v>5262</v>
      </c>
      <c r="C307" t="s" s="4">
        <v>88</v>
      </c>
      <c r="D307" t="s" s="4">
        <v>365</v>
      </c>
      <c r="E307" t="s" s="4">
        <v>365</v>
      </c>
      <c r="F307" t="s" s="4">
        <v>88</v>
      </c>
      <c r="G307" t="s" s="4">
        <v>88</v>
      </c>
    </row>
    <row r="308" ht="45.0" customHeight="true">
      <c r="A308" t="s" s="4">
        <v>1388</v>
      </c>
      <c r="B308" t="s" s="4">
        <v>5263</v>
      </c>
      <c r="C308" t="s" s="4">
        <v>88</v>
      </c>
      <c r="D308" t="s" s="4">
        <v>365</v>
      </c>
      <c r="E308" t="s" s="4">
        <v>365</v>
      </c>
      <c r="F308" t="s" s="4">
        <v>88</v>
      </c>
      <c r="G308" t="s" s="4">
        <v>88</v>
      </c>
    </row>
    <row r="309" ht="45.0" customHeight="true">
      <c r="A309" t="s" s="4">
        <v>1392</v>
      </c>
      <c r="B309" t="s" s="4">
        <v>5264</v>
      </c>
      <c r="C309" t="s" s="4">
        <v>88</v>
      </c>
      <c r="D309" t="s" s="4">
        <v>365</v>
      </c>
      <c r="E309" t="s" s="4">
        <v>365</v>
      </c>
      <c r="F309" t="s" s="4">
        <v>88</v>
      </c>
      <c r="G309" t="s" s="4">
        <v>88</v>
      </c>
    </row>
    <row r="310" ht="45.0" customHeight="true">
      <c r="A310" t="s" s="4">
        <v>1396</v>
      </c>
      <c r="B310" t="s" s="4">
        <v>5265</v>
      </c>
      <c r="C310" t="s" s="4">
        <v>88</v>
      </c>
      <c r="D310" t="s" s="4">
        <v>365</v>
      </c>
      <c r="E310" t="s" s="4">
        <v>365</v>
      </c>
      <c r="F310" t="s" s="4">
        <v>88</v>
      </c>
      <c r="G310" t="s" s="4">
        <v>88</v>
      </c>
    </row>
    <row r="311" ht="45.0" customHeight="true">
      <c r="A311" t="s" s="4">
        <v>1402</v>
      </c>
      <c r="B311" t="s" s="4">
        <v>5266</v>
      </c>
      <c r="C311" t="s" s="4">
        <v>88</v>
      </c>
      <c r="D311" t="s" s="4">
        <v>365</v>
      </c>
      <c r="E311" t="s" s="4">
        <v>365</v>
      </c>
      <c r="F311" t="s" s="4">
        <v>88</v>
      </c>
      <c r="G311" t="s" s="4">
        <v>88</v>
      </c>
    </row>
    <row r="312" ht="45.0" customHeight="true">
      <c r="A312" t="s" s="4">
        <v>1406</v>
      </c>
      <c r="B312" t="s" s="4">
        <v>5267</v>
      </c>
      <c r="C312" t="s" s="4">
        <v>88</v>
      </c>
      <c r="D312" t="s" s="4">
        <v>365</v>
      </c>
      <c r="E312" t="s" s="4">
        <v>365</v>
      </c>
      <c r="F312" t="s" s="4">
        <v>88</v>
      </c>
      <c r="G312" t="s" s="4">
        <v>88</v>
      </c>
    </row>
    <row r="313" ht="45.0" customHeight="true">
      <c r="A313" t="s" s="4">
        <v>1409</v>
      </c>
      <c r="B313" t="s" s="4">
        <v>5268</v>
      </c>
      <c r="C313" t="s" s="4">
        <v>88</v>
      </c>
      <c r="D313" t="s" s="4">
        <v>365</v>
      </c>
      <c r="E313" t="s" s="4">
        <v>365</v>
      </c>
      <c r="F313" t="s" s="4">
        <v>88</v>
      </c>
      <c r="G313" t="s" s="4">
        <v>88</v>
      </c>
    </row>
    <row r="314" ht="45.0" customHeight="true">
      <c r="A314" t="s" s="4">
        <v>1413</v>
      </c>
      <c r="B314" t="s" s="4">
        <v>5269</v>
      </c>
      <c r="C314" t="s" s="4">
        <v>88</v>
      </c>
      <c r="D314" t="s" s="4">
        <v>365</v>
      </c>
      <c r="E314" t="s" s="4">
        <v>365</v>
      </c>
      <c r="F314" t="s" s="4">
        <v>88</v>
      </c>
      <c r="G314" t="s" s="4">
        <v>88</v>
      </c>
    </row>
    <row r="315" ht="45.0" customHeight="true">
      <c r="A315" t="s" s="4">
        <v>1416</v>
      </c>
      <c r="B315" t="s" s="4">
        <v>5270</v>
      </c>
      <c r="C315" t="s" s="4">
        <v>88</v>
      </c>
      <c r="D315" t="s" s="4">
        <v>365</v>
      </c>
      <c r="E315" t="s" s="4">
        <v>365</v>
      </c>
      <c r="F315" t="s" s="4">
        <v>88</v>
      </c>
      <c r="G315" t="s" s="4">
        <v>88</v>
      </c>
    </row>
    <row r="316" ht="45.0" customHeight="true">
      <c r="A316" t="s" s="4">
        <v>1420</v>
      </c>
      <c r="B316" t="s" s="4">
        <v>5271</v>
      </c>
      <c r="C316" t="s" s="4">
        <v>88</v>
      </c>
      <c r="D316" t="s" s="4">
        <v>365</v>
      </c>
      <c r="E316" t="s" s="4">
        <v>365</v>
      </c>
      <c r="F316" t="s" s="4">
        <v>88</v>
      </c>
      <c r="G316" t="s" s="4">
        <v>88</v>
      </c>
    </row>
    <row r="317" ht="45.0" customHeight="true">
      <c r="A317" t="s" s="4">
        <v>1423</v>
      </c>
      <c r="B317" t="s" s="4">
        <v>5272</v>
      </c>
      <c r="C317" t="s" s="4">
        <v>88</v>
      </c>
      <c r="D317" t="s" s="4">
        <v>365</v>
      </c>
      <c r="E317" t="s" s="4">
        <v>365</v>
      </c>
      <c r="F317" t="s" s="4">
        <v>88</v>
      </c>
      <c r="G317" t="s" s="4">
        <v>88</v>
      </c>
    </row>
    <row r="318" ht="45.0" customHeight="true">
      <c r="A318" t="s" s="4">
        <v>1427</v>
      </c>
      <c r="B318" t="s" s="4">
        <v>5273</v>
      </c>
      <c r="C318" t="s" s="4">
        <v>88</v>
      </c>
      <c r="D318" t="s" s="4">
        <v>365</v>
      </c>
      <c r="E318" t="s" s="4">
        <v>365</v>
      </c>
      <c r="F318" t="s" s="4">
        <v>88</v>
      </c>
      <c r="G318" t="s" s="4">
        <v>88</v>
      </c>
    </row>
    <row r="319" ht="45.0" customHeight="true">
      <c r="A319" t="s" s="4">
        <v>1430</v>
      </c>
      <c r="B319" t="s" s="4">
        <v>5274</v>
      </c>
      <c r="C319" t="s" s="4">
        <v>88</v>
      </c>
      <c r="D319" t="s" s="4">
        <v>365</v>
      </c>
      <c r="E319" t="s" s="4">
        <v>365</v>
      </c>
      <c r="F319" t="s" s="4">
        <v>88</v>
      </c>
      <c r="G319" t="s" s="4">
        <v>88</v>
      </c>
    </row>
    <row r="320" ht="45.0" customHeight="true">
      <c r="A320" t="s" s="4">
        <v>1433</v>
      </c>
      <c r="B320" t="s" s="4">
        <v>5275</v>
      </c>
      <c r="C320" t="s" s="4">
        <v>88</v>
      </c>
      <c r="D320" t="s" s="4">
        <v>365</v>
      </c>
      <c r="E320" t="s" s="4">
        <v>365</v>
      </c>
      <c r="F320" t="s" s="4">
        <v>88</v>
      </c>
      <c r="G320" t="s" s="4">
        <v>88</v>
      </c>
    </row>
    <row r="321" ht="45.0" customHeight="true">
      <c r="A321" t="s" s="4">
        <v>1436</v>
      </c>
      <c r="B321" t="s" s="4">
        <v>5276</v>
      </c>
      <c r="C321" t="s" s="4">
        <v>88</v>
      </c>
      <c r="D321" t="s" s="4">
        <v>365</v>
      </c>
      <c r="E321" t="s" s="4">
        <v>365</v>
      </c>
      <c r="F321" t="s" s="4">
        <v>88</v>
      </c>
      <c r="G321" t="s" s="4">
        <v>88</v>
      </c>
    </row>
    <row r="322" ht="45.0" customHeight="true">
      <c r="A322" t="s" s="4">
        <v>1442</v>
      </c>
      <c r="B322" t="s" s="4">
        <v>5277</v>
      </c>
      <c r="C322" t="s" s="4">
        <v>88</v>
      </c>
      <c r="D322" t="s" s="4">
        <v>365</v>
      </c>
      <c r="E322" t="s" s="4">
        <v>365</v>
      </c>
      <c r="F322" t="s" s="4">
        <v>88</v>
      </c>
      <c r="G322" t="s" s="4">
        <v>88</v>
      </c>
    </row>
    <row r="323" ht="45.0" customHeight="true">
      <c r="A323" t="s" s="4">
        <v>1445</v>
      </c>
      <c r="B323" t="s" s="4">
        <v>5278</v>
      </c>
      <c r="C323" t="s" s="4">
        <v>88</v>
      </c>
      <c r="D323" t="s" s="4">
        <v>365</v>
      </c>
      <c r="E323" t="s" s="4">
        <v>365</v>
      </c>
      <c r="F323" t="s" s="4">
        <v>88</v>
      </c>
      <c r="G323" t="s" s="4">
        <v>88</v>
      </c>
    </row>
    <row r="324" ht="45.0" customHeight="true">
      <c r="A324" t="s" s="4">
        <v>1449</v>
      </c>
      <c r="B324" t="s" s="4">
        <v>5279</v>
      </c>
      <c r="C324" t="s" s="4">
        <v>88</v>
      </c>
      <c r="D324" t="s" s="4">
        <v>365</v>
      </c>
      <c r="E324" t="s" s="4">
        <v>365</v>
      </c>
      <c r="F324" t="s" s="4">
        <v>88</v>
      </c>
      <c r="G324" t="s" s="4">
        <v>88</v>
      </c>
    </row>
    <row r="325" ht="45.0" customHeight="true">
      <c r="A325" t="s" s="4">
        <v>1452</v>
      </c>
      <c r="B325" t="s" s="4">
        <v>5280</v>
      </c>
      <c r="C325" t="s" s="4">
        <v>88</v>
      </c>
      <c r="D325" t="s" s="4">
        <v>365</v>
      </c>
      <c r="E325" t="s" s="4">
        <v>365</v>
      </c>
      <c r="F325" t="s" s="4">
        <v>88</v>
      </c>
      <c r="G325" t="s" s="4">
        <v>88</v>
      </c>
    </row>
    <row r="326" ht="45.0" customHeight="true">
      <c r="A326" t="s" s="4">
        <v>1455</v>
      </c>
      <c r="B326" t="s" s="4">
        <v>5281</v>
      </c>
      <c r="C326" t="s" s="4">
        <v>88</v>
      </c>
      <c r="D326" t="s" s="4">
        <v>365</v>
      </c>
      <c r="E326" t="s" s="4">
        <v>365</v>
      </c>
      <c r="F326" t="s" s="4">
        <v>88</v>
      </c>
      <c r="G326" t="s" s="4">
        <v>88</v>
      </c>
    </row>
    <row r="327" ht="45.0" customHeight="true">
      <c r="A327" t="s" s="4">
        <v>1459</v>
      </c>
      <c r="B327" t="s" s="4">
        <v>5282</v>
      </c>
      <c r="C327" t="s" s="4">
        <v>88</v>
      </c>
      <c r="D327" t="s" s="4">
        <v>365</v>
      </c>
      <c r="E327" t="s" s="4">
        <v>365</v>
      </c>
      <c r="F327" t="s" s="4">
        <v>88</v>
      </c>
      <c r="G327" t="s" s="4">
        <v>88</v>
      </c>
    </row>
    <row r="328" ht="45.0" customHeight="true">
      <c r="A328" t="s" s="4">
        <v>1463</v>
      </c>
      <c r="B328" t="s" s="4">
        <v>5283</v>
      </c>
      <c r="C328" t="s" s="4">
        <v>88</v>
      </c>
      <c r="D328" t="s" s="4">
        <v>365</v>
      </c>
      <c r="E328" t="s" s="4">
        <v>365</v>
      </c>
      <c r="F328" t="s" s="4">
        <v>88</v>
      </c>
      <c r="G328" t="s" s="4">
        <v>88</v>
      </c>
    </row>
    <row r="329" ht="45.0" customHeight="true">
      <c r="A329" t="s" s="4">
        <v>1467</v>
      </c>
      <c r="B329" t="s" s="4">
        <v>5284</v>
      </c>
      <c r="C329" t="s" s="4">
        <v>88</v>
      </c>
      <c r="D329" t="s" s="4">
        <v>365</v>
      </c>
      <c r="E329" t="s" s="4">
        <v>365</v>
      </c>
      <c r="F329" t="s" s="4">
        <v>88</v>
      </c>
      <c r="G329" t="s" s="4">
        <v>88</v>
      </c>
    </row>
    <row r="330" ht="45.0" customHeight="true">
      <c r="A330" t="s" s="4">
        <v>1471</v>
      </c>
      <c r="B330" t="s" s="4">
        <v>5285</v>
      </c>
      <c r="C330" t="s" s="4">
        <v>88</v>
      </c>
      <c r="D330" t="s" s="4">
        <v>365</v>
      </c>
      <c r="E330" t="s" s="4">
        <v>365</v>
      </c>
      <c r="F330" t="s" s="4">
        <v>88</v>
      </c>
      <c r="G330" t="s" s="4">
        <v>88</v>
      </c>
    </row>
    <row r="331" ht="45.0" customHeight="true">
      <c r="A331" t="s" s="4">
        <v>1474</v>
      </c>
      <c r="B331" t="s" s="4">
        <v>5286</v>
      </c>
      <c r="C331" t="s" s="4">
        <v>88</v>
      </c>
      <c r="D331" t="s" s="4">
        <v>365</v>
      </c>
      <c r="E331" t="s" s="4">
        <v>365</v>
      </c>
      <c r="F331" t="s" s="4">
        <v>88</v>
      </c>
      <c r="G331" t="s" s="4">
        <v>88</v>
      </c>
    </row>
    <row r="332" ht="45.0" customHeight="true">
      <c r="A332" t="s" s="4">
        <v>1477</v>
      </c>
      <c r="B332" t="s" s="4">
        <v>5287</v>
      </c>
      <c r="C332" t="s" s="4">
        <v>88</v>
      </c>
      <c r="D332" t="s" s="4">
        <v>365</v>
      </c>
      <c r="E332" t="s" s="4">
        <v>365</v>
      </c>
      <c r="F332" t="s" s="4">
        <v>88</v>
      </c>
      <c r="G332" t="s" s="4">
        <v>88</v>
      </c>
    </row>
    <row r="333" ht="45.0" customHeight="true">
      <c r="A333" t="s" s="4">
        <v>1483</v>
      </c>
      <c r="B333" t="s" s="4">
        <v>5288</v>
      </c>
      <c r="C333" t="s" s="4">
        <v>88</v>
      </c>
      <c r="D333" t="s" s="4">
        <v>365</v>
      </c>
      <c r="E333" t="s" s="4">
        <v>365</v>
      </c>
      <c r="F333" t="s" s="4">
        <v>88</v>
      </c>
      <c r="G333" t="s" s="4">
        <v>88</v>
      </c>
    </row>
    <row r="334" ht="45.0" customHeight="true">
      <c r="A334" t="s" s="4">
        <v>1487</v>
      </c>
      <c r="B334" t="s" s="4">
        <v>5289</v>
      </c>
      <c r="C334" t="s" s="4">
        <v>88</v>
      </c>
      <c r="D334" t="s" s="4">
        <v>365</v>
      </c>
      <c r="E334" t="s" s="4">
        <v>365</v>
      </c>
      <c r="F334" t="s" s="4">
        <v>88</v>
      </c>
      <c r="G334" t="s" s="4">
        <v>88</v>
      </c>
    </row>
    <row r="335" ht="45.0" customHeight="true">
      <c r="A335" t="s" s="4">
        <v>1489</v>
      </c>
      <c r="B335" t="s" s="4">
        <v>5290</v>
      </c>
      <c r="C335" t="s" s="4">
        <v>88</v>
      </c>
      <c r="D335" t="s" s="4">
        <v>365</v>
      </c>
      <c r="E335" t="s" s="4">
        <v>365</v>
      </c>
      <c r="F335" t="s" s="4">
        <v>88</v>
      </c>
      <c r="G335" t="s" s="4">
        <v>88</v>
      </c>
    </row>
    <row r="336" ht="45.0" customHeight="true">
      <c r="A336" t="s" s="4">
        <v>1492</v>
      </c>
      <c r="B336" t="s" s="4">
        <v>5291</v>
      </c>
      <c r="C336" t="s" s="4">
        <v>88</v>
      </c>
      <c r="D336" t="s" s="4">
        <v>365</v>
      </c>
      <c r="E336" t="s" s="4">
        <v>365</v>
      </c>
      <c r="F336" t="s" s="4">
        <v>88</v>
      </c>
      <c r="G336" t="s" s="4">
        <v>88</v>
      </c>
    </row>
    <row r="337" ht="45.0" customHeight="true">
      <c r="A337" t="s" s="4">
        <v>1496</v>
      </c>
      <c r="B337" t="s" s="4">
        <v>5292</v>
      </c>
      <c r="C337" t="s" s="4">
        <v>88</v>
      </c>
      <c r="D337" t="s" s="4">
        <v>365</v>
      </c>
      <c r="E337" t="s" s="4">
        <v>365</v>
      </c>
      <c r="F337" t="s" s="4">
        <v>88</v>
      </c>
      <c r="G337" t="s" s="4">
        <v>88</v>
      </c>
    </row>
    <row r="338" ht="45.0" customHeight="true">
      <c r="A338" t="s" s="4">
        <v>1499</v>
      </c>
      <c r="B338" t="s" s="4">
        <v>5293</v>
      </c>
      <c r="C338" t="s" s="4">
        <v>88</v>
      </c>
      <c r="D338" t="s" s="4">
        <v>365</v>
      </c>
      <c r="E338" t="s" s="4">
        <v>365</v>
      </c>
      <c r="F338" t="s" s="4">
        <v>88</v>
      </c>
      <c r="G338" t="s" s="4">
        <v>88</v>
      </c>
    </row>
    <row r="339" ht="45.0" customHeight="true">
      <c r="A339" t="s" s="4">
        <v>1504</v>
      </c>
      <c r="B339" t="s" s="4">
        <v>5294</v>
      </c>
      <c r="C339" t="s" s="4">
        <v>88</v>
      </c>
      <c r="D339" t="s" s="4">
        <v>365</v>
      </c>
      <c r="E339" t="s" s="4">
        <v>365</v>
      </c>
      <c r="F339" t="s" s="4">
        <v>88</v>
      </c>
      <c r="G339" t="s" s="4">
        <v>88</v>
      </c>
    </row>
    <row r="340" ht="45.0" customHeight="true">
      <c r="A340" t="s" s="4">
        <v>1507</v>
      </c>
      <c r="B340" t="s" s="4">
        <v>5295</v>
      </c>
      <c r="C340" t="s" s="4">
        <v>88</v>
      </c>
      <c r="D340" t="s" s="4">
        <v>365</v>
      </c>
      <c r="E340" t="s" s="4">
        <v>365</v>
      </c>
      <c r="F340" t="s" s="4">
        <v>88</v>
      </c>
      <c r="G340" t="s" s="4">
        <v>88</v>
      </c>
    </row>
    <row r="341" ht="45.0" customHeight="true">
      <c r="A341" t="s" s="4">
        <v>1512</v>
      </c>
      <c r="B341" t="s" s="4">
        <v>5296</v>
      </c>
      <c r="C341" t="s" s="4">
        <v>88</v>
      </c>
      <c r="D341" t="s" s="4">
        <v>365</v>
      </c>
      <c r="E341" t="s" s="4">
        <v>365</v>
      </c>
      <c r="F341" t="s" s="4">
        <v>88</v>
      </c>
      <c r="G341" t="s" s="4">
        <v>88</v>
      </c>
    </row>
    <row r="342" ht="45.0" customHeight="true">
      <c r="A342" t="s" s="4">
        <v>1518</v>
      </c>
      <c r="B342" t="s" s="4">
        <v>5297</v>
      </c>
      <c r="C342" t="s" s="4">
        <v>88</v>
      </c>
      <c r="D342" t="s" s="4">
        <v>365</v>
      </c>
      <c r="E342" t="s" s="4">
        <v>365</v>
      </c>
      <c r="F342" t="s" s="4">
        <v>88</v>
      </c>
      <c r="G342" t="s" s="4">
        <v>88</v>
      </c>
    </row>
    <row r="343" ht="45.0" customHeight="true">
      <c r="A343" t="s" s="4">
        <v>1522</v>
      </c>
      <c r="B343" t="s" s="4">
        <v>5298</v>
      </c>
      <c r="C343" t="s" s="4">
        <v>88</v>
      </c>
      <c r="D343" t="s" s="4">
        <v>365</v>
      </c>
      <c r="E343" t="s" s="4">
        <v>365</v>
      </c>
      <c r="F343" t="s" s="4">
        <v>88</v>
      </c>
      <c r="G343" t="s" s="4">
        <v>88</v>
      </c>
    </row>
    <row r="344" ht="45.0" customHeight="true">
      <c r="A344" t="s" s="4">
        <v>1527</v>
      </c>
      <c r="B344" t="s" s="4">
        <v>5299</v>
      </c>
      <c r="C344" t="s" s="4">
        <v>88</v>
      </c>
      <c r="D344" t="s" s="4">
        <v>365</v>
      </c>
      <c r="E344" t="s" s="4">
        <v>365</v>
      </c>
      <c r="F344" t="s" s="4">
        <v>88</v>
      </c>
      <c r="G344" t="s" s="4">
        <v>88</v>
      </c>
    </row>
    <row r="345" ht="45.0" customHeight="true">
      <c r="A345" t="s" s="4">
        <v>1531</v>
      </c>
      <c r="B345" t="s" s="4">
        <v>5300</v>
      </c>
      <c r="C345" t="s" s="4">
        <v>88</v>
      </c>
      <c r="D345" t="s" s="4">
        <v>365</v>
      </c>
      <c r="E345" t="s" s="4">
        <v>365</v>
      </c>
      <c r="F345" t="s" s="4">
        <v>88</v>
      </c>
      <c r="G345" t="s" s="4">
        <v>88</v>
      </c>
    </row>
    <row r="346" ht="45.0" customHeight="true">
      <c r="A346" t="s" s="4">
        <v>1533</v>
      </c>
      <c r="B346" t="s" s="4">
        <v>5301</v>
      </c>
      <c r="C346" t="s" s="4">
        <v>88</v>
      </c>
      <c r="D346" t="s" s="4">
        <v>365</v>
      </c>
      <c r="E346" t="s" s="4">
        <v>365</v>
      </c>
      <c r="F346" t="s" s="4">
        <v>88</v>
      </c>
      <c r="G346" t="s" s="4">
        <v>88</v>
      </c>
    </row>
    <row r="347" ht="45.0" customHeight="true">
      <c r="A347" t="s" s="4">
        <v>1537</v>
      </c>
      <c r="B347" t="s" s="4">
        <v>5302</v>
      </c>
      <c r="C347" t="s" s="4">
        <v>88</v>
      </c>
      <c r="D347" t="s" s="4">
        <v>365</v>
      </c>
      <c r="E347" t="s" s="4">
        <v>365</v>
      </c>
      <c r="F347" t="s" s="4">
        <v>88</v>
      </c>
      <c r="G347" t="s" s="4">
        <v>88</v>
      </c>
    </row>
    <row r="348" ht="45.0" customHeight="true">
      <c r="A348" t="s" s="4">
        <v>1541</v>
      </c>
      <c r="B348" t="s" s="4">
        <v>5303</v>
      </c>
      <c r="C348" t="s" s="4">
        <v>88</v>
      </c>
      <c r="D348" t="s" s="4">
        <v>365</v>
      </c>
      <c r="E348" t="s" s="4">
        <v>365</v>
      </c>
      <c r="F348" t="s" s="4">
        <v>88</v>
      </c>
      <c r="G348" t="s" s="4">
        <v>88</v>
      </c>
    </row>
    <row r="349" ht="45.0" customHeight="true">
      <c r="A349" t="s" s="4">
        <v>1544</v>
      </c>
      <c r="B349" t="s" s="4">
        <v>5304</v>
      </c>
      <c r="C349" t="s" s="4">
        <v>88</v>
      </c>
      <c r="D349" t="s" s="4">
        <v>365</v>
      </c>
      <c r="E349" t="s" s="4">
        <v>365</v>
      </c>
      <c r="F349" t="s" s="4">
        <v>88</v>
      </c>
      <c r="G349" t="s" s="4">
        <v>88</v>
      </c>
    </row>
    <row r="350" ht="45.0" customHeight="true">
      <c r="A350" t="s" s="4">
        <v>1547</v>
      </c>
      <c r="B350" t="s" s="4">
        <v>5305</v>
      </c>
      <c r="C350" t="s" s="4">
        <v>88</v>
      </c>
      <c r="D350" t="s" s="4">
        <v>365</v>
      </c>
      <c r="E350" t="s" s="4">
        <v>365</v>
      </c>
      <c r="F350" t="s" s="4">
        <v>88</v>
      </c>
      <c r="G350" t="s" s="4">
        <v>88</v>
      </c>
    </row>
    <row r="351" ht="45.0" customHeight="true">
      <c r="A351" t="s" s="4">
        <v>1550</v>
      </c>
      <c r="B351" t="s" s="4">
        <v>5306</v>
      </c>
      <c r="C351" t="s" s="4">
        <v>88</v>
      </c>
      <c r="D351" t="s" s="4">
        <v>365</v>
      </c>
      <c r="E351" t="s" s="4">
        <v>365</v>
      </c>
      <c r="F351" t="s" s="4">
        <v>88</v>
      </c>
      <c r="G351" t="s" s="4">
        <v>88</v>
      </c>
    </row>
    <row r="352" ht="45.0" customHeight="true">
      <c r="A352" t="s" s="4">
        <v>1554</v>
      </c>
      <c r="B352" t="s" s="4">
        <v>5307</v>
      </c>
      <c r="C352" t="s" s="4">
        <v>88</v>
      </c>
      <c r="D352" t="s" s="4">
        <v>365</v>
      </c>
      <c r="E352" t="s" s="4">
        <v>365</v>
      </c>
      <c r="F352" t="s" s="4">
        <v>88</v>
      </c>
      <c r="G352" t="s" s="4">
        <v>88</v>
      </c>
    </row>
    <row r="353" ht="45.0" customHeight="true">
      <c r="A353" t="s" s="4">
        <v>1557</v>
      </c>
      <c r="B353" t="s" s="4">
        <v>5308</v>
      </c>
      <c r="C353" t="s" s="4">
        <v>88</v>
      </c>
      <c r="D353" t="s" s="4">
        <v>365</v>
      </c>
      <c r="E353" t="s" s="4">
        <v>365</v>
      </c>
      <c r="F353" t="s" s="4">
        <v>88</v>
      </c>
      <c r="G353" t="s" s="4">
        <v>88</v>
      </c>
    </row>
    <row r="354" ht="45.0" customHeight="true">
      <c r="A354" t="s" s="4">
        <v>1563</v>
      </c>
      <c r="B354" t="s" s="4">
        <v>5309</v>
      </c>
      <c r="C354" t="s" s="4">
        <v>88</v>
      </c>
      <c r="D354" t="s" s="4">
        <v>365</v>
      </c>
      <c r="E354" t="s" s="4">
        <v>365</v>
      </c>
      <c r="F354" t="s" s="4">
        <v>88</v>
      </c>
      <c r="G354" t="s" s="4">
        <v>88</v>
      </c>
    </row>
    <row r="355" ht="45.0" customHeight="true">
      <c r="A355" t="s" s="4">
        <v>1567</v>
      </c>
      <c r="B355" t="s" s="4">
        <v>5310</v>
      </c>
      <c r="C355" t="s" s="4">
        <v>88</v>
      </c>
      <c r="D355" t="s" s="4">
        <v>365</v>
      </c>
      <c r="E355" t="s" s="4">
        <v>365</v>
      </c>
      <c r="F355" t="s" s="4">
        <v>88</v>
      </c>
      <c r="G355" t="s" s="4">
        <v>88</v>
      </c>
    </row>
    <row r="356" ht="45.0" customHeight="true">
      <c r="A356" t="s" s="4">
        <v>1569</v>
      </c>
      <c r="B356" t="s" s="4">
        <v>5311</v>
      </c>
      <c r="C356" t="s" s="4">
        <v>88</v>
      </c>
      <c r="D356" t="s" s="4">
        <v>365</v>
      </c>
      <c r="E356" t="s" s="4">
        <v>365</v>
      </c>
      <c r="F356" t="s" s="4">
        <v>88</v>
      </c>
      <c r="G356" t="s" s="4">
        <v>88</v>
      </c>
    </row>
    <row r="357" ht="45.0" customHeight="true">
      <c r="A357" t="s" s="4">
        <v>1573</v>
      </c>
      <c r="B357" t="s" s="4">
        <v>5312</v>
      </c>
      <c r="C357" t="s" s="4">
        <v>88</v>
      </c>
      <c r="D357" t="s" s="4">
        <v>365</v>
      </c>
      <c r="E357" t="s" s="4">
        <v>365</v>
      </c>
      <c r="F357" t="s" s="4">
        <v>88</v>
      </c>
      <c r="G357" t="s" s="4">
        <v>88</v>
      </c>
    </row>
    <row r="358" ht="45.0" customHeight="true">
      <c r="A358" t="s" s="4">
        <v>1576</v>
      </c>
      <c r="B358" t="s" s="4">
        <v>5313</v>
      </c>
      <c r="C358" t="s" s="4">
        <v>88</v>
      </c>
      <c r="D358" t="s" s="4">
        <v>365</v>
      </c>
      <c r="E358" t="s" s="4">
        <v>365</v>
      </c>
      <c r="F358" t="s" s="4">
        <v>88</v>
      </c>
      <c r="G358" t="s" s="4">
        <v>88</v>
      </c>
    </row>
    <row r="359" ht="45.0" customHeight="true">
      <c r="A359" t="s" s="4">
        <v>1580</v>
      </c>
      <c r="B359" t="s" s="4">
        <v>5314</v>
      </c>
      <c r="C359" t="s" s="4">
        <v>88</v>
      </c>
      <c r="D359" t="s" s="4">
        <v>365</v>
      </c>
      <c r="E359" t="s" s="4">
        <v>365</v>
      </c>
      <c r="F359" t="s" s="4">
        <v>88</v>
      </c>
      <c r="G359" t="s" s="4">
        <v>88</v>
      </c>
    </row>
    <row r="360" ht="45.0" customHeight="true">
      <c r="A360" t="s" s="4">
        <v>1584</v>
      </c>
      <c r="B360" t="s" s="4">
        <v>5315</v>
      </c>
      <c r="C360" t="s" s="4">
        <v>88</v>
      </c>
      <c r="D360" t="s" s="4">
        <v>365</v>
      </c>
      <c r="E360" t="s" s="4">
        <v>365</v>
      </c>
      <c r="F360" t="s" s="4">
        <v>88</v>
      </c>
      <c r="G360" t="s" s="4">
        <v>88</v>
      </c>
    </row>
    <row r="361" ht="45.0" customHeight="true">
      <c r="A361" t="s" s="4">
        <v>1588</v>
      </c>
      <c r="B361" t="s" s="4">
        <v>5316</v>
      </c>
      <c r="C361" t="s" s="4">
        <v>88</v>
      </c>
      <c r="D361" t="s" s="4">
        <v>365</v>
      </c>
      <c r="E361" t="s" s="4">
        <v>365</v>
      </c>
      <c r="F361" t="s" s="4">
        <v>88</v>
      </c>
      <c r="G361" t="s" s="4">
        <v>88</v>
      </c>
    </row>
    <row r="362" ht="45.0" customHeight="true">
      <c r="A362" t="s" s="4">
        <v>1591</v>
      </c>
      <c r="B362" t="s" s="4">
        <v>5317</v>
      </c>
      <c r="C362" t="s" s="4">
        <v>88</v>
      </c>
      <c r="D362" t="s" s="4">
        <v>365</v>
      </c>
      <c r="E362" t="s" s="4">
        <v>365</v>
      </c>
      <c r="F362" t="s" s="4">
        <v>88</v>
      </c>
      <c r="G362" t="s" s="4">
        <v>88</v>
      </c>
    </row>
    <row r="363" ht="45.0" customHeight="true">
      <c r="A363" t="s" s="4">
        <v>1594</v>
      </c>
      <c r="B363" t="s" s="4">
        <v>5318</v>
      </c>
      <c r="C363" t="s" s="4">
        <v>88</v>
      </c>
      <c r="D363" t="s" s="4">
        <v>365</v>
      </c>
      <c r="E363" t="s" s="4">
        <v>365</v>
      </c>
      <c r="F363" t="s" s="4">
        <v>88</v>
      </c>
      <c r="G363" t="s" s="4">
        <v>88</v>
      </c>
    </row>
    <row r="364" ht="45.0" customHeight="true">
      <c r="A364" t="s" s="4">
        <v>1598</v>
      </c>
      <c r="B364" t="s" s="4">
        <v>5319</v>
      </c>
      <c r="C364" t="s" s="4">
        <v>88</v>
      </c>
      <c r="D364" t="s" s="4">
        <v>365</v>
      </c>
      <c r="E364" t="s" s="4">
        <v>365</v>
      </c>
      <c r="F364" t="s" s="4">
        <v>88</v>
      </c>
      <c r="G364" t="s" s="4">
        <v>88</v>
      </c>
    </row>
    <row r="365" ht="45.0" customHeight="true">
      <c r="A365" t="s" s="4">
        <v>1602</v>
      </c>
      <c r="B365" t="s" s="4">
        <v>5320</v>
      </c>
      <c r="C365" t="s" s="4">
        <v>88</v>
      </c>
      <c r="D365" t="s" s="4">
        <v>365</v>
      </c>
      <c r="E365" t="s" s="4">
        <v>365</v>
      </c>
      <c r="F365" t="s" s="4">
        <v>88</v>
      </c>
      <c r="G365" t="s" s="4">
        <v>88</v>
      </c>
    </row>
    <row r="366" ht="45.0" customHeight="true">
      <c r="A366" t="s" s="4">
        <v>1607</v>
      </c>
      <c r="B366" t="s" s="4">
        <v>5321</v>
      </c>
      <c r="C366" t="s" s="4">
        <v>88</v>
      </c>
      <c r="D366" t="s" s="4">
        <v>365</v>
      </c>
      <c r="E366" t="s" s="4">
        <v>365</v>
      </c>
      <c r="F366" t="s" s="4">
        <v>88</v>
      </c>
      <c r="G366" t="s" s="4">
        <v>88</v>
      </c>
    </row>
    <row r="367" ht="45.0" customHeight="true">
      <c r="A367" t="s" s="4">
        <v>1610</v>
      </c>
      <c r="B367" t="s" s="4">
        <v>5322</v>
      </c>
      <c r="C367" t="s" s="4">
        <v>88</v>
      </c>
      <c r="D367" t="s" s="4">
        <v>365</v>
      </c>
      <c r="E367" t="s" s="4">
        <v>365</v>
      </c>
      <c r="F367" t="s" s="4">
        <v>88</v>
      </c>
      <c r="G367" t="s" s="4">
        <v>88</v>
      </c>
    </row>
    <row r="368" ht="45.0" customHeight="true">
      <c r="A368" t="s" s="4">
        <v>1613</v>
      </c>
      <c r="B368" t="s" s="4">
        <v>5323</v>
      </c>
      <c r="C368" t="s" s="4">
        <v>88</v>
      </c>
      <c r="D368" t="s" s="4">
        <v>365</v>
      </c>
      <c r="E368" t="s" s="4">
        <v>365</v>
      </c>
      <c r="F368" t="s" s="4">
        <v>88</v>
      </c>
      <c r="G368" t="s" s="4">
        <v>88</v>
      </c>
    </row>
    <row r="369" ht="45.0" customHeight="true">
      <c r="A369" t="s" s="4">
        <v>1616</v>
      </c>
      <c r="B369" t="s" s="4">
        <v>5324</v>
      </c>
      <c r="C369" t="s" s="4">
        <v>88</v>
      </c>
      <c r="D369" t="s" s="4">
        <v>365</v>
      </c>
      <c r="E369" t="s" s="4">
        <v>365</v>
      </c>
      <c r="F369" t="s" s="4">
        <v>88</v>
      </c>
      <c r="G369" t="s" s="4">
        <v>88</v>
      </c>
    </row>
    <row r="370" ht="45.0" customHeight="true">
      <c r="A370" t="s" s="4">
        <v>1618</v>
      </c>
      <c r="B370" t="s" s="4">
        <v>5325</v>
      </c>
      <c r="C370" t="s" s="4">
        <v>88</v>
      </c>
      <c r="D370" t="s" s="4">
        <v>365</v>
      </c>
      <c r="E370" t="s" s="4">
        <v>365</v>
      </c>
      <c r="F370" t="s" s="4">
        <v>88</v>
      </c>
      <c r="G370" t="s" s="4">
        <v>88</v>
      </c>
    </row>
    <row r="371" ht="45.0" customHeight="true">
      <c r="A371" t="s" s="4">
        <v>1621</v>
      </c>
      <c r="B371" t="s" s="4">
        <v>5326</v>
      </c>
      <c r="C371" t="s" s="4">
        <v>88</v>
      </c>
      <c r="D371" t="s" s="4">
        <v>365</v>
      </c>
      <c r="E371" t="s" s="4">
        <v>365</v>
      </c>
      <c r="F371" t="s" s="4">
        <v>88</v>
      </c>
      <c r="G371" t="s" s="4">
        <v>88</v>
      </c>
    </row>
    <row r="372" ht="45.0" customHeight="true">
      <c r="A372" t="s" s="4">
        <v>1623</v>
      </c>
      <c r="B372" t="s" s="4">
        <v>5327</v>
      </c>
      <c r="C372" t="s" s="4">
        <v>88</v>
      </c>
      <c r="D372" t="s" s="4">
        <v>365</v>
      </c>
      <c r="E372" t="s" s="4">
        <v>365</v>
      </c>
      <c r="F372" t="s" s="4">
        <v>88</v>
      </c>
      <c r="G372" t="s" s="4">
        <v>88</v>
      </c>
    </row>
    <row r="373" ht="45.0" customHeight="true">
      <c r="A373" t="s" s="4">
        <v>1626</v>
      </c>
      <c r="B373" t="s" s="4">
        <v>5328</v>
      </c>
      <c r="C373" t="s" s="4">
        <v>88</v>
      </c>
      <c r="D373" t="s" s="4">
        <v>365</v>
      </c>
      <c r="E373" t="s" s="4">
        <v>365</v>
      </c>
      <c r="F373" t="s" s="4">
        <v>88</v>
      </c>
      <c r="G373" t="s" s="4">
        <v>88</v>
      </c>
    </row>
    <row r="374" ht="45.0" customHeight="true">
      <c r="A374" t="s" s="4">
        <v>1629</v>
      </c>
      <c r="B374" t="s" s="4">
        <v>5329</v>
      </c>
      <c r="C374" t="s" s="4">
        <v>88</v>
      </c>
      <c r="D374" t="s" s="4">
        <v>365</v>
      </c>
      <c r="E374" t="s" s="4">
        <v>365</v>
      </c>
      <c r="F374" t="s" s="4">
        <v>88</v>
      </c>
      <c r="G374" t="s" s="4">
        <v>88</v>
      </c>
    </row>
    <row r="375" ht="45.0" customHeight="true">
      <c r="A375" t="s" s="4">
        <v>1632</v>
      </c>
      <c r="B375" t="s" s="4">
        <v>5330</v>
      </c>
      <c r="C375" t="s" s="4">
        <v>88</v>
      </c>
      <c r="D375" t="s" s="4">
        <v>365</v>
      </c>
      <c r="E375" t="s" s="4">
        <v>365</v>
      </c>
      <c r="F375" t="s" s="4">
        <v>88</v>
      </c>
      <c r="G375" t="s" s="4">
        <v>88</v>
      </c>
    </row>
    <row r="376" ht="45.0" customHeight="true">
      <c r="A376" t="s" s="4">
        <v>1635</v>
      </c>
      <c r="B376" t="s" s="4">
        <v>5331</v>
      </c>
      <c r="C376" t="s" s="4">
        <v>88</v>
      </c>
      <c r="D376" t="s" s="4">
        <v>365</v>
      </c>
      <c r="E376" t="s" s="4">
        <v>365</v>
      </c>
      <c r="F376" t="s" s="4">
        <v>88</v>
      </c>
      <c r="G376" t="s" s="4">
        <v>88</v>
      </c>
    </row>
    <row r="377" ht="45.0" customHeight="true">
      <c r="A377" t="s" s="4">
        <v>1640</v>
      </c>
      <c r="B377" t="s" s="4">
        <v>5332</v>
      </c>
      <c r="C377" t="s" s="4">
        <v>88</v>
      </c>
      <c r="D377" t="s" s="4">
        <v>365</v>
      </c>
      <c r="E377" t="s" s="4">
        <v>365</v>
      </c>
      <c r="F377" t="s" s="4">
        <v>88</v>
      </c>
      <c r="G377" t="s" s="4">
        <v>88</v>
      </c>
    </row>
    <row r="378" ht="45.0" customHeight="true">
      <c r="A378" t="s" s="4">
        <v>1643</v>
      </c>
      <c r="B378" t="s" s="4">
        <v>5333</v>
      </c>
      <c r="C378" t="s" s="4">
        <v>88</v>
      </c>
      <c r="D378" t="s" s="4">
        <v>365</v>
      </c>
      <c r="E378" t="s" s="4">
        <v>365</v>
      </c>
      <c r="F378" t="s" s="4">
        <v>88</v>
      </c>
      <c r="G378" t="s" s="4">
        <v>88</v>
      </c>
    </row>
    <row r="379" ht="45.0" customHeight="true">
      <c r="A379" t="s" s="4">
        <v>1645</v>
      </c>
      <c r="B379" t="s" s="4">
        <v>5334</v>
      </c>
      <c r="C379" t="s" s="4">
        <v>88</v>
      </c>
      <c r="D379" t="s" s="4">
        <v>365</v>
      </c>
      <c r="E379" t="s" s="4">
        <v>365</v>
      </c>
      <c r="F379" t="s" s="4">
        <v>88</v>
      </c>
      <c r="G379" t="s" s="4">
        <v>88</v>
      </c>
    </row>
    <row r="380" ht="45.0" customHeight="true">
      <c r="A380" t="s" s="4">
        <v>1648</v>
      </c>
      <c r="B380" t="s" s="4">
        <v>5335</v>
      </c>
      <c r="C380" t="s" s="4">
        <v>88</v>
      </c>
      <c r="D380" t="s" s="4">
        <v>365</v>
      </c>
      <c r="E380" t="s" s="4">
        <v>365</v>
      </c>
      <c r="F380" t="s" s="4">
        <v>88</v>
      </c>
      <c r="G380" t="s" s="4">
        <v>88</v>
      </c>
    </row>
    <row r="381" ht="45.0" customHeight="true">
      <c r="A381" t="s" s="4">
        <v>1653</v>
      </c>
      <c r="B381" t="s" s="4">
        <v>5336</v>
      </c>
      <c r="C381" t="s" s="4">
        <v>88</v>
      </c>
      <c r="D381" t="s" s="4">
        <v>365</v>
      </c>
      <c r="E381" t="s" s="4">
        <v>365</v>
      </c>
      <c r="F381" t="s" s="4">
        <v>88</v>
      </c>
      <c r="G381" t="s" s="4">
        <v>88</v>
      </c>
    </row>
    <row r="382" ht="45.0" customHeight="true">
      <c r="A382" t="s" s="4">
        <v>1656</v>
      </c>
      <c r="B382" t="s" s="4">
        <v>5337</v>
      </c>
      <c r="C382" t="s" s="4">
        <v>88</v>
      </c>
      <c r="D382" t="s" s="4">
        <v>365</v>
      </c>
      <c r="E382" t="s" s="4">
        <v>365</v>
      </c>
      <c r="F382" t="s" s="4">
        <v>88</v>
      </c>
      <c r="G382" t="s" s="4">
        <v>88</v>
      </c>
    </row>
    <row r="383" ht="45.0" customHeight="true">
      <c r="A383" t="s" s="4">
        <v>1660</v>
      </c>
      <c r="B383" t="s" s="4">
        <v>5338</v>
      </c>
      <c r="C383" t="s" s="4">
        <v>88</v>
      </c>
      <c r="D383" t="s" s="4">
        <v>365</v>
      </c>
      <c r="E383" t="s" s="4">
        <v>365</v>
      </c>
      <c r="F383" t="s" s="4">
        <v>88</v>
      </c>
      <c r="G383" t="s" s="4">
        <v>88</v>
      </c>
    </row>
    <row r="384" ht="45.0" customHeight="true">
      <c r="A384" t="s" s="4">
        <v>1664</v>
      </c>
      <c r="B384" t="s" s="4">
        <v>5339</v>
      </c>
      <c r="C384" t="s" s="4">
        <v>88</v>
      </c>
      <c r="D384" t="s" s="4">
        <v>365</v>
      </c>
      <c r="E384" t="s" s="4">
        <v>365</v>
      </c>
      <c r="F384" t="s" s="4">
        <v>88</v>
      </c>
      <c r="G384" t="s" s="4">
        <v>88</v>
      </c>
    </row>
    <row r="385" ht="45.0" customHeight="true">
      <c r="A385" t="s" s="4">
        <v>1669</v>
      </c>
      <c r="B385" t="s" s="4">
        <v>5340</v>
      </c>
      <c r="C385" t="s" s="4">
        <v>88</v>
      </c>
      <c r="D385" t="s" s="4">
        <v>365</v>
      </c>
      <c r="E385" t="s" s="4">
        <v>365</v>
      </c>
      <c r="F385" t="s" s="4">
        <v>88</v>
      </c>
      <c r="G385" t="s" s="4">
        <v>88</v>
      </c>
    </row>
    <row r="386" ht="45.0" customHeight="true">
      <c r="A386" t="s" s="4">
        <v>1671</v>
      </c>
      <c r="B386" t="s" s="4">
        <v>5341</v>
      </c>
      <c r="C386" t="s" s="4">
        <v>88</v>
      </c>
      <c r="D386" t="s" s="4">
        <v>365</v>
      </c>
      <c r="E386" t="s" s="4">
        <v>365</v>
      </c>
      <c r="F386" t="s" s="4">
        <v>88</v>
      </c>
      <c r="G386" t="s" s="4">
        <v>88</v>
      </c>
    </row>
    <row r="387" ht="45.0" customHeight="true">
      <c r="A387" t="s" s="4">
        <v>1674</v>
      </c>
      <c r="B387" t="s" s="4">
        <v>5342</v>
      </c>
      <c r="C387" t="s" s="4">
        <v>88</v>
      </c>
      <c r="D387" t="s" s="4">
        <v>365</v>
      </c>
      <c r="E387" t="s" s="4">
        <v>365</v>
      </c>
      <c r="F387" t="s" s="4">
        <v>88</v>
      </c>
      <c r="G387" t="s" s="4">
        <v>88</v>
      </c>
    </row>
    <row r="388" ht="45.0" customHeight="true">
      <c r="A388" t="s" s="4">
        <v>1678</v>
      </c>
      <c r="B388" t="s" s="4">
        <v>5343</v>
      </c>
      <c r="C388" t="s" s="4">
        <v>88</v>
      </c>
      <c r="D388" t="s" s="4">
        <v>365</v>
      </c>
      <c r="E388" t="s" s="4">
        <v>365</v>
      </c>
      <c r="F388" t="s" s="4">
        <v>88</v>
      </c>
      <c r="G388" t="s" s="4">
        <v>88</v>
      </c>
    </row>
    <row r="389" ht="45.0" customHeight="true">
      <c r="A389" t="s" s="4">
        <v>1681</v>
      </c>
      <c r="B389" t="s" s="4">
        <v>5344</v>
      </c>
      <c r="C389" t="s" s="4">
        <v>88</v>
      </c>
      <c r="D389" t="s" s="4">
        <v>365</v>
      </c>
      <c r="E389" t="s" s="4">
        <v>365</v>
      </c>
      <c r="F389" t="s" s="4">
        <v>88</v>
      </c>
      <c r="G389" t="s" s="4">
        <v>88</v>
      </c>
    </row>
    <row r="390" ht="45.0" customHeight="true">
      <c r="A390" t="s" s="4">
        <v>1683</v>
      </c>
      <c r="B390" t="s" s="4">
        <v>5345</v>
      </c>
      <c r="C390" t="s" s="4">
        <v>88</v>
      </c>
      <c r="D390" t="s" s="4">
        <v>365</v>
      </c>
      <c r="E390" t="s" s="4">
        <v>365</v>
      </c>
      <c r="F390" t="s" s="4">
        <v>88</v>
      </c>
      <c r="G390" t="s" s="4">
        <v>88</v>
      </c>
    </row>
    <row r="391" ht="45.0" customHeight="true">
      <c r="A391" t="s" s="4">
        <v>1686</v>
      </c>
      <c r="B391" t="s" s="4">
        <v>5346</v>
      </c>
      <c r="C391" t="s" s="4">
        <v>88</v>
      </c>
      <c r="D391" t="s" s="4">
        <v>365</v>
      </c>
      <c r="E391" t="s" s="4">
        <v>365</v>
      </c>
      <c r="F391" t="s" s="4">
        <v>88</v>
      </c>
      <c r="G391" t="s" s="4">
        <v>88</v>
      </c>
    </row>
    <row r="392" ht="45.0" customHeight="true">
      <c r="A392" t="s" s="4">
        <v>1689</v>
      </c>
      <c r="B392" t="s" s="4">
        <v>5347</v>
      </c>
      <c r="C392" t="s" s="4">
        <v>88</v>
      </c>
      <c r="D392" t="s" s="4">
        <v>365</v>
      </c>
      <c r="E392" t="s" s="4">
        <v>365</v>
      </c>
      <c r="F392" t="s" s="4">
        <v>88</v>
      </c>
      <c r="G392" t="s" s="4">
        <v>88</v>
      </c>
    </row>
    <row r="393" ht="45.0" customHeight="true">
      <c r="A393" t="s" s="4">
        <v>1693</v>
      </c>
      <c r="B393" t="s" s="4">
        <v>5348</v>
      </c>
      <c r="C393" t="s" s="4">
        <v>88</v>
      </c>
      <c r="D393" t="s" s="4">
        <v>365</v>
      </c>
      <c r="E393" t="s" s="4">
        <v>365</v>
      </c>
      <c r="F393" t="s" s="4">
        <v>88</v>
      </c>
      <c r="G393" t="s" s="4">
        <v>88</v>
      </c>
    </row>
    <row r="394" ht="45.0" customHeight="true">
      <c r="A394" t="s" s="4">
        <v>1698</v>
      </c>
      <c r="B394" t="s" s="4">
        <v>5349</v>
      </c>
      <c r="C394" t="s" s="4">
        <v>88</v>
      </c>
      <c r="D394" t="s" s="4">
        <v>365</v>
      </c>
      <c r="E394" t="s" s="4">
        <v>365</v>
      </c>
      <c r="F394" t="s" s="4">
        <v>88</v>
      </c>
      <c r="G394" t="s" s="4">
        <v>88</v>
      </c>
    </row>
    <row r="395" ht="45.0" customHeight="true">
      <c r="A395" t="s" s="4">
        <v>1701</v>
      </c>
      <c r="B395" t="s" s="4">
        <v>5350</v>
      </c>
      <c r="C395" t="s" s="4">
        <v>88</v>
      </c>
      <c r="D395" t="s" s="4">
        <v>365</v>
      </c>
      <c r="E395" t="s" s="4">
        <v>365</v>
      </c>
      <c r="F395" t="s" s="4">
        <v>88</v>
      </c>
      <c r="G395" t="s" s="4">
        <v>88</v>
      </c>
    </row>
    <row r="396" ht="45.0" customHeight="true">
      <c r="A396" t="s" s="4">
        <v>1705</v>
      </c>
      <c r="B396" t="s" s="4">
        <v>5351</v>
      </c>
      <c r="C396" t="s" s="4">
        <v>88</v>
      </c>
      <c r="D396" t="s" s="4">
        <v>365</v>
      </c>
      <c r="E396" t="s" s="4">
        <v>365</v>
      </c>
      <c r="F396" t="s" s="4">
        <v>88</v>
      </c>
      <c r="G396" t="s" s="4">
        <v>88</v>
      </c>
    </row>
    <row r="397" ht="45.0" customHeight="true">
      <c r="A397" t="s" s="4">
        <v>1708</v>
      </c>
      <c r="B397" t="s" s="4">
        <v>5352</v>
      </c>
      <c r="C397" t="s" s="4">
        <v>88</v>
      </c>
      <c r="D397" t="s" s="4">
        <v>365</v>
      </c>
      <c r="E397" t="s" s="4">
        <v>365</v>
      </c>
      <c r="F397" t="s" s="4">
        <v>88</v>
      </c>
      <c r="G397" t="s" s="4">
        <v>88</v>
      </c>
    </row>
    <row r="398" ht="45.0" customHeight="true">
      <c r="A398" t="s" s="4">
        <v>1712</v>
      </c>
      <c r="B398" t="s" s="4">
        <v>5353</v>
      </c>
      <c r="C398" t="s" s="4">
        <v>88</v>
      </c>
      <c r="D398" t="s" s="4">
        <v>365</v>
      </c>
      <c r="E398" t="s" s="4">
        <v>365</v>
      </c>
      <c r="F398" t="s" s="4">
        <v>88</v>
      </c>
      <c r="G398" t="s" s="4">
        <v>88</v>
      </c>
    </row>
    <row r="399" ht="45.0" customHeight="true">
      <c r="A399" t="s" s="4">
        <v>1715</v>
      </c>
      <c r="B399" t="s" s="4">
        <v>5354</v>
      </c>
      <c r="C399" t="s" s="4">
        <v>88</v>
      </c>
      <c r="D399" t="s" s="4">
        <v>365</v>
      </c>
      <c r="E399" t="s" s="4">
        <v>365</v>
      </c>
      <c r="F399" t="s" s="4">
        <v>88</v>
      </c>
      <c r="G399" t="s" s="4">
        <v>88</v>
      </c>
    </row>
    <row r="400" ht="45.0" customHeight="true">
      <c r="A400" t="s" s="4">
        <v>1717</v>
      </c>
      <c r="B400" t="s" s="4">
        <v>5355</v>
      </c>
      <c r="C400" t="s" s="4">
        <v>88</v>
      </c>
      <c r="D400" t="s" s="4">
        <v>365</v>
      </c>
      <c r="E400" t="s" s="4">
        <v>365</v>
      </c>
      <c r="F400" t="s" s="4">
        <v>88</v>
      </c>
      <c r="G400" t="s" s="4">
        <v>88</v>
      </c>
    </row>
    <row r="401" ht="45.0" customHeight="true">
      <c r="A401" t="s" s="4">
        <v>1720</v>
      </c>
      <c r="B401" t="s" s="4">
        <v>5356</v>
      </c>
      <c r="C401" t="s" s="4">
        <v>88</v>
      </c>
      <c r="D401" t="s" s="4">
        <v>365</v>
      </c>
      <c r="E401" t="s" s="4">
        <v>365</v>
      </c>
      <c r="F401" t="s" s="4">
        <v>88</v>
      </c>
      <c r="G401" t="s" s="4">
        <v>88</v>
      </c>
    </row>
    <row r="402" ht="45.0" customHeight="true">
      <c r="A402" t="s" s="4">
        <v>1723</v>
      </c>
      <c r="B402" t="s" s="4">
        <v>5357</v>
      </c>
      <c r="C402" t="s" s="4">
        <v>88</v>
      </c>
      <c r="D402" t="s" s="4">
        <v>365</v>
      </c>
      <c r="E402" t="s" s="4">
        <v>365</v>
      </c>
      <c r="F402" t="s" s="4">
        <v>88</v>
      </c>
      <c r="G402" t="s" s="4">
        <v>88</v>
      </c>
    </row>
    <row r="403" ht="45.0" customHeight="true">
      <c r="A403" t="s" s="4">
        <v>1727</v>
      </c>
      <c r="B403" t="s" s="4">
        <v>5358</v>
      </c>
      <c r="C403" t="s" s="4">
        <v>88</v>
      </c>
      <c r="D403" t="s" s="4">
        <v>365</v>
      </c>
      <c r="E403" t="s" s="4">
        <v>365</v>
      </c>
      <c r="F403" t="s" s="4">
        <v>88</v>
      </c>
      <c r="G403" t="s" s="4">
        <v>88</v>
      </c>
    </row>
    <row r="404" ht="45.0" customHeight="true">
      <c r="A404" t="s" s="4">
        <v>1729</v>
      </c>
      <c r="B404" t="s" s="4">
        <v>5359</v>
      </c>
      <c r="C404" t="s" s="4">
        <v>88</v>
      </c>
      <c r="D404" t="s" s="4">
        <v>365</v>
      </c>
      <c r="E404" t="s" s="4">
        <v>365</v>
      </c>
      <c r="F404" t="s" s="4">
        <v>88</v>
      </c>
      <c r="G404" t="s" s="4">
        <v>88</v>
      </c>
    </row>
    <row r="405" ht="45.0" customHeight="true">
      <c r="A405" t="s" s="4">
        <v>1732</v>
      </c>
      <c r="B405" t="s" s="4">
        <v>5360</v>
      </c>
      <c r="C405" t="s" s="4">
        <v>88</v>
      </c>
      <c r="D405" t="s" s="4">
        <v>365</v>
      </c>
      <c r="E405" t="s" s="4">
        <v>365</v>
      </c>
      <c r="F405" t="s" s="4">
        <v>88</v>
      </c>
      <c r="G405" t="s" s="4">
        <v>88</v>
      </c>
    </row>
    <row r="406" ht="45.0" customHeight="true">
      <c r="A406" t="s" s="4">
        <v>1735</v>
      </c>
      <c r="B406" t="s" s="4">
        <v>5361</v>
      </c>
      <c r="C406" t="s" s="4">
        <v>88</v>
      </c>
      <c r="D406" t="s" s="4">
        <v>365</v>
      </c>
      <c r="E406" t="s" s="4">
        <v>365</v>
      </c>
      <c r="F406" t="s" s="4">
        <v>88</v>
      </c>
      <c r="G406" t="s" s="4">
        <v>88</v>
      </c>
    </row>
    <row r="407" ht="45.0" customHeight="true">
      <c r="A407" t="s" s="4">
        <v>1738</v>
      </c>
      <c r="B407" t="s" s="4">
        <v>5362</v>
      </c>
      <c r="C407" t="s" s="4">
        <v>88</v>
      </c>
      <c r="D407" t="s" s="4">
        <v>365</v>
      </c>
      <c r="E407" t="s" s="4">
        <v>365</v>
      </c>
      <c r="F407" t="s" s="4">
        <v>88</v>
      </c>
      <c r="G407" t="s" s="4">
        <v>88</v>
      </c>
    </row>
    <row r="408" ht="45.0" customHeight="true">
      <c r="A408" t="s" s="4">
        <v>1742</v>
      </c>
      <c r="B408" t="s" s="4">
        <v>5363</v>
      </c>
      <c r="C408" t="s" s="4">
        <v>88</v>
      </c>
      <c r="D408" t="s" s="4">
        <v>365</v>
      </c>
      <c r="E408" t="s" s="4">
        <v>365</v>
      </c>
      <c r="F408" t="s" s="4">
        <v>88</v>
      </c>
      <c r="G408" t="s" s="4">
        <v>88</v>
      </c>
    </row>
    <row r="409" ht="45.0" customHeight="true">
      <c r="A409" t="s" s="4">
        <v>1745</v>
      </c>
      <c r="B409" t="s" s="4">
        <v>5364</v>
      </c>
      <c r="C409" t="s" s="4">
        <v>88</v>
      </c>
      <c r="D409" t="s" s="4">
        <v>365</v>
      </c>
      <c r="E409" t="s" s="4">
        <v>365</v>
      </c>
      <c r="F409" t="s" s="4">
        <v>88</v>
      </c>
      <c r="G409" t="s" s="4">
        <v>88</v>
      </c>
    </row>
    <row r="410" ht="45.0" customHeight="true">
      <c r="A410" t="s" s="4">
        <v>1747</v>
      </c>
      <c r="B410" t="s" s="4">
        <v>5365</v>
      </c>
      <c r="C410" t="s" s="4">
        <v>88</v>
      </c>
      <c r="D410" t="s" s="4">
        <v>365</v>
      </c>
      <c r="E410" t="s" s="4">
        <v>365</v>
      </c>
      <c r="F410" t="s" s="4">
        <v>88</v>
      </c>
      <c r="G410" t="s" s="4">
        <v>88</v>
      </c>
    </row>
    <row r="411" ht="45.0" customHeight="true">
      <c r="A411" t="s" s="4">
        <v>1752</v>
      </c>
      <c r="B411" t="s" s="4">
        <v>5366</v>
      </c>
      <c r="C411" t="s" s="4">
        <v>88</v>
      </c>
      <c r="D411" t="s" s="4">
        <v>365</v>
      </c>
      <c r="E411" t="s" s="4">
        <v>365</v>
      </c>
      <c r="F411" t="s" s="4">
        <v>88</v>
      </c>
      <c r="G411" t="s" s="4">
        <v>88</v>
      </c>
    </row>
    <row r="412" ht="45.0" customHeight="true">
      <c r="A412" t="s" s="4">
        <v>1756</v>
      </c>
      <c r="B412" t="s" s="4">
        <v>5367</v>
      </c>
      <c r="C412" t="s" s="4">
        <v>88</v>
      </c>
      <c r="D412" t="s" s="4">
        <v>365</v>
      </c>
      <c r="E412" t="s" s="4">
        <v>365</v>
      </c>
      <c r="F412" t="s" s="4">
        <v>88</v>
      </c>
      <c r="G412" t="s" s="4">
        <v>88</v>
      </c>
    </row>
    <row r="413" ht="45.0" customHeight="true">
      <c r="A413" t="s" s="4">
        <v>1760</v>
      </c>
      <c r="B413" t="s" s="4">
        <v>5368</v>
      </c>
      <c r="C413" t="s" s="4">
        <v>88</v>
      </c>
      <c r="D413" t="s" s="4">
        <v>365</v>
      </c>
      <c r="E413" t="s" s="4">
        <v>365</v>
      </c>
      <c r="F413" t="s" s="4">
        <v>88</v>
      </c>
      <c r="G413" t="s" s="4">
        <v>88</v>
      </c>
    </row>
    <row r="414" ht="45.0" customHeight="true">
      <c r="A414" t="s" s="4">
        <v>1766</v>
      </c>
      <c r="B414" t="s" s="4">
        <v>5369</v>
      </c>
      <c r="C414" t="s" s="4">
        <v>88</v>
      </c>
      <c r="D414" t="s" s="4">
        <v>365</v>
      </c>
      <c r="E414" t="s" s="4">
        <v>365</v>
      </c>
      <c r="F414" t="s" s="4">
        <v>88</v>
      </c>
      <c r="G414" t="s" s="4">
        <v>88</v>
      </c>
    </row>
    <row r="415" ht="45.0" customHeight="true">
      <c r="A415" t="s" s="4">
        <v>1770</v>
      </c>
      <c r="B415" t="s" s="4">
        <v>5370</v>
      </c>
      <c r="C415" t="s" s="4">
        <v>88</v>
      </c>
      <c r="D415" t="s" s="4">
        <v>365</v>
      </c>
      <c r="E415" t="s" s="4">
        <v>365</v>
      </c>
      <c r="F415" t="s" s="4">
        <v>88</v>
      </c>
      <c r="G415" t="s" s="4">
        <v>88</v>
      </c>
    </row>
    <row r="416" ht="45.0" customHeight="true">
      <c r="A416" t="s" s="4">
        <v>1774</v>
      </c>
      <c r="B416" t="s" s="4">
        <v>5371</v>
      </c>
      <c r="C416" t="s" s="4">
        <v>88</v>
      </c>
      <c r="D416" t="s" s="4">
        <v>365</v>
      </c>
      <c r="E416" t="s" s="4">
        <v>365</v>
      </c>
      <c r="F416" t="s" s="4">
        <v>88</v>
      </c>
      <c r="G416" t="s" s="4">
        <v>88</v>
      </c>
    </row>
    <row r="417" ht="45.0" customHeight="true">
      <c r="A417" t="s" s="4">
        <v>1776</v>
      </c>
      <c r="B417" t="s" s="4">
        <v>5372</v>
      </c>
      <c r="C417" t="s" s="4">
        <v>88</v>
      </c>
      <c r="D417" t="s" s="4">
        <v>365</v>
      </c>
      <c r="E417" t="s" s="4">
        <v>365</v>
      </c>
      <c r="F417" t="s" s="4">
        <v>88</v>
      </c>
      <c r="G417" t="s" s="4">
        <v>88</v>
      </c>
    </row>
    <row r="418" ht="45.0" customHeight="true">
      <c r="A418" t="s" s="4">
        <v>1779</v>
      </c>
      <c r="B418" t="s" s="4">
        <v>5373</v>
      </c>
      <c r="C418" t="s" s="4">
        <v>88</v>
      </c>
      <c r="D418" t="s" s="4">
        <v>365</v>
      </c>
      <c r="E418" t="s" s="4">
        <v>365</v>
      </c>
      <c r="F418" t="s" s="4">
        <v>88</v>
      </c>
      <c r="G418" t="s" s="4">
        <v>88</v>
      </c>
    </row>
    <row r="419" ht="45.0" customHeight="true">
      <c r="A419" t="s" s="4">
        <v>1781</v>
      </c>
      <c r="B419" t="s" s="4">
        <v>5374</v>
      </c>
      <c r="C419" t="s" s="4">
        <v>88</v>
      </c>
      <c r="D419" t="s" s="4">
        <v>365</v>
      </c>
      <c r="E419" t="s" s="4">
        <v>365</v>
      </c>
      <c r="F419" t="s" s="4">
        <v>88</v>
      </c>
      <c r="G419" t="s" s="4">
        <v>88</v>
      </c>
    </row>
    <row r="420" ht="45.0" customHeight="true">
      <c r="A420" t="s" s="4">
        <v>1784</v>
      </c>
      <c r="B420" t="s" s="4">
        <v>5375</v>
      </c>
      <c r="C420" t="s" s="4">
        <v>88</v>
      </c>
      <c r="D420" t="s" s="4">
        <v>365</v>
      </c>
      <c r="E420" t="s" s="4">
        <v>365</v>
      </c>
      <c r="F420" t="s" s="4">
        <v>88</v>
      </c>
      <c r="G420" t="s" s="4">
        <v>88</v>
      </c>
    </row>
    <row r="421" ht="45.0" customHeight="true">
      <c r="A421" t="s" s="4">
        <v>1786</v>
      </c>
      <c r="B421" t="s" s="4">
        <v>5376</v>
      </c>
      <c r="C421" t="s" s="4">
        <v>88</v>
      </c>
      <c r="D421" t="s" s="4">
        <v>365</v>
      </c>
      <c r="E421" t="s" s="4">
        <v>365</v>
      </c>
      <c r="F421" t="s" s="4">
        <v>88</v>
      </c>
      <c r="G421" t="s" s="4">
        <v>88</v>
      </c>
    </row>
    <row r="422" ht="45.0" customHeight="true">
      <c r="A422" t="s" s="4">
        <v>1790</v>
      </c>
      <c r="B422" t="s" s="4">
        <v>5377</v>
      </c>
      <c r="C422" t="s" s="4">
        <v>88</v>
      </c>
      <c r="D422" t="s" s="4">
        <v>365</v>
      </c>
      <c r="E422" t="s" s="4">
        <v>365</v>
      </c>
      <c r="F422" t="s" s="4">
        <v>88</v>
      </c>
      <c r="G422" t="s" s="4">
        <v>88</v>
      </c>
    </row>
    <row r="423" ht="45.0" customHeight="true">
      <c r="A423" t="s" s="4">
        <v>1793</v>
      </c>
      <c r="B423" t="s" s="4">
        <v>5378</v>
      </c>
      <c r="C423" t="s" s="4">
        <v>88</v>
      </c>
      <c r="D423" t="s" s="4">
        <v>365</v>
      </c>
      <c r="E423" t="s" s="4">
        <v>365</v>
      </c>
      <c r="F423" t="s" s="4">
        <v>88</v>
      </c>
      <c r="G423" t="s" s="4">
        <v>88</v>
      </c>
    </row>
    <row r="424" ht="45.0" customHeight="true">
      <c r="A424" t="s" s="4">
        <v>1798</v>
      </c>
      <c r="B424" t="s" s="4">
        <v>5379</v>
      </c>
      <c r="C424" t="s" s="4">
        <v>88</v>
      </c>
      <c r="D424" t="s" s="4">
        <v>365</v>
      </c>
      <c r="E424" t="s" s="4">
        <v>365</v>
      </c>
      <c r="F424" t="s" s="4">
        <v>88</v>
      </c>
      <c r="G424" t="s" s="4">
        <v>88</v>
      </c>
    </row>
    <row r="425" ht="45.0" customHeight="true">
      <c r="A425" t="s" s="4">
        <v>1801</v>
      </c>
      <c r="B425" t="s" s="4">
        <v>5380</v>
      </c>
      <c r="C425" t="s" s="4">
        <v>88</v>
      </c>
      <c r="D425" t="s" s="4">
        <v>365</v>
      </c>
      <c r="E425" t="s" s="4">
        <v>365</v>
      </c>
      <c r="F425" t="s" s="4">
        <v>88</v>
      </c>
      <c r="G425" t="s" s="4">
        <v>88</v>
      </c>
    </row>
    <row r="426" ht="45.0" customHeight="true">
      <c r="A426" t="s" s="4">
        <v>1806</v>
      </c>
      <c r="B426" t="s" s="4">
        <v>5381</v>
      </c>
      <c r="C426" t="s" s="4">
        <v>88</v>
      </c>
      <c r="D426" t="s" s="4">
        <v>365</v>
      </c>
      <c r="E426" t="s" s="4">
        <v>365</v>
      </c>
      <c r="F426" t="s" s="4">
        <v>88</v>
      </c>
      <c r="G426" t="s" s="4">
        <v>88</v>
      </c>
    </row>
    <row r="427" ht="45.0" customHeight="true">
      <c r="A427" t="s" s="4">
        <v>1809</v>
      </c>
      <c r="B427" t="s" s="4">
        <v>5382</v>
      </c>
      <c r="C427" t="s" s="4">
        <v>88</v>
      </c>
      <c r="D427" t="s" s="4">
        <v>365</v>
      </c>
      <c r="E427" t="s" s="4">
        <v>365</v>
      </c>
      <c r="F427" t="s" s="4">
        <v>88</v>
      </c>
      <c r="G427" t="s" s="4">
        <v>88</v>
      </c>
    </row>
    <row r="428" ht="45.0" customHeight="true">
      <c r="A428" t="s" s="4">
        <v>1812</v>
      </c>
      <c r="B428" t="s" s="4">
        <v>5383</v>
      </c>
      <c r="C428" t="s" s="4">
        <v>88</v>
      </c>
      <c r="D428" t="s" s="4">
        <v>365</v>
      </c>
      <c r="E428" t="s" s="4">
        <v>365</v>
      </c>
      <c r="F428" t="s" s="4">
        <v>88</v>
      </c>
      <c r="G428" t="s" s="4">
        <v>88</v>
      </c>
    </row>
    <row r="429" ht="45.0" customHeight="true">
      <c r="A429" t="s" s="4">
        <v>1814</v>
      </c>
      <c r="B429" t="s" s="4">
        <v>5384</v>
      </c>
      <c r="C429" t="s" s="4">
        <v>88</v>
      </c>
      <c r="D429" t="s" s="4">
        <v>365</v>
      </c>
      <c r="E429" t="s" s="4">
        <v>365</v>
      </c>
      <c r="F429" t="s" s="4">
        <v>88</v>
      </c>
      <c r="G429" t="s" s="4">
        <v>88</v>
      </c>
    </row>
    <row r="430" ht="45.0" customHeight="true">
      <c r="A430" t="s" s="4">
        <v>1817</v>
      </c>
      <c r="B430" t="s" s="4">
        <v>5385</v>
      </c>
      <c r="C430" t="s" s="4">
        <v>88</v>
      </c>
      <c r="D430" t="s" s="4">
        <v>365</v>
      </c>
      <c r="E430" t="s" s="4">
        <v>365</v>
      </c>
      <c r="F430" t="s" s="4">
        <v>88</v>
      </c>
      <c r="G430" t="s" s="4">
        <v>88</v>
      </c>
    </row>
    <row r="431" ht="45.0" customHeight="true">
      <c r="A431" t="s" s="4">
        <v>1823</v>
      </c>
      <c r="B431" t="s" s="4">
        <v>5386</v>
      </c>
      <c r="C431" t="s" s="4">
        <v>88</v>
      </c>
      <c r="D431" t="s" s="4">
        <v>365</v>
      </c>
      <c r="E431" t="s" s="4">
        <v>365</v>
      </c>
      <c r="F431" t="s" s="4">
        <v>88</v>
      </c>
      <c r="G431" t="s" s="4">
        <v>88</v>
      </c>
    </row>
    <row r="432" ht="45.0" customHeight="true">
      <c r="A432" t="s" s="4">
        <v>1826</v>
      </c>
      <c r="B432" t="s" s="4">
        <v>5387</v>
      </c>
      <c r="C432" t="s" s="4">
        <v>88</v>
      </c>
      <c r="D432" t="s" s="4">
        <v>365</v>
      </c>
      <c r="E432" t="s" s="4">
        <v>365</v>
      </c>
      <c r="F432" t="s" s="4">
        <v>88</v>
      </c>
      <c r="G432" t="s" s="4">
        <v>88</v>
      </c>
    </row>
    <row r="433" ht="45.0" customHeight="true">
      <c r="A433" t="s" s="4">
        <v>1829</v>
      </c>
      <c r="B433" t="s" s="4">
        <v>5388</v>
      </c>
      <c r="C433" t="s" s="4">
        <v>88</v>
      </c>
      <c r="D433" t="s" s="4">
        <v>365</v>
      </c>
      <c r="E433" t="s" s="4">
        <v>365</v>
      </c>
      <c r="F433" t="s" s="4">
        <v>88</v>
      </c>
      <c r="G433" t="s" s="4">
        <v>88</v>
      </c>
    </row>
    <row r="434" ht="45.0" customHeight="true">
      <c r="A434" t="s" s="4">
        <v>1833</v>
      </c>
      <c r="B434" t="s" s="4">
        <v>5389</v>
      </c>
      <c r="C434" t="s" s="4">
        <v>88</v>
      </c>
      <c r="D434" t="s" s="4">
        <v>365</v>
      </c>
      <c r="E434" t="s" s="4">
        <v>365</v>
      </c>
      <c r="F434" t="s" s="4">
        <v>88</v>
      </c>
      <c r="G434" t="s" s="4">
        <v>88</v>
      </c>
    </row>
    <row r="435" ht="45.0" customHeight="true">
      <c r="A435" t="s" s="4">
        <v>1836</v>
      </c>
      <c r="B435" t="s" s="4">
        <v>5390</v>
      </c>
      <c r="C435" t="s" s="4">
        <v>88</v>
      </c>
      <c r="D435" t="s" s="4">
        <v>365</v>
      </c>
      <c r="E435" t="s" s="4">
        <v>365</v>
      </c>
      <c r="F435" t="s" s="4">
        <v>88</v>
      </c>
      <c r="G435" t="s" s="4">
        <v>88</v>
      </c>
    </row>
    <row r="436" ht="45.0" customHeight="true">
      <c r="A436" t="s" s="4">
        <v>1838</v>
      </c>
      <c r="B436" t="s" s="4">
        <v>5391</v>
      </c>
      <c r="C436" t="s" s="4">
        <v>88</v>
      </c>
      <c r="D436" t="s" s="4">
        <v>365</v>
      </c>
      <c r="E436" t="s" s="4">
        <v>365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8.37109375" customWidth="true" bestFit="true"/>
    <col min="2" max="2" width="37.1445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5392</v>
      </c>
      <c r="D2" t="s">
        <v>5393</v>
      </c>
      <c r="E2" t="s">
        <v>5394</v>
      </c>
      <c r="F2" t="s">
        <v>5395</v>
      </c>
      <c r="G2" t="s">
        <v>5396</v>
      </c>
    </row>
    <row r="3">
      <c r="A3" t="s" s="1">
        <v>1854</v>
      </c>
      <c r="B3" s="1"/>
      <c r="C3" t="s" s="1">
        <v>5397</v>
      </c>
      <c r="D3" t="s" s="1">
        <v>5398</v>
      </c>
      <c r="E3" t="s" s="1">
        <v>5399</v>
      </c>
      <c r="F3" t="s" s="1">
        <v>5400</v>
      </c>
      <c r="G3" t="s" s="1">
        <v>5401</v>
      </c>
    </row>
    <row r="4" ht="45.0" customHeight="true">
      <c r="A4" t="s" s="4">
        <v>96</v>
      </c>
      <c r="B4" t="s" s="4">
        <v>5402</v>
      </c>
      <c r="C4" t="s" s="4">
        <v>88</v>
      </c>
      <c r="D4" t="s" s="4">
        <v>365</v>
      </c>
      <c r="E4" t="s" s="4">
        <v>365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5403</v>
      </c>
      <c r="C5" t="s" s="4">
        <v>88</v>
      </c>
      <c r="D5" t="s" s="4">
        <v>365</v>
      </c>
      <c r="E5" t="s" s="4">
        <v>365</v>
      </c>
      <c r="F5" t="s" s="4">
        <v>88</v>
      </c>
      <c r="G5" t="s" s="4">
        <v>88</v>
      </c>
    </row>
    <row r="6" ht="45.0" customHeight="true">
      <c r="A6" t="s" s="4">
        <v>114</v>
      </c>
      <c r="B6" t="s" s="4">
        <v>5404</v>
      </c>
      <c r="C6" t="s" s="4">
        <v>88</v>
      </c>
      <c r="D6" t="s" s="4">
        <v>365</v>
      </c>
      <c r="E6" t="s" s="4">
        <v>365</v>
      </c>
      <c r="F6" t="s" s="4">
        <v>88</v>
      </c>
      <c r="G6" t="s" s="4">
        <v>88</v>
      </c>
    </row>
    <row r="7" ht="45.0" customHeight="true">
      <c r="A7" t="s" s="4">
        <v>125</v>
      </c>
      <c r="B7" t="s" s="4">
        <v>5405</v>
      </c>
      <c r="C7" t="s" s="4">
        <v>88</v>
      </c>
      <c r="D7" t="s" s="4">
        <v>365</v>
      </c>
      <c r="E7" t="s" s="4">
        <v>365</v>
      </c>
      <c r="F7" t="s" s="4">
        <v>88</v>
      </c>
      <c r="G7" t="s" s="4">
        <v>88</v>
      </c>
    </row>
    <row r="8" ht="45.0" customHeight="true">
      <c r="A8" t="s" s="4">
        <v>135</v>
      </c>
      <c r="B8" t="s" s="4">
        <v>5406</v>
      </c>
      <c r="C8" t="s" s="4">
        <v>88</v>
      </c>
      <c r="D8" t="s" s="4">
        <v>365</v>
      </c>
      <c r="E8" t="s" s="4">
        <v>365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5407</v>
      </c>
      <c r="C9" t="s" s="4">
        <v>88</v>
      </c>
      <c r="D9" t="s" s="4">
        <v>365</v>
      </c>
      <c r="E9" t="s" s="4">
        <v>365</v>
      </c>
      <c r="F9" t="s" s="4">
        <v>88</v>
      </c>
      <c r="G9" t="s" s="4">
        <v>88</v>
      </c>
    </row>
    <row r="10" ht="45.0" customHeight="true">
      <c r="A10" t="s" s="4">
        <v>149</v>
      </c>
      <c r="B10" t="s" s="4">
        <v>5408</v>
      </c>
      <c r="C10" t="s" s="4">
        <v>88</v>
      </c>
      <c r="D10" t="s" s="4">
        <v>365</v>
      </c>
      <c r="E10" t="s" s="4">
        <v>365</v>
      </c>
      <c r="F10" t="s" s="4">
        <v>88</v>
      </c>
      <c r="G10" t="s" s="4">
        <v>88</v>
      </c>
    </row>
    <row r="11" ht="45.0" customHeight="true">
      <c r="A11" t="s" s="4">
        <v>158</v>
      </c>
      <c r="B11" t="s" s="4">
        <v>5409</v>
      </c>
      <c r="C11" t="s" s="4">
        <v>88</v>
      </c>
      <c r="D11" t="s" s="4">
        <v>365</v>
      </c>
      <c r="E11" t="s" s="4">
        <v>365</v>
      </c>
      <c r="F11" t="s" s="4">
        <v>88</v>
      </c>
      <c r="G11" t="s" s="4">
        <v>88</v>
      </c>
    </row>
    <row r="12" ht="45.0" customHeight="true">
      <c r="A12" t="s" s="4">
        <v>165</v>
      </c>
      <c r="B12" t="s" s="4">
        <v>5410</v>
      </c>
      <c r="C12" t="s" s="4">
        <v>88</v>
      </c>
      <c r="D12" t="s" s="4">
        <v>365</v>
      </c>
      <c r="E12" t="s" s="4">
        <v>365</v>
      </c>
      <c r="F12" t="s" s="4">
        <v>88</v>
      </c>
      <c r="G12" t="s" s="4">
        <v>88</v>
      </c>
    </row>
    <row r="13" ht="45.0" customHeight="true">
      <c r="A13" t="s" s="4">
        <v>173</v>
      </c>
      <c r="B13" t="s" s="4">
        <v>5411</v>
      </c>
      <c r="C13" t="s" s="4">
        <v>88</v>
      </c>
      <c r="D13" t="s" s="4">
        <v>365</v>
      </c>
      <c r="E13" t="s" s="4">
        <v>365</v>
      </c>
      <c r="F13" t="s" s="4">
        <v>88</v>
      </c>
      <c r="G13" t="s" s="4">
        <v>88</v>
      </c>
    </row>
    <row r="14" ht="45.0" customHeight="true">
      <c r="A14" t="s" s="4">
        <v>176</v>
      </c>
      <c r="B14" t="s" s="4">
        <v>5412</v>
      </c>
      <c r="C14" t="s" s="4">
        <v>88</v>
      </c>
      <c r="D14" t="s" s="4">
        <v>365</v>
      </c>
      <c r="E14" t="s" s="4">
        <v>365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5413</v>
      </c>
      <c r="C15" t="s" s="4">
        <v>88</v>
      </c>
      <c r="D15" t="s" s="4">
        <v>365</v>
      </c>
      <c r="E15" t="s" s="4">
        <v>365</v>
      </c>
      <c r="F15" t="s" s="4">
        <v>88</v>
      </c>
      <c r="G15" t="s" s="4">
        <v>88</v>
      </c>
    </row>
    <row r="16" ht="45.0" customHeight="true">
      <c r="A16" t="s" s="4">
        <v>193</v>
      </c>
      <c r="B16" t="s" s="4">
        <v>5414</v>
      </c>
      <c r="C16" t="s" s="4">
        <v>88</v>
      </c>
      <c r="D16" t="s" s="4">
        <v>365</v>
      </c>
      <c r="E16" t="s" s="4">
        <v>365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5415</v>
      </c>
      <c r="C17" t="s" s="4">
        <v>88</v>
      </c>
      <c r="D17" t="s" s="4">
        <v>365</v>
      </c>
      <c r="E17" t="s" s="4">
        <v>365</v>
      </c>
      <c r="F17" t="s" s="4">
        <v>88</v>
      </c>
      <c r="G17" t="s" s="4">
        <v>88</v>
      </c>
    </row>
    <row r="18" ht="45.0" customHeight="true">
      <c r="A18" t="s" s="4">
        <v>204</v>
      </c>
      <c r="B18" t="s" s="4">
        <v>5416</v>
      </c>
      <c r="C18" t="s" s="4">
        <v>88</v>
      </c>
      <c r="D18" t="s" s="4">
        <v>365</v>
      </c>
      <c r="E18" t="s" s="4">
        <v>365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5417</v>
      </c>
      <c r="C19" t="s" s="4">
        <v>88</v>
      </c>
      <c r="D19" t="s" s="4">
        <v>365</v>
      </c>
      <c r="E19" t="s" s="4">
        <v>365</v>
      </c>
      <c r="F19" t="s" s="4">
        <v>88</v>
      </c>
      <c r="G19" t="s" s="4">
        <v>88</v>
      </c>
    </row>
    <row r="20" ht="45.0" customHeight="true">
      <c r="A20" t="s" s="4">
        <v>213</v>
      </c>
      <c r="B20" t="s" s="4">
        <v>5418</v>
      </c>
      <c r="C20" t="s" s="4">
        <v>88</v>
      </c>
      <c r="D20" t="s" s="4">
        <v>365</v>
      </c>
      <c r="E20" t="s" s="4">
        <v>365</v>
      </c>
      <c r="F20" t="s" s="4">
        <v>88</v>
      </c>
      <c r="G20" t="s" s="4">
        <v>88</v>
      </c>
    </row>
    <row r="21" ht="45.0" customHeight="true">
      <c r="A21" t="s" s="4">
        <v>218</v>
      </c>
      <c r="B21" t="s" s="4">
        <v>5419</v>
      </c>
      <c r="C21" t="s" s="4">
        <v>88</v>
      </c>
      <c r="D21" t="s" s="4">
        <v>365</v>
      </c>
      <c r="E21" t="s" s="4">
        <v>365</v>
      </c>
      <c r="F21" t="s" s="4">
        <v>88</v>
      </c>
      <c r="G21" t="s" s="4">
        <v>88</v>
      </c>
    </row>
    <row r="22" ht="45.0" customHeight="true">
      <c r="A22" t="s" s="4">
        <v>222</v>
      </c>
      <c r="B22" t="s" s="4">
        <v>5420</v>
      </c>
      <c r="C22" t="s" s="4">
        <v>88</v>
      </c>
      <c r="D22" t="s" s="4">
        <v>365</v>
      </c>
      <c r="E22" t="s" s="4">
        <v>365</v>
      </c>
      <c r="F22" t="s" s="4">
        <v>88</v>
      </c>
      <c r="G22" t="s" s="4">
        <v>88</v>
      </c>
    </row>
    <row r="23" ht="45.0" customHeight="true">
      <c r="A23" t="s" s="4">
        <v>227</v>
      </c>
      <c r="B23" t="s" s="4">
        <v>5421</v>
      </c>
      <c r="C23" t="s" s="4">
        <v>88</v>
      </c>
      <c r="D23" t="s" s="4">
        <v>365</v>
      </c>
      <c r="E23" t="s" s="4">
        <v>365</v>
      </c>
      <c r="F23" t="s" s="4">
        <v>88</v>
      </c>
      <c r="G23" t="s" s="4">
        <v>88</v>
      </c>
    </row>
    <row r="24" ht="45.0" customHeight="true">
      <c r="A24" t="s" s="4">
        <v>231</v>
      </c>
      <c r="B24" t="s" s="4">
        <v>5422</v>
      </c>
      <c r="C24" t="s" s="4">
        <v>88</v>
      </c>
      <c r="D24" t="s" s="4">
        <v>365</v>
      </c>
      <c r="E24" t="s" s="4">
        <v>365</v>
      </c>
      <c r="F24" t="s" s="4">
        <v>88</v>
      </c>
      <c r="G24" t="s" s="4">
        <v>88</v>
      </c>
    </row>
    <row r="25" ht="45.0" customHeight="true">
      <c r="A25" t="s" s="4">
        <v>236</v>
      </c>
      <c r="B25" t="s" s="4">
        <v>5423</v>
      </c>
      <c r="C25" t="s" s="4">
        <v>88</v>
      </c>
      <c r="D25" t="s" s="4">
        <v>365</v>
      </c>
      <c r="E25" t="s" s="4">
        <v>365</v>
      </c>
      <c r="F25" t="s" s="4">
        <v>88</v>
      </c>
      <c r="G25" t="s" s="4">
        <v>88</v>
      </c>
    </row>
    <row r="26" ht="45.0" customHeight="true">
      <c r="A26" t="s" s="4">
        <v>242</v>
      </c>
      <c r="B26" t="s" s="4">
        <v>5424</v>
      </c>
      <c r="C26" t="s" s="4">
        <v>88</v>
      </c>
      <c r="D26" t="s" s="4">
        <v>365</v>
      </c>
      <c r="E26" t="s" s="4">
        <v>365</v>
      </c>
      <c r="F26" t="s" s="4">
        <v>88</v>
      </c>
      <c r="G26" t="s" s="4">
        <v>88</v>
      </c>
    </row>
    <row r="27" ht="45.0" customHeight="true">
      <c r="A27" t="s" s="4">
        <v>250</v>
      </c>
      <c r="B27" t="s" s="4">
        <v>5425</v>
      </c>
      <c r="C27" t="s" s="4">
        <v>88</v>
      </c>
      <c r="D27" t="s" s="4">
        <v>365</v>
      </c>
      <c r="E27" t="s" s="4">
        <v>365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5426</v>
      </c>
      <c r="C28" t="s" s="4">
        <v>88</v>
      </c>
      <c r="D28" t="s" s="4">
        <v>365</v>
      </c>
      <c r="E28" t="s" s="4">
        <v>365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5427</v>
      </c>
      <c r="C29" t="s" s="4">
        <v>88</v>
      </c>
      <c r="D29" t="s" s="4">
        <v>365</v>
      </c>
      <c r="E29" t="s" s="4">
        <v>365</v>
      </c>
      <c r="F29" t="s" s="4">
        <v>88</v>
      </c>
      <c r="G29" t="s" s="4">
        <v>88</v>
      </c>
    </row>
    <row r="30" ht="45.0" customHeight="true">
      <c r="A30" t="s" s="4">
        <v>267</v>
      </c>
      <c r="B30" t="s" s="4">
        <v>5428</v>
      </c>
      <c r="C30" t="s" s="4">
        <v>88</v>
      </c>
      <c r="D30" t="s" s="4">
        <v>365</v>
      </c>
      <c r="E30" t="s" s="4">
        <v>365</v>
      </c>
      <c r="F30" t="s" s="4">
        <v>88</v>
      </c>
      <c r="G30" t="s" s="4">
        <v>88</v>
      </c>
    </row>
    <row r="31" ht="45.0" customHeight="true">
      <c r="A31" t="s" s="4">
        <v>272</v>
      </c>
      <c r="B31" t="s" s="4">
        <v>5429</v>
      </c>
      <c r="C31" t="s" s="4">
        <v>88</v>
      </c>
      <c r="D31" t="s" s="4">
        <v>365</v>
      </c>
      <c r="E31" t="s" s="4">
        <v>365</v>
      </c>
      <c r="F31" t="s" s="4">
        <v>88</v>
      </c>
      <c r="G31" t="s" s="4">
        <v>88</v>
      </c>
    </row>
    <row r="32" ht="45.0" customHeight="true">
      <c r="A32" t="s" s="4">
        <v>281</v>
      </c>
      <c r="B32" t="s" s="4">
        <v>5430</v>
      </c>
      <c r="C32" t="s" s="4">
        <v>88</v>
      </c>
      <c r="D32" t="s" s="4">
        <v>365</v>
      </c>
      <c r="E32" t="s" s="4">
        <v>365</v>
      </c>
      <c r="F32" t="s" s="4">
        <v>88</v>
      </c>
      <c r="G32" t="s" s="4">
        <v>88</v>
      </c>
    </row>
    <row r="33" ht="45.0" customHeight="true">
      <c r="A33" t="s" s="4">
        <v>285</v>
      </c>
      <c r="B33" t="s" s="4">
        <v>5431</v>
      </c>
      <c r="C33" t="s" s="4">
        <v>88</v>
      </c>
      <c r="D33" t="s" s="4">
        <v>365</v>
      </c>
      <c r="E33" t="s" s="4">
        <v>365</v>
      </c>
      <c r="F33" t="s" s="4">
        <v>88</v>
      </c>
      <c r="G33" t="s" s="4">
        <v>88</v>
      </c>
    </row>
    <row r="34" ht="45.0" customHeight="true">
      <c r="A34" t="s" s="4">
        <v>291</v>
      </c>
      <c r="B34" t="s" s="4">
        <v>5432</v>
      </c>
      <c r="C34" t="s" s="4">
        <v>88</v>
      </c>
      <c r="D34" t="s" s="4">
        <v>365</v>
      </c>
      <c r="E34" t="s" s="4">
        <v>365</v>
      </c>
      <c r="F34" t="s" s="4">
        <v>88</v>
      </c>
      <c r="G34" t="s" s="4">
        <v>88</v>
      </c>
    </row>
    <row r="35" ht="45.0" customHeight="true">
      <c r="A35" t="s" s="4">
        <v>298</v>
      </c>
      <c r="B35" t="s" s="4">
        <v>5433</v>
      </c>
      <c r="C35" t="s" s="4">
        <v>88</v>
      </c>
      <c r="D35" t="s" s="4">
        <v>365</v>
      </c>
      <c r="E35" t="s" s="4">
        <v>365</v>
      </c>
      <c r="F35" t="s" s="4">
        <v>88</v>
      </c>
      <c r="G35" t="s" s="4">
        <v>88</v>
      </c>
    </row>
    <row r="36" ht="45.0" customHeight="true">
      <c r="A36" t="s" s="4">
        <v>304</v>
      </c>
      <c r="B36" t="s" s="4">
        <v>5434</v>
      </c>
      <c r="C36" t="s" s="4">
        <v>88</v>
      </c>
      <c r="D36" t="s" s="4">
        <v>365</v>
      </c>
      <c r="E36" t="s" s="4">
        <v>365</v>
      </c>
      <c r="F36" t="s" s="4">
        <v>88</v>
      </c>
      <c r="G36" t="s" s="4">
        <v>88</v>
      </c>
    </row>
    <row r="37" ht="45.0" customHeight="true">
      <c r="A37" t="s" s="4">
        <v>309</v>
      </c>
      <c r="B37" t="s" s="4">
        <v>5435</v>
      </c>
      <c r="C37" t="s" s="4">
        <v>88</v>
      </c>
      <c r="D37" t="s" s="4">
        <v>365</v>
      </c>
      <c r="E37" t="s" s="4">
        <v>365</v>
      </c>
      <c r="F37" t="s" s="4">
        <v>88</v>
      </c>
      <c r="G37" t="s" s="4">
        <v>88</v>
      </c>
    </row>
    <row r="38" ht="45.0" customHeight="true">
      <c r="A38" t="s" s="4">
        <v>313</v>
      </c>
      <c r="B38" t="s" s="4">
        <v>5436</v>
      </c>
      <c r="C38" t="s" s="4">
        <v>88</v>
      </c>
      <c r="D38" t="s" s="4">
        <v>365</v>
      </c>
      <c r="E38" t="s" s="4">
        <v>365</v>
      </c>
      <c r="F38" t="s" s="4">
        <v>88</v>
      </c>
      <c r="G38" t="s" s="4">
        <v>88</v>
      </c>
    </row>
    <row r="39" ht="45.0" customHeight="true">
      <c r="A39" t="s" s="4">
        <v>317</v>
      </c>
      <c r="B39" t="s" s="4">
        <v>5437</v>
      </c>
      <c r="C39" t="s" s="4">
        <v>88</v>
      </c>
      <c r="D39" t="s" s="4">
        <v>365</v>
      </c>
      <c r="E39" t="s" s="4">
        <v>365</v>
      </c>
      <c r="F39" t="s" s="4">
        <v>88</v>
      </c>
      <c r="G39" t="s" s="4">
        <v>88</v>
      </c>
    </row>
    <row r="40" ht="45.0" customHeight="true">
      <c r="A40" t="s" s="4">
        <v>320</v>
      </c>
      <c r="B40" t="s" s="4">
        <v>5438</v>
      </c>
      <c r="C40" t="s" s="4">
        <v>88</v>
      </c>
      <c r="D40" t="s" s="4">
        <v>365</v>
      </c>
      <c r="E40" t="s" s="4">
        <v>365</v>
      </c>
      <c r="F40" t="s" s="4">
        <v>88</v>
      </c>
      <c r="G40" t="s" s="4">
        <v>88</v>
      </c>
    </row>
    <row r="41" ht="45.0" customHeight="true">
      <c r="A41" t="s" s="4">
        <v>324</v>
      </c>
      <c r="B41" t="s" s="4">
        <v>5439</v>
      </c>
      <c r="C41" t="s" s="4">
        <v>88</v>
      </c>
      <c r="D41" t="s" s="4">
        <v>365</v>
      </c>
      <c r="E41" t="s" s="4">
        <v>365</v>
      </c>
      <c r="F41" t="s" s="4">
        <v>88</v>
      </c>
      <c r="G41" t="s" s="4">
        <v>88</v>
      </c>
    </row>
    <row r="42" ht="45.0" customHeight="true">
      <c r="A42" t="s" s="4">
        <v>327</v>
      </c>
      <c r="B42" t="s" s="4">
        <v>5440</v>
      </c>
      <c r="C42" t="s" s="4">
        <v>88</v>
      </c>
      <c r="D42" t="s" s="4">
        <v>365</v>
      </c>
      <c r="E42" t="s" s="4">
        <v>365</v>
      </c>
      <c r="F42" t="s" s="4">
        <v>88</v>
      </c>
      <c r="G42" t="s" s="4">
        <v>88</v>
      </c>
    </row>
    <row r="43" ht="45.0" customHeight="true">
      <c r="A43" t="s" s="4">
        <v>331</v>
      </c>
      <c r="B43" t="s" s="4">
        <v>5441</v>
      </c>
      <c r="C43" t="s" s="4">
        <v>88</v>
      </c>
      <c r="D43" t="s" s="4">
        <v>365</v>
      </c>
      <c r="E43" t="s" s="4">
        <v>365</v>
      </c>
      <c r="F43" t="s" s="4">
        <v>88</v>
      </c>
      <c r="G43" t="s" s="4">
        <v>88</v>
      </c>
    </row>
    <row r="44" ht="45.0" customHeight="true">
      <c r="A44" t="s" s="4">
        <v>334</v>
      </c>
      <c r="B44" t="s" s="4">
        <v>5442</v>
      </c>
      <c r="C44" t="s" s="4">
        <v>88</v>
      </c>
      <c r="D44" t="s" s="4">
        <v>365</v>
      </c>
      <c r="E44" t="s" s="4">
        <v>365</v>
      </c>
      <c r="F44" t="s" s="4">
        <v>88</v>
      </c>
      <c r="G44" t="s" s="4">
        <v>88</v>
      </c>
    </row>
    <row r="45" ht="45.0" customHeight="true">
      <c r="A45" t="s" s="4">
        <v>338</v>
      </c>
      <c r="B45" t="s" s="4">
        <v>5443</v>
      </c>
      <c r="C45" t="s" s="4">
        <v>88</v>
      </c>
      <c r="D45" t="s" s="4">
        <v>365</v>
      </c>
      <c r="E45" t="s" s="4">
        <v>365</v>
      </c>
      <c r="F45" t="s" s="4">
        <v>88</v>
      </c>
      <c r="G45" t="s" s="4">
        <v>88</v>
      </c>
    </row>
    <row r="46" ht="45.0" customHeight="true">
      <c r="A46" t="s" s="4">
        <v>342</v>
      </c>
      <c r="B46" t="s" s="4">
        <v>5444</v>
      </c>
      <c r="C46" t="s" s="4">
        <v>88</v>
      </c>
      <c r="D46" t="s" s="4">
        <v>365</v>
      </c>
      <c r="E46" t="s" s="4">
        <v>365</v>
      </c>
      <c r="F46" t="s" s="4">
        <v>88</v>
      </c>
      <c r="G46" t="s" s="4">
        <v>88</v>
      </c>
    </row>
    <row r="47" ht="45.0" customHeight="true">
      <c r="A47" t="s" s="4">
        <v>347</v>
      </c>
      <c r="B47" t="s" s="4">
        <v>5445</v>
      </c>
      <c r="C47" t="s" s="4">
        <v>88</v>
      </c>
      <c r="D47" t="s" s="4">
        <v>365</v>
      </c>
      <c r="E47" t="s" s="4">
        <v>365</v>
      </c>
      <c r="F47" t="s" s="4">
        <v>88</v>
      </c>
      <c r="G47" t="s" s="4">
        <v>88</v>
      </c>
    </row>
    <row r="48" ht="45.0" customHeight="true">
      <c r="A48" t="s" s="4">
        <v>351</v>
      </c>
      <c r="B48" t="s" s="4">
        <v>5446</v>
      </c>
      <c r="C48" t="s" s="4">
        <v>88</v>
      </c>
      <c r="D48" t="s" s="4">
        <v>365</v>
      </c>
      <c r="E48" t="s" s="4">
        <v>365</v>
      </c>
      <c r="F48" t="s" s="4">
        <v>88</v>
      </c>
      <c r="G48" t="s" s="4">
        <v>88</v>
      </c>
    </row>
    <row r="49" ht="45.0" customHeight="true">
      <c r="A49" t="s" s="4">
        <v>355</v>
      </c>
      <c r="B49" t="s" s="4">
        <v>5447</v>
      </c>
      <c r="C49" t="s" s="4">
        <v>88</v>
      </c>
      <c r="D49" t="s" s="4">
        <v>365</v>
      </c>
      <c r="E49" t="s" s="4">
        <v>365</v>
      </c>
      <c r="F49" t="s" s="4">
        <v>88</v>
      </c>
      <c r="G49" t="s" s="4">
        <v>88</v>
      </c>
    </row>
    <row r="50" ht="45.0" customHeight="true">
      <c r="A50" t="s" s="4">
        <v>360</v>
      </c>
      <c r="B50" t="s" s="4">
        <v>5448</v>
      </c>
      <c r="C50" t="s" s="4">
        <v>88</v>
      </c>
      <c r="D50" t="s" s="4">
        <v>365</v>
      </c>
      <c r="E50" t="s" s="4">
        <v>365</v>
      </c>
      <c r="F50" t="s" s="4">
        <v>88</v>
      </c>
      <c r="G50" t="s" s="4">
        <v>88</v>
      </c>
    </row>
    <row r="51" ht="45.0" customHeight="true">
      <c r="A51" t="s" s="4">
        <v>366</v>
      </c>
      <c r="B51" t="s" s="4">
        <v>5449</v>
      </c>
      <c r="C51" t="s" s="4">
        <v>88</v>
      </c>
      <c r="D51" t="s" s="4">
        <v>365</v>
      </c>
      <c r="E51" t="s" s="4">
        <v>365</v>
      </c>
      <c r="F51" t="s" s="4">
        <v>88</v>
      </c>
      <c r="G51" t="s" s="4">
        <v>88</v>
      </c>
    </row>
    <row r="52" ht="45.0" customHeight="true">
      <c r="A52" t="s" s="4">
        <v>372</v>
      </c>
      <c r="B52" t="s" s="4">
        <v>5450</v>
      </c>
      <c r="C52" t="s" s="4">
        <v>88</v>
      </c>
      <c r="D52" t="s" s="4">
        <v>365</v>
      </c>
      <c r="E52" t="s" s="4">
        <v>365</v>
      </c>
      <c r="F52" t="s" s="4">
        <v>88</v>
      </c>
      <c r="G52" t="s" s="4">
        <v>88</v>
      </c>
    </row>
    <row r="53" ht="45.0" customHeight="true">
      <c r="A53" t="s" s="4">
        <v>377</v>
      </c>
      <c r="B53" t="s" s="4">
        <v>5451</v>
      </c>
      <c r="C53" t="s" s="4">
        <v>88</v>
      </c>
      <c r="D53" t="s" s="4">
        <v>365</v>
      </c>
      <c r="E53" t="s" s="4">
        <v>365</v>
      </c>
      <c r="F53" t="s" s="4">
        <v>88</v>
      </c>
      <c r="G53" t="s" s="4">
        <v>88</v>
      </c>
    </row>
    <row r="54" ht="45.0" customHeight="true">
      <c r="A54" t="s" s="4">
        <v>381</v>
      </c>
      <c r="B54" t="s" s="4">
        <v>5452</v>
      </c>
      <c r="C54" t="s" s="4">
        <v>88</v>
      </c>
      <c r="D54" t="s" s="4">
        <v>365</v>
      </c>
      <c r="E54" t="s" s="4">
        <v>365</v>
      </c>
      <c r="F54" t="s" s="4">
        <v>88</v>
      </c>
      <c r="G54" t="s" s="4">
        <v>88</v>
      </c>
    </row>
    <row r="55" ht="45.0" customHeight="true">
      <c r="A55" t="s" s="4">
        <v>385</v>
      </c>
      <c r="B55" t="s" s="4">
        <v>5453</v>
      </c>
      <c r="C55" t="s" s="4">
        <v>88</v>
      </c>
      <c r="D55" t="s" s="4">
        <v>365</v>
      </c>
      <c r="E55" t="s" s="4">
        <v>365</v>
      </c>
      <c r="F55" t="s" s="4">
        <v>88</v>
      </c>
      <c r="G55" t="s" s="4">
        <v>88</v>
      </c>
    </row>
    <row r="56" ht="45.0" customHeight="true">
      <c r="A56" t="s" s="4">
        <v>390</v>
      </c>
      <c r="B56" t="s" s="4">
        <v>5454</v>
      </c>
      <c r="C56" t="s" s="4">
        <v>88</v>
      </c>
      <c r="D56" t="s" s="4">
        <v>365</v>
      </c>
      <c r="E56" t="s" s="4">
        <v>365</v>
      </c>
      <c r="F56" t="s" s="4">
        <v>88</v>
      </c>
      <c r="G56" t="s" s="4">
        <v>88</v>
      </c>
    </row>
    <row r="57" ht="45.0" customHeight="true">
      <c r="A57" t="s" s="4">
        <v>395</v>
      </c>
      <c r="B57" t="s" s="4">
        <v>5455</v>
      </c>
      <c r="C57" t="s" s="4">
        <v>88</v>
      </c>
      <c r="D57" t="s" s="4">
        <v>365</v>
      </c>
      <c r="E57" t="s" s="4">
        <v>365</v>
      </c>
      <c r="F57" t="s" s="4">
        <v>88</v>
      </c>
      <c r="G57" t="s" s="4">
        <v>88</v>
      </c>
    </row>
    <row r="58" ht="45.0" customHeight="true">
      <c r="A58" t="s" s="4">
        <v>402</v>
      </c>
      <c r="B58" t="s" s="4">
        <v>5456</v>
      </c>
      <c r="C58" t="s" s="4">
        <v>88</v>
      </c>
      <c r="D58" t="s" s="4">
        <v>365</v>
      </c>
      <c r="E58" t="s" s="4">
        <v>365</v>
      </c>
      <c r="F58" t="s" s="4">
        <v>88</v>
      </c>
      <c r="G58" t="s" s="4">
        <v>88</v>
      </c>
    </row>
    <row r="59" ht="45.0" customHeight="true">
      <c r="A59" t="s" s="4">
        <v>408</v>
      </c>
      <c r="B59" t="s" s="4">
        <v>5457</v>
      </c>
      <c r="C59" t="s" s="4">
        <v>88</v>
      </c>
      <c r="D59" t="s" s="4">
        <v>365</v>
      </c>
      <c r="E59" t="s" s="4">
        <v>365</v>
      </c>
      <c r="F59" t="s" s="4">
        <v>88</v>
      </c>
      <c r="G59" t="s" s="4">
        <v>88</v>
      </c>
    </row>
    <row r="60" ht="45.0" customHeight="true">
      <c r="A60" t="s" s="4">
        <v>414</v>
      </c>
      <c r="B60" t="s" s="4">
        <v>5458</v>
      </c>
      <c r="C60" t="s" s="4">
        <v>88</v>
      </c>
      <c r="D60" t="s" s="4">
        <v>365</v>
      </c>
      <c r="E60" t="s" s="4">
        <v>365</v>
      </c>
      <c r="F60" t="s" s="4">
        <v>88</v>
      </c>
      <c r="G60" t="s" s="4">
        <v>88</v>
      </c>
    </row>
    <row r="61" ht="45.0" customHeight="true">
      <c r="A61" t="s" s="4">
        <v>419</v>
      </c>
      <c r="B61" t="s" s="4">
        <v>5459</v>
      </c>
      <c r="C61" t="s" s="4">
        <v>88</v>
      </c>
      <c r="D61" t="s" s="4">
        <v>365</v>
      </c>
      <c r="E61" t="s" s="4">
        <v>365</v>
      </c>
      <c r="F61" t="s" s="4">
        <v>88</v>
      </c>
      <c r="G61" t="s" s="4">
        <v>88</v>
      </c>
    </row>
    <row r="62" ht="45.0" customHeight="true">
      <c r="A62" t="s" s="4">
        <v>424</v>
      </c>
      <c r="B62" t="s" s="4">
        <v>5460</v>
      </c>
      <c r="C62" t="s" s="4">
        <v>88</v>
      </c>
      <c r="D62" t="s" s="4">
        <v>365</v>
      </c>
      <c r="E62" t="s" s="4">
        <v>365</v>
      </c>
      <c r="F62" t="s" s="4">
        <v>88</v>
      </c>
      <c r="G62" t="s" s="4">
        <v>88</v>
      </c>
    </row>
    <row r="63" ht="45.0" customHeight="true">
      <c r="A63" t="s" s="4">
        <v>431</v>
      </c>
      <c r="B63" t="s" s="4">
        <v>5461</v>
      </c>
      <c r="C63" t="s" s="4">
        <v>88</v>
      </c>
      <c r="D63" t="s" s="4">
        <v>365</v>
      </c>
      <c r="E63" t="s" s="4">
        <v>365</v>
      </c>
      <c r="F63" t="s" s="4">
        <v>88</v>
      </c>
      <c r="G63" t="s" s="4">
        <v>88</v>
      </c>
    </row>
    <row r="64" ht="45.0" customHeight="true">
      <c r="A64" t="s" s="4">
        <v>436</v>
      </c>
      <c r="B64" t="s" s="4">
        <v>5462</v>
      </c>
      <c r="C64" t="s" s="4">
        <v>88</v>
      </c>
      <c r="D64" t="s" s="4">
        <v>365</v>
      </c>
      <c r="E64" t="s" s="4">
        <v>365</v>
      </c>
      <c r="F64" t="s" s="4">
        <v>88</v>
      </c>
      <c r="G64" t="s" s="4">
        <v>88</v>
      </c>
    </row>
    <row r="65" ht="45.0" customHeight="true">
      <c r="A65" t="s" s="4">
        <v>438</v>
      </c>
      <c r="B65" t="s" s="4">
        <v>5463</v>
      </c>
      <c r="C65" t="s" s="4">
        <v>88</v>
      </c>
      <c r="D65" t="s" s="4">
        <v>365</v>
      </c>
      <c r="E65" t="s" s="4">
        <v>365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5464</v>
      </c>
      <c r="C66" t="s" s="4">
        <v>88</v>
      </c>
      <c r="D66" t="s" s="4">
        <v>365</v>
      </c>
      <c r="E66" t="s" s="4">
        <v>365</v>
      </c>
      <c r="F66" t="s" s="4">
        <v>88</v>
      </c>
      <c r="G66" t="s" s="4">
        <v>88</v>
      </c>
    </row>
    <row r="67" ht="45.0" customHeight="true">
      <c r="A67" t="s" s="4">
        <v>445</v>
      </c>
      <c r="B67" t="s" s="4">
        <v>5465</v>
      </c>
      <c r="C67" t="s" s="4">
        <v>88</v>
      </c>
      <c r="D67" t="s" s="4">
        <v>365</v>
      </c>
      <c r="E67" t="s" s="4">
        <v>365</v>
      </c>
      <c r="F67" t="s" s="4">
        <v>88</v>
      </c>
      <c r="G67" t="s" s="4">
        <v>88</v>
      </c>
    </row>
    <row r="68" ht="45.0" customHeight="true">
      <c r="A68" t="s" s="4">
        <v>452</v>
      </c>
      <c r="B68" t="s" s="4">
        <v>5466</v>
      </c>
      <c r="C68" t="s" s="4">
        <v>88</v>
      </c>
      <c r="D68" t="s" s="4">
        <v>365</v>
      </c>
      <c r="E68" t="s" s="4">
        <v>365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5467</v>
      </c>
      <c r="C69" t="s" s="4">
        <v>88</v>
      </c>
      <c r="D69" t="s" s="4">
        <v>365</v>
      </c>
      <c r="E69" t="s" s="4">
        <v>365</v>
      </c>
      <c r="F69" t="s" s="4">
        <v>88</v>
      </c>
      <c r="G69" t="s" s="4">
        <v>88</v>
      </c>
    </row>
    <row r="70" ht="45.0" customHeight="true">
      <c r="A70" t="s" s="4">
        <v>461</v>
      </c>
      <c r="B70" t="s" s="4">
        <v>5468</v>
      </c>
      <c r="C70" t="s" s="4">
        <v>88</v>
      </c>
      <c r="D70" t="s" s="4">
        <v>365</v>
      </c>
      <c r="E70" t="s" s="4">
        <v>365</v>
      </c>
      <c r="F70" t="s" s="4">
        <v>88</v>
      </c>
      <c r="G70" t="s" s="4">
        <v>88</v>
      </c>
    </row>
    <row r="71" ht="45.0" customHeight="true">
      <c r="A71" t="s" s="4">
        <v>465</v>
      </c>
      <c r="B71" t="s" s="4">
        <v>5469</v>
      </c>
      <c r="C71" t="s" s="4">
        <v>88</v>
      </c>
      <c r="D71" t="s" s="4">
        <v>365</v>
      </c>
      <c r="E71" t="s" s="4">
        <v>365</v>
      </c>
      <c r="F71" t="s" s="4">
        <v>88</v>
      </c>
      <c r="G71" t="s" s="4">
        <v>88</v>
      </c>
    </row>
    <row r="72" ht="45.0" customHeight="true">
      <c r="A72" t="s" s="4">
        <v>468</v>
      </c>
      <c r="B72" t="s" s="4">
        <v>5470</v>
      </c>
      <c r="C72" t="s" s="4">
        <v>88</v>
      </c>
      <c r="D72" t="s" s="4">
        <v>365</v>
      </c>
      <c r="E72" t="s" s="4">
        <v>365</v>
      </c>
      <c r="F72" t="s" s="4">
        <v>88</v>
      </c>
      <c r="G72" t="s" s="4">
        <v>88</v>
      </c>
    </row>
    <row r="73" ht="45.0" customHeight="true">
      <c r="A73" t="s" s="4">
        <v>472</v>
      </c>
      <c r="B73" t="s" s="4">
        <v>5471</v>
      </c>
      <c r="C73" t="s" s="4">
        <v>88</v>
      </c>
      <c r="D73" t="s" s="4">
        <v>365</v>
      </c>
      <c r="E73" t="s" s="4">
        <v>365</v>
      </c>
      <c r="F73" t="s" s="4">
        <v>88</v>
      </c>
      <c r="G73" t="s" s="4">
        <v>88</v>
      </c>
    </row>
    <row r="74" ht="45.0" customHeight="true">
      <c r="A74" t="s" s="4">
        <v>476</v>
      </c>
      <c r="B74" t="s" s="4">
        <v>5472</v>
      </c>
      <c r="C74" t="s" s="4">
        <v>88</v>
      </c>
      <c r="D74" t="s" s="4">
        <v>365</v>
      </c>
      <c r="E74" t="s" s="4">
        <v>365</v>
      </c>
      <c r="F74" t="s" s="4">
        <v>88</v>
      </c>
      <c r="G74" t="s" s="4">
        <v>88</v>
      </c>
    </row>
    <row r="75" ht="45.0" customHeight="true">
      <c r="A75" t="s" s="4">
        <v>479</v>
      </c>
      <c r="B75" t="s" s="4">
        <v>5473</v>
      </c>
      <c r="C75" t="s" s="4">
        <v>88</v>
      </c>
      <c r="D75" t="s" s="4">
        <v>365</v>
      </c>
      <c r="E75" t="s" s="4">
        <v>365</v>
      </c>
      <c r="F75" t="s" s="4">
        <v>88</v>
      </c>
      <c r="G75" t="s" s="4">
        <v>88</v>
      </c>
    </row>
    <row r="76" ht="45.0" customHeight="true">
      <c r="A76" t="s" s="4">
        <v>483</v>
      </c>
      <c r="B76" t="s" s="4">
        <v>5474</v>
      </c>
      <c r="C76" t="s" s="4">
        <v>88</v>
      </c>
      <c r="D76" t="s" s="4">
        <v>365</v>
      </c>
      <c r="E76" t="s" s="4">
        <v>365</v>
      </c>
      <c r="F76" t="s" s="4">
        <v>88</v>
      </c>
      <c r="G76" t="s" s="4">
        <v>88</v>
      </c>
    </row>
    <row r="77" ht="45.0" customHeight="true">
      <c r="A77" t="s" s="4">
        <v>488</v>
      </c>
      <c r="B77" t="s" s="4">
        <v>5475</v>
      </c>
      <c r="C77" t="s" s="4">
        <v>88</v>
      </c>
      <c r="D77" t="s" s="4">
        <v>365</v>
      </c>
      <c r="E77" t="s" s="4">
        <v>365</v>
      </c>
      <c r="F77" t="s" s="4">
        <v>88</v>
      </c>
      <c r="G77" t="s" s="4">
        <v>88</v>
      </c>
    </row>
    <row r="78" ht="45.0" customHeight="true">
      <c r="A78" t="s" s="4">
        <v>492</v>
      </c>
      <c r="B78" t="s" s="4">
        <v>5476</v>
      </c>
      <c r="C78" t="s" s="4">
        <v>88</v>
      </c>
      <c r="D78" t="s" s="4">
        <v>365</v>
      </c>
      <c r="E78" t="s" s="4">
        <v>365</v>
      </c>
      <c r="F78" t="s" s="4">
        <v>88</v>
      </c>
      <c r="G78" t="s" s="4">
        <v>88</v>
      </c>
    </row>
    <row r="79" ht="45.0" customHeight="true">
      <c r="A79" t="s" s="4">
        <v>496</v>
      </c>
      <c r="B79" t="s" s="4">
        <v>5477</v>
      </c>
      <c r="C79" t="s" s="4">
        <v>88</v>
      </c>
      <c r="D79" t="s" s="4">
        <v>365</v>
      </c>
      <c r="E79" t="s" s="4">
        <v>365</v>
      </c>
      <c r="F79" t="s" s="4">
        <v>88</v>
      </c>
      <c r="G79" t="s" s="4">
        <v>88</v>
      </c>
    </row>
    <row r="80" ht="45.0" customHeight="true">
      <c r="A80" t="s" s="4">
        <v>500</v>
      </c>
      <c r="B80" t="s" s="4">
        <v>5478</v>
      </c>
      <c r="C80" t="s" s="4">
        <v>88</v>
      </c>
      <c r="D80" t="s" s="4">
        <v>365</v>
      </c>
      <c r="E80" t="s" s="4">
        <v>365</v>
      </c>
      <c r="F80" t="s" s="4">
        <v>88</v>
      </c>
      <c r="G80" t="s" s="4">
        <v>88</v>
      </c>
    </row>
    <row r="81" ht="45.0" customHeight="true">
      <c r="A81" t="s" s="4">
        <v>504</v>
      </c>
      <c r="B81" t="s" s="4">
        <v>5479</v>
      </c>
      <c r="C81" t="s" s="4">
        <v>88</v>
      </c>
      <c r="D81" t="s" s="4">
        <v>365</v>
      </c>
      <c r="E81" t="s" s="4">
        <v>365</v>
      </c>
      <c r="F81" t="s" s="4">
        <v>88</v>
      </c>
      <c r="G81" t="s" s="4">
        <v>88</v>
      </c>
    </row>
    <row r="82" ht="45.0" customHeight="true">
      <c r="A82" t="s" s="4">
        <v>508</v>
      </c>
      <c r="B82" t="s" s="4">
        <v>5480</v>
      </c>
      <c r="C82" t="s" s="4">
        <v>88</v>
      </c>
      <c r="D82" t="s" s="4">
        <v>365</v>
      </c>
      <c r="E82" t="s" s="4">
        <v>365</v>
      </c>
      <c r="F82" t="s" s="4">
        <v>88</v>
      </c>
      <c r="G82" t="s" s="4">
        <v>88</v>
      </c>
    </row>
    <row r="83" ht="45.0" customHeight="true">
      <c r="A83" t="s" s="4">
        <v>511</v>
      </c>
      <c r="B83" t="s" s="4">
        <v>5481</v>
      </c>
      <c r="C83" t="s" s="4">
        <v>88</v>
      </c>
      <c r="D83" t="s" s="4">
        <v>365</v>
      </c>
      <c r="E83" t="s" s="4">
        <v>365</v>
      </c>
      <c r="F83" t="s" s="4">
        <v>88</v>
      </c>
      <c r="G83" t="s" s="4">
        <v>88</v>
      </c>
    </row>
    <row r="84" ht="45.0" customHeight="true">
      <c r="A84" t="s" s="4">
        <v>515</v>
      </c>
      <c r="B84" t="s" s="4">
        <v>5482</v>
      </c>
      <c r="C84" t="s" s="4">
        <v>88</v>
      </c>
      <c r="D84" t="s" s="4">
        <v>365</v>
      </c>
      <c r="E84" t="s" s="4">
        <v>365</v>
      </c>
      <c r="F84" t="s" s="4">
        <v>88</v>
      </c>
      <c r="G84" t="s" s="4">
        <v>88</v>
      </c>
    </row>
    <row r="85" ht="45.0" customHeight="true">
      <c r="A85" t="s" s="4">
        <v>518</v>
      </c>
      <c r="B85" t="s" s="4">
        <v>5483</v>
      </c>
      <c r="C85" t="s" s="4">
        <v>88</v>
      </c>
      <c r="D85" t="s" s="4">
        <v>365</v>
      </c>
      <c r="E85" t="s" s="4">
        <v>365</v>
      </c>
      <c r="F85" t="s" s="4">
        <v>88</v>
      </c>
      <c r="G85" t="s" s="4">
        <v>88</v>
      </c>
    </row>
    <row r="86" ht="45.0" customHeight="true">
      <c r="A86" t="s" s="4">
        <v>521</v>
      </c>
      <c r="B86" t="s" s="4">
        <v>5484</v>
      </c>
      <c r="C86" t="s" s="4">
        <v>88</v>
      </c>
      <c r="D86" t="s" s="4">
        <v>365</v>
      </c>
      <c r="E86" t="s" s="4">
        <v>365</v>
      </c>
      <c r="F86" t="s" s="4">
        <v>88</v>
      </c>
      <c r="G86" t="s" s="4">
        <v>88</v>
      </c>
    </row>
    <row r="87" ht="45.0" customHeight="true">
      <c r="A87" t="s" s="4">
        <v>527</v>
      </c>
      <c r="B87" t="s" s="4">
        <v>5485</v>
      </c>
      <c r="C87" t="s" s="4">
        <v>88</v>
      </c>
      <c r="D87" t="s" s="4">
        <v>365</v>
      </c>
      <c r="E87" t="s" s="4">
        <v>365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5486</v>
      </c>
      <c r="C88" t="s" s="4">
        <v>88</v>
      </c>
      <c r="D88" t="s" s="4">
        <v>365</v>
      </c>
      <c r="E88" t="s" s="4">
        <v>365</v>
      </c>
      <c r="F88" t="s" s="4">
        <v>88</v>
      </c>
      <c r="G88" t="s" s="4">
        <v>88</v>
      </c>
    </row>
    <row r="89" ht="45.0" customHeight="true">
      <c r="A89" t="s" s="4">
        <v>532</v>
      </c>
      <c r="B89" t="s" s="4">
        <v>5487</v>
      </c>
      <c r="C89" t="s" s="4">
        <v>88</v>
      </c>
      <c r="D89" t="s" s="4">
        <v>365</v>
      </c>
      <c r="E89" t="s" s="4">
        <v>365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5488</v>
      </c>
      <c r="C90" t="s" s="4">
        <v>88</v>
      </c>
      <c r="D90" t="s" s="4">
        <v>365</v>
      </c>
      <c r="E90" t="s" s="4">
        <v>365</v>
      </c>
      <c r="F90" t="s" s="4">
        <v>88</v>
      </c>
      <c r="G90" t="s" s="4">
        <v>88</v>
      </c>
    </row>
    <row r="91" ht="45.0" customHeight="true">
      <c r="A91" t="s" s="4">
        <v>543</v>
      </c>
      <c r="B91" t="s" s="4">
        <v>5489</v>
      </c>
      <c r="C91" t="s" s="4">
        <v>88</v>
      </c>
      <c r="D91" t="s" s="4">
        <v>365</v>
      </c>
      <c r="E91" t="s" s="4">
        <v>365</v>
      </c>
      <c r="F91" t="s" s="4">
        <v>88</v>
      </c>
      <c r="G91" t="s" s="4">
        <v>88</v>
      </c>
    </row>
    <row r="92" ht="45.0" customHeight="true">
      <c r="A92" t="s" s="4">
        <v>548</v>
      </c>
      <c r="B92" t="s" s="4">
        <v>5490</v>
      </c>
      <c r="C92" t="s" s="4">
        <v>88</v>
      </c>
      <c r="D92" t="s" s="4">
        <v>365</v>
      </c>
      <c r="E92" t="s" s="4">
        <v>365</v>
      </c>
      <c r="F92" t="s" s="4">
        <v>88</v>
      </c>
      <c r="G92" t="s" s="4">
        <v>88</v>
      </c>
    </row>
    <row r="93" ht="45.0" customHeight="true">
      <c r="A93" t="s" s="4">
        <v>552</v>
      </c>
      <c r="B93" t="s" s="4">
        <v>5491</v>
      </c>
      <c r="C93" t="s" s="4">
        <v>88</v>
      </c>
      <c r="D93" t="s" s="4">
        <v>365</v>
      </c>
      <c r="E93" t="s" s="4">
        <v>365</v>
      </c>
      <c r="F93" t="s" s="4">
        <v>88</v>
      </c>
      <c r="G93" t="s" s="4">
        <v>88</v>
      </c>
    </row>
    <row r="94" ht="45.0" customHeight="true">
      <c r="A94" t="s" s="4">
        <v>555</v>
      </c>
      <c r="B94" t="s" s="4">
        <v>5492</v>
      </c>
      <c r="C94" t="s" s="4">
        <v>88</v>
      </c>
      <c r="D94" t="s" s="4">
        <v>365</v>
      </c>
      <c r="E94" t="s" s="4">
        <v>365</v>
      </c>
      <c r="F94" t="s" s="4">
        <v>88</v>
      </c>
      <c r="G94" t="s" s="4">
        <v>88</v>
      </c>
    </row>
    <row r="95" ht="45.0" customHeight="true">
      <c r="A95" t="s" s="4">
        <v>558</v>
      </c>
      <c r="B95" t="s" s="4">
        <v>5493</v>
      </c>
      <c r="C95" t="s" s="4">
        <v>88</v>
      </c>
      <c r="D95" t="s" s="4">
        <v>365</v>
      </c>
      <c r="E95" t="s" s="4">
        <v>365</v>
      </c>
      <c r="F95" t="s" s="4">
        <v>88</v>
      </c>
      <c r="G95" t="s" s="4">
        <v>88</v>
      </c>
    </row>
    <row r="96" ht="45.0" customHeight="true">
      <c r="A96" t="s" s="4">
        <v>563</v>
      </c>
      <c r="B96" t="s" s="4">
        <v>5494</v>
      </c>
      <c r="C96" t="s" s="4">
        <v>88</v>
      </c>
      <c r="D96" t="s" s="4">
        <v>365</v>
      </c>
      <c r="E96" t="s" s="4">
        <v>365</v>
      </c>
      <c r="F96" t="s" s="4">
        <v>88</v>
      </c>
      <c r="G96" t="s" s="4">
        <v>88</v>
      </c>
    </row>
    <row r="97" ht="45.0" customHeight="true">
      <c r="A97" t="s" s="4">
        <v>566</v>
      </c>
      <c r="B97" t="s" s="4">
        <v>5495</v>
      </c>
      <c r="C97" t="s" s="4">
        <v>88</v>
      </c>
      <c r="D97" t="s" s="4">
        <v>365</v>
      </c>
      <c r="E97" t="s" s="4">
        <v>365</v>
      </c>
      <c r="F97" t="s" s="4">
        <v>88</v>
      </c>
      <c r="G97" t="s" s="4">
        <v>88</v>
      </c>
    </row>
    <row r="98" ht="45.0" customHeight="true">
      <c r="A98" t="s" s="4">
        <v>570</v>
      </c>
      <c r="B98" t="s" s="4">
        <v>5496</v>
      </c>
      <c r="C98" t="s" s="4">
        <v>88</v>
      </c>
      <c r="D98" t="s" s="4">
        <v>365</v>
      </c>
      <c r="E98" t="s" s="4">
        <v>365</v>
      </c>
      <c r="F98" t="s" s="4">
        <v>88</v>
      </c>
      <c r="G98" t="s" s="4">
        <v>88</v>
      </c>
    </row>
    <row r="99" ht="45.0" customHeight="true">
      <c r="A99" t="s" s="4">
        <v>574</v>
      </c>
      <c r="B99" t="s" s="4">
        <v>5497</v>
      </c>
      <c r="C99" t="s" s="4">
        <v>88</v>
      </c>
      <c r="D99" t="s" s="4">
        <v>365</v>
      </c>
      <c r="E99" t="s" s="4">
        <v>365</v>
      </c>
      <c r="F99" t="s" s="4">
        <v>88</v>
      </c>
      <c r="G99" t="s" s="4">
        <v>88</v>
      </c>
    </row>
    <row r="100" ht="45.0" customHeight="true">
      <c r="A100" t="s" s="4">
        <v>577</v>
      </c>
      <c r="B100" t="s" s="4">
        <v>5498</v>
      </c>
      <c r="C100" t="s" s="4">
        <v>88</v>
      </c>
      <c r="D100" t="s" s="4">
        <v>365</v>
      </c>
      <c r="E100" t="s" s="4">
        <v>365</v>
      </c>
      <c r="F100" t="s" s="4">
        <v>88</v>
      </c>
      <c r="G100" t="s" s="4">
        <v>88</v>
      </c>
    </row>
    <row r="101" ht="45.0" customHeight="true">
      <c r="A101" t="s" s="4">
        <v>582</v>
      </c>
      <c r="B101" t="s" s="4">
        <v>5499</v>
      </c>
      <c r="C101" t="s" s="4">
        <v>88</v>
      </c>
      <c r="D101" t="s" s="4">
        <v>365</v>
      </c>
      <c r="E101" t="s" s="4">
        <v>365</v>
      </c>
      <c r="F101" t="s" s="4">
        <v>88</v>
      </c>
      <c r="G101" t="s" s="4">
        <v>88</v>
      </c>
    </row>
    <row r="102" ht="45.0" customHeight="true">
      <c r="A102" t="s" s="4">
        <v>586</v>
      </c>
      <c r="B102" t="s" s="4">
        <v>5500</v>
      </c>
      <c r="C102" t="s" s="4">
        <v>88</v>
      </c>
      <c r="D102" t="s" s="4">
        <v>365</v>
      </c>
      <c r="E102" t="s" s="4">
        <v>365</v>
      </c>
      <c r="F102" t="s" s="4">
        <v>88</v>
      </c>
      <c r="G102" t="s" s="4">
        <v>88</v>
      </c>
    </row>
    <row r="103" ht="45.0" customHeight="true">
      <c r="A103" t="s" s="4">
        <v>590</v>
      </c>
      <c r="B103" t="s" s="4">
        <v>5501</v>
      </c>
      <c r="C103" t="s" s="4">
        <v>88</v>
      </c>
      <c r="D103" t="s" s="4">
        <v>365</v>
      </c>
      <c r="E103" t="s" s="4">
        <v>365</v>
      </c>
      <c r="F103" t="s" s="4">
        <v>88</v>
      </c>
      <c r="G103" t="s" s="4">
        <v>88</v>
      </c>
    </row>
    <row r="104" ht="45.0" customHeight="true">
      <c r="A104" t="s" s="4">
        <v>594</v>
      </c>
      <c r="B104" t="s" s="4">
        <v>5502</v>
      </c>
      <c r="C104" t="s" s="4">
        <v>88</v>
      </c>
      <c r="D104" t="s" s="4">
        <v>365</v>
      </c>
      <c r="E104" t="s" s="4">
        <v>365</v>
      </c>
      <c r="F104" t="s" s="4">
        <v>88</v>
      </c>
      <c r="G104" t="s" s="4">
        <v>88</v>
      </c>
    </row>
    <row r="105" ht="45.0" customHeight="true">
      <c r="A105" t="s" s="4">
        <v>598</v>
      </c>
      <c r="B105" t="s" s="4">
        <v>5503</v>
      </c>
      <c r="C105" t="s" s="4">
        <v>88</v>
      </c>
      <c r="D105" t="s" s="4">
        <v>365</v>
      </c>
      <c r="E105" t="s" s="4">
        <v>365</v>
      </c>
      <c r="F105" t="s" s="4">
        <v>88</v>
      </c>
      <c r="G105" t="s" s="4">
        <v>88</v>
      </c>
    </row>
    <row r="106" ht="45.0" customHeight="true">
      <c r="A106" t="s" s="4">
        <v>602</v>
      </c>
      <c r="B106" t="s" s="4">
        <v>5504</v>
      </c>
      <c r="C106" t="s" s="4">
        <v>88</v>
      </c>
      <c r="D106" t="s" s="4">
        <v>365</v>
      </c>
      <c r="E106" t="s" s="4">
        <v>365</v>
      </c>
      <c r="F106" t="s" s="4">
        <v>88</v>
      </c>
      <c r="G106" t="s" s="4">
        <v>88</v>
      </c>
    </row>
    <row r="107" ht="45.0" customHeight="true">
      <c r="A107" t="s" s="4">
        <v>606</v>
      </c>
      <c r="B107" t="s" s="4">
        <v>5505</v>
      </c>
      <c r="C107" t="s" s="4">
        <v>88</v>
      </c>
      <c r="D107" t="s" s="4">
        <v>365</v>
      </c>
      <c r="E107" t="s" s="4">
        <v>365</v>
      </c>
      <c r="F107" t="s" s="4">
        <v>88</v>
      </c>
      <c r="G107" t="s" s="4">
        <v>88</v>
      </c>
    </row>
    <row r="108" ht="45.0" customHeight="true">
      <c r="A108" t="s" s="4">
        <v>611</v>
      </c>
      <c r="B108" t="s" s="4">
        <v>5506</v>
      </c>
      <c r="C108" t="s" s="4">
        <v>88</v>
      </c>
      <c r="D108" t="s" s="4">
        <v>365</v>
      </c>
      <c r="E108" t="s" s="4">
        <v>365</v>
      </c>
      <c r="F108" t="s" s="4">
        <v>88</v>
      </c>
      <c r="G108" t="s" s="4">
        <v>88</v>
      </c>
    </row>
    <row r="109" ht="45.0" customHeight="true">
      <c r="A109" t="s" s="4">
        <v>615</v>
      </c>
      <c r="B109" t="s" s="4">
        <v>5507</v>
      </c>
      <c r="C109" t="s" s="4">
        <v>88</v>
      </c>
      <c r="D109" t="s" s="4">
        <v>365</v>
      </c>
      <c r="E109" t="s" s="4">
        <v>365</v>
      </c>
      <c r="F109" t="s" s="4">
        <v>88</v>
      </c>
      <c r="G109" t="s" s="4">
        <v>88</v>
      </c>
    </row>
    <row r="110" ht="45.0" customHeight="true">
      <c r="A110" t="s" s="4">
        <v>617</v>
      </c>
      <c r="B110" t="s" s="4">
        <v>5508</v>
      </c>
      <c r="C110" t="s" s="4">
        <v>88</v>
      </c>
      <c r="D110" t="s" s="4">
        <v>365</v>
      </c>
      <c r="E110" t="s" s="4">
        <v>365</v>
      </c>
      <c r="F110" t="s" s="4">
        <v>88</v>
      </c>
      <c r="G110" t="s" s="4">
        <v>88</v>
      </c>
    </row>
    <row r="111" ht="45.0" customHeight="true">
      <c r="A111" t="s" s="4">
        <v>622</v>
      </c>
      <c r="B111" t="s" s="4">
        <v>5509</v>
      </c>
      <c r="C111" t="s" s="4">
        <v>88</v>
      </c>
      <c r="D111" t="s" s="4">
        <v>365</v>
      </c>
      <c r="E111" t="s" s="4">
        <v>365</v>
      </c>
      <c r="F111" t="s" s="4">
        <v>88</v>
      </c>
      <c r="G111" t="s" s="4">
        <v>88</v>
      </c>
    </row>
    <row r="112" ht="45.0" customHeight="true">
      <c r="A112" t="s" s="4">
        <v>628</v>
      </c>
      <c r="B112" t="s" s="4">
        <v>5510</v>
      </c>
      <c r="C112" t="s" s="4">
        <v>88</v>
      </c>
      <c r="D112" t="s" s="4">
        <v>365</v>
      </c>
      <c r="E112" t="s" s="4">
        <v>365</v>
      </c>
      <c r="F112" t="s" s="4">
        <v>88</v>
      </c>
      <c r="G112" t="s" s="4">
        <v>88</v>
      </c>
    </row>
    <row r="113" ht="45.0" customHeight="true">
      <c r="A113" t="s" s="4">
        <v>633</v>
      </c>
      <c r="B113" t="s" s="4">
        <v>5511</v>
      </c>
      <c r="C113" t="s" s="4">
        <v>88</v>
      </c>
      <c r="D113" t="s" s="4">
        <v>365</v>
      </c>
      <c r="E113" t="s" s="4">
        <v>365</v>
      </c>
      <c r="F113" t="s" s="4">
        <v>88</v>
      </c>
      <c r="G113" t="s" s="4">
        <v>88</v>
      </c>
    </row>
    <row r="114" ht="45.0" customHeight="true">
      <c r="A114" t="s" s="4">
        <v>637</v>
      </c>
      <c r="B114" t="s" s="4">
        <v>5512</v>
      </c>
      <c r="C114" t="s" s="4">
        <v>88</v>
      </c>
      <c r="D114" t="s" s="4">
        <v>365</v>
      </c>
      <c r="E114" t="s" s="4">
        <v>365</v>
      </c>
      <c r="F114" t="s" s="4">
        <v>88</v>
      </c>
      <c r="G114" t="s" s="4">
        <v>88</v>
      </c>
    </row>
    <row r="115" ht="45.0" customHeight="true">
      <c r="A115" t="s" s="4">
        <v>641</v>
      </c>
      <c r="B115" t="s" s="4">
        <v>5513</v>
      </c>
      <c r="C115" t="s" s="4">
        <v>88</v>
      </c>
      <c r="D115" t="s" s="4">
        <v>365</v>
      </c>
      <c r="E115" t="s" s="4">
        <v>365</v>
      </c>
      <c r="F115" t="s" s="4">
        <v>88</v>
      </c>
      <c r="G115" t="s" s="4">
        <v>88</v>
      </c>
    </row>
    <row r="116" ht="45.0" customHeight="true">
      <c r="A116" t="s" s="4">
        <v>645</v>
      </c>
      <c r="B116" t="s" s="4">
        <v>5514</v>
      </c>
      <c r="C116" t="s" s="4">
        <v>88</v>
      </c>
      <c r="D116" t="s" s="4">
        <v>365</v>
      </c>
      <c r="E116" t="s" s="4">
        <v>365</v>
      </c>
      <c r="F116" t="s" s="4">
        <v>88</v>
      </c>
      <c r="G116" t="s" s="4">
        <v>88</v>
      </c>
    </row>
    <row r="117" ht="45.0" customHeight="true">
      <c r="A117" t="s" s="4">
        <v>650</v>
      </c>
      <c r="B117" t="s" s="4">
        <v>5515</v>
      </c>
      <c r="C117" t="s" s="4">
        <v>88</v>
      </c>
      <c r="D117" t="s" s="4">
        <v>365</v>
      </c>
      <c r="E117" t="s" s="4">
        <v>365</v>
      </c>
      <c r="F117" t="s" s="4">
        <v>88</v>
      </c>
      <c r="G117" t="s" s="4">
        <v>88</v>
      </c>
    </row>
    <row r="118" ht="45.0" customHeight="true">
      <c r="A118" t="s" s="4">
        <v>654</v>
      </c>
      <c r="B118" t="s" s="4">
        <v>5516</v>
      </c>
      <c r="C118" t="s" s="4">
        <v>88</v>
      </c>
      <c r="D118" t="s" s="4">
        <v>365</v>
      </c>
      <c r="E118" t="s" s="4">
        <v>365</v>
      </c>
      <c r="F118" t="s" s="4">
        <v>88</v>
      </c>
      <c r="G118" t="s" s="4">
        <v>88</v>
      </c>
    </row>
    <row r="119" ht="45.0" customHeight="true">
      <c r="A119" t="s" s="4">
        <v>657</v>
      </c>
      <c r="B119" t="s" s="4">
        <v>5517</v>
      </c>
      <c r="C119" t="s" s="4">
        <v>88</v>
      </c>
      <c r="D119" t="s" s="4">
        <v>365</v>
      </c>
      <c r="E119" t="s" s="4">
        <v>365</v>
      </c>
      <c r="F119" t="s" s="4">
        <v>88</v>
      </c>
      <c r="G119" t="s" s="4">
        <v>88</v>
      </c>
    </row>
    <row r="120" ht="45.0" customHeight="true">
      <c r="A120" t="s" s="4">
        <v>662</v>
      </c>
      <c r="B120" t="s" s="4">
        <v>5518</v>
      </c>
      <c r="C120" t="s" s="4">
        <v>88</v>
      </c>
      <c r="D120" t="s" s="4">
        <v>365</v>
      </c>
      <c r="E120" t="s" s="4">
        <v>365</v>
      </c>
      <c r="F120" t="s" s="4">
        <v>88</v>
      </c>
      <c r="G120" t="s" s="4">
        <v>88</v>
      </c>
    </row>
    <row r="121" ht="45.0" customHeight="true">
      <c r="A121" t="s" s="4">
        <v>666</v>
      </c>
      <c r="B121" t="s" s="4">
        <v>5519</v>
      </c>
      <c r="C121" t="s" s="4">
        <v>88</v>
      </c>
      <c r="D121" t="s" s="4">
        <v>365</v>
      </c>
      <c r="E121" t="s" s="4">
        <v>365</v>
      </c>
      <c r="F121" t="s" s="4">
        <v>88</v>
      </c>
      <c r="G121" t="s" s="4">
        <v>88</v>
      </c>
    </row>
    <row r="122" ht="45.0" customHeight="true">
      <c r="A122" t="s" s="4">
        <v>671</v>
      </c>
      <c r="B122" t="s" s="4">
        <v>5520</v>
      </c>
      <c r="C122" t="s" s="4">
        <v>88</v>
      </c>
      <c r="D122" t="s" s="4">
        <v>365</v>
      </c>
      <c r="E122" t="s" s="4">
        <v>365</v>
      </c>
      <c r="F122" t="s" s="4">
        <v>88</v>
      </c>
      <c r="G122" t="s" s="4">
        <v>88</v>
      </c>
    </row>
    <row r="123" ht="45.0" customHeight="true">
      <c r="A123" t="s" s="4">
        <v>674</v>
      </c>
      <c r="B123" t="s" s="4">
        <v>5521</v>
      </c>
      <c r="C123" t="s" s="4">
        <v>88</v>
      </c>
      <c r="D123" t="s" s="4">
        <v>365</v>
      </c>
      <c r="E123" t="s" s="4">
        <v>365</v>
      </c>
      <c r="F123" t="s" s="4">
        <v>88</v>
      </c>
      <c r="G123" t="s" s="4">
        <v>88</v>
      </c>
    </row>
    <row r="124" ht="45.0" customHeight="true">
      <c r="A124" t="s" s="4">
        <v>677</v>
      </c>
      <c r="B124" t="s" s="4">
        <v>5522</v>
      </c>
      <c r="C124" t="s" s="4">
        <v>88</v>
      </c>
      <c r="D124" t="s" s="4">
        <v>365</v>
      </c>
      <c r="E124" t="s" s="4">
        <v>365</v>
      </c>
      <c r="F124" t="s" s="4">
        <v>88</v>
      </c>
      <c r="G124" t="s" s="4">
        <v>88</v>
      </c>
    </row>
    <row r="125" ht="45.0" customHeight="true">
      <c r="A125" t="s" s="4">
        <v>680</v>
      </c>
      <c r="B125" t="s" s="4">
        <v>5523</v>
      </c>
      <c r="C125" t="s" s="4">
        <v>88</v>
      </c>
      <c r="D125" t="s" s="4">
        <v>365</v>
      </c>
      <c r="E125" t="s" s="4">
        <v>365</v>
      </c>
      <c r="F125" t="s" s="4">
        <v>88</v>
      </c>
      <c r="G125" t="s" s="4">
        <v>88</v>
      </c>
    </row>
    <row r="126" ht="45.0" customHeight="true">
      <c r="A126" t="s" s="4">
        <v>683</v>
      </c>
      <c r="B126" t="s" s="4">
        <v>5524</v>
      </c>
      <c r="C126" t="s" s="4">
        <v>88</v>
      </c>
      <c r="D126" t="s" s="4">
        <v>365</v>
      </c>
      <c r="E126" t="s" s="4">
        <v>365</v>
      </c>
      <c r="F126" t="s" s="4">
        <v>88</v>
      </c>
      <c r="G126" t="s" s="4">
        <v>88</v>
      </c>
    </row>
    <row r="127" ht="45.0" customHeight="true">
      <c r="A127" t="s" s="4">
        <v>689</v>
      </c>
      <c r="B127" t="s" s="4">
        <v>5525</v>
      </c>
      <c r="C127" t="s" s="4">
        <v>88</v>
      </c>
      <c r="D127" t="s" s="4">
        <v>365</v>
      </c>
      <c r="E127" t="s" s="4">
        <v>365</v>
      </c>
      <c r="F127" t="s" s="4">
        <v>88</v>
      </c>
      <c r="G127" t="s" s="4">
        <v>88</v>
      </c>
    </row>
    <row r="128" ht="45.0" customHeight="true">
      <c r="A128" t="s" s="4">
        <v>693</v>
      </c>
      <c r="B128" t="s" s="4">
        <v>5526</v>
      </c>
      <c r="C128" t="s" s="4">
        <v>88</v>
      </c>
      <c r="D128" t="s" s="4">
        <v>365</v>
      </c>
      <c r="E128" t="s" s="4">
        <v>365</v>
      </c>
      <c r="F128" t="s" s="4">
        <v>88</v>
      </c>
      <c r="G128" t="s" s="4">
        <v>88</v>
      </c>
    </row>
    <row r="129" ht="45.0" customHeight="true">
      <c r="A129" t="s" s="4">
        <v>696</v>
      </c>
      <c r="B129" t="s" s="4">
        <v>5527</v>
      </c>
      <c r="C129" t="s" s="4">
        <v>88</v>
      </c>
      <c r="D129" t="s" s="4">
        <v>365</v>
      </c>
      <c r="E129" t="s" s="4">
        <v>365</v>
      </c>
      <c r="F129" t="s" s="4">
        <v>88</v>
      </c>
      <c r="G129" t="s" s="4">
        <v>88</v>
      </c>
    </row>
    <row r="130" ht="45.0" customHeight="true">
      <c r="A130" t="s" s="4">
        <v>699</v>
      </c>
      <c r="B130" t="s" s="4">
        <v>5528</v>
      </c>
      <c r="C130" t="s" s="4">
        <v>88</v>
      </c>
      <c r="D130" t="s" s="4">
        <v>365</v>
      </c>
      <c r="E130" t="s" s="4">
        <v>365</v>
      </c>
      <c r="F130" t="s" s="4">
        <v>88</v>
      </c>
      <c r="G130" t="s" s="4">
        <v>88</v>
      </c>
    </row>
    <row r="131" ht="45.0" customHeight="true">
      <c r="A131" t="s" s="4">
        <v>702</v>
      </c>
      <c r="B131" t="s" s="4">
        <v>5529</v>
      </c>
      <c r="C131" t="s" s="4">
        <v>88</v>
      </c>
      <c r="D131" t="s" s="4">
        <v>365</v>
      </c>
      <c r="E131" t="s" s="4">
        <v>365</v>
      </c>
      <c r="F131" t="s" s="4">
        <v>88</v>
      </c>
      <c r="G131" t="s" s="4">
        <v>88</v>
      </c>
    </row>
    <row r="132" ht="45.0" customHeight="true">
      <c r="A132" t="s" s="4">
        <v>706</v>
      </c>
      <c r="B132" t="s" s="4">
        <v>5530</v>
      </c>
      <c r="C132" t="s" s="4">
        <v>88</v>
      </c>
      <c r="D132" t="s" s="4">
        <v>365</v>
      </c>
      <c r="E132" t="s" s="4">
        <v>365</v>
      </c>
      <c r="F132" t="s" s="4">
        <v>88</v>
      </c>
      <c r="G132" t="s" s="4">
        <v>88</v>
      </c>
    </row>
    <row r="133" ht="45.0" customHeight="true">
      <c r="A133" t="s" s="4">
        <v>711</v>
      </c>
      <c r="B133" t="s" s="4">
        <v>5531</v>
      </c>
      <c r="C133" t="s" s="4">
        <v>88</v>
      </c>
      <c r="D133" t="s" s="4">
        <v>365</v>
      </c>
      <c r="E133" t="s" s="4">
        <v>365</v>
      </c>
      <c r="F133" t="s" s="4">
        <v>88</v>
      </c>
      <c r="G133" t="s" s="4">
        <v>88</v>
      </c>
    </row>
    <row r="134" ht="45.0" customHeight="true">
      <c r="A134" t="s" s="4">
        <v>714</v>
      </c>
      <c r="B134" t="s" s="4">
        <v>5532</v>
      </c>
      <c r="C134" t="s" s="4">
        <v>88</v>
      </c>
      <c r="D134" t="s" s="4">
        <v>365</v>
      </c>
      <c r="E134" t="s" s="4">
        <v>365</v>
      </c>
      <c r="F134" t="s" s="4">
        <v>88</v>
      </c>
      <c r="G134" t="s" s="4">
        <v>88</v>
      </c>
    </row>
    <row r="135" ht="45.0" customHeight="true">
      <c r="A135" t="s" s="4">
        <v>718</v>
      </c>
      <c r="B135" t="s" s="4">
        <v>5533</v>
      </c>
      <c r="C135" t="s" s="4">
        <v>88</v>
      </c>
      <c r="D135" t="s" s="4">
        <v>365</v>
      </c>
      <c r="E135" t="s" s="4">
        <v>365</v>
      </c>
      <c r="F135" t="s" s="4">
        <v>88</v>
      </c>
      <c r="G135" t="s" s="4">
        <v>88</v>
      </c>
    </row>
    <row r="136" ht="45.0" customHeight="true">
      <c r="A136" t="s" s="4">
        <v>722</v>
      </c>
      <c r="B136" t="s" s="4">
        <v>5534</v>
      </c>
      <c r="C136" t="s" s="4">
        <v>88</v>
      </c>
      <c r="D136" t="s" s="4">
        <v>365</v>
      </c>
      <c r="E136" t="s" s="4">
        <v>365</v>
      </c>
      <c r="F136" t="s" s="4">
        <v>88</v>
      </c>
      <c r="G136" t="s" s="4">
        <v>88</v>
      </c>
    </row>
    <row r="137" ht="45.0" customHeight="true">
      <c r="A137" t="s" s="4">
        <v>725</v>
      </c>
      <c r="B137" t="s" s="4">
        <v>5535</v>
      </c>
      <c r="C137" t="s" s="4">
        <v>88</v>
      </c>
      <c r="D137" t="s" s="4">
        <v>365</v>
      </c>
      <c r="E137" t="s" s="4">
        <v>365</v>
      </c>
      <c r="F137" t="s" s="4">
        <v>88</v>
      </c>
      <c r="G137" t="s" s="4">
        <v>88</v>
      </c>
    </row>
    <row r="138" ht="45.0" customHeight="true">
      <c r="A138" t="s" s="4">
        <v>729</v>
      </c>
      <c r="B138" t="s" s="4">
        <v>5536</v>
      </c>
      <c r="C138" t="s" s="4">
        <v>88</v>
      </c>
      <c r="D138" t="s" s="4">
        <v>365</v>
      </c>
      <c r="E138" t="s" s="4">
        <v>365</v>
      </c>
      <c r="F138" t="s" s="4">
        <v>88</v>
      </c>
      <c r="G138" t="s" s="4">
        <v>88</v>
      </c>
    </row>
    <row r="139" ht="45.0" customHeight="true">
      <c r="A139" t="s" s="4">
        <v>734</v>
      </c>
      <c r="B139" t="s" s="4">
        <v>5537</v>
      </c>
      <c r="C139" t="s" s="4">
        <v>88</v>
      </c>
      <c r="D139" t="s" s="4">
        <v>365</v>
      </c>
      <c r="E139" t="s" s="4">
        <v>365</v>
      </c>
      <c r="F139" t="s" s="4">
        <v>88</v>
      </c>
      <c r="G139" t="s" s="4">
        <v>88</v>
      </c>
    </row>
    <row r="140" ht="45.0" customHeight="true">
      <c r="A140" t="s" s="4">
        <v>737</v>
      </c>
      <c r="B140" t="s" s="4">
        <v>5538</v>
      </c>
      <c r="C140" t="s" s="4">
        <v>88</v>
      </c>
      <c r="D140" t="s" s="4">
        <v>365</v>
      </c>
      <c r="E140" t="s" s="4">
        <v>365</v>
      </c>
      <c r="F140" t="s" s="4">
        <v>88</v>
      </c>
      <c r="G140" t="s" s="4">
        <v>88</v>
      </c>
    </row>
    <row r="141" ht="45.0" customHeight="true">
      <c r="A141" t="s" s="4">
        <v>741</v>
      </c>
      <c r="B141" t="s" s="4">
        <v>5539</v>
      </c>
      <c r="C141" t="s" s="4">
        <v>88</v>
      </c>
      <c r="D141" t="s" s="4">
        <v>365</v>
      </c>
      <c r="E141" t="s" s="4">
        <v>365</v>
      </c>
      <c r="F141" t="s" s="4">
        <v>88</v>
      </c>
      <c r="G141" t="s" s="4">
        <v>88</v>
      </c>
    </row>
    <row r="142" ht="45.0" customHeight="true">
      <c r="A142" t="s" s="4">
        <v>744</v>
      </c>
      <c r="B142" t="s" s="4">
        <v>5540</v>
      </c>
      <c r="C142" t="s" s="4">
        <v>88</v>
      </c>
      <c r="D142" t="s" s="4">
        <v>365</v>
      </c>
      <c r="E142" t="s" s="4">
        <v>365</v>
      </c>
      <c r="F142" t="s" s="4">
        <v>88</v>
      </c>
      <c r="G142" t="s" s="4">
        <v>88</v>
      </c>
    </row>
    <row r="143" ht="45.0" customHeight="true">
      <c r="A143" t="s" s="4">
        <v>748</v>
      </c>
      <c r="B143" t="s" s="4">
        <v>5541</v>
      </c>
      <c r="C143" t="s" s="4">
        <v>88</v>
      </c>
      <c r="D143" t="s" s="4">
        <v>365</v>
      </c>
      <c r="E143" t="s" s="4">
        <v>365</v>
      </c>
      <c r="F143" t="s" s="4">
        <v>88</v>
      </c>
      <c r="G143" t="s" s="4">
        <v>88</v>
      </c>
    </row>
    <row r="144" ht="45.0" customHeight="true">
      <c r="A144" t="s" s="4">
        <v>752</v>
      </c>
      <c r="B144" t="s" s="4">
        <v>5542</v>
      </c>
      <c r="C144" t="s" s="4">
        <v>88</v>
      </c>
      <c r="D144" t="s" s="4">
        <v>365</v>
      </c>
      <c r="E144" t="s" s="4">
        <v>365</v>
      </c>
      <c r="F144" t="s" s="4">
        <v>88</v>
      </c>
      <c r="G144" t="s" s="4">
        <v>88</v>
      </c>
    </row>
    <row r="145" ht="45.0" customHeight="true">
      <c r="A145" t="s" s="4">
        <v>757</v>
      </c>
      <c r="B145" t="s" s="4">
        <v>5543</v>
      </c>
      <c r="C145" t="s" s="4">
        <v>88</v>
      </c>
      <c r="D145" t="s" s="4">
        <v>365</v>
      </c>
      <c r="E145" t="s" s="4">
        <v>365</v>
      </c>
      <c r="F145" t="s" s="4">
        <v>88</v>
      </c>
      <c r="G145" t="s" s="4">
        <v>88</v>
      </c>
    </row>
    <row r="146" ht="45.0" customHeight="true">
      <c r="A146" t="s" s="4">
        <v>760</v>
      </c>
      <c r="B146" t="s" s="4">
        <v>5544</v>
      </c>
      <c r="C146" t="s" s="4">
        <v>88</v>
      </c>
      <c r="D146" t="s" s="4">
        <v>365</v>
      </c>
      <c r="E146" t="s" s="4">
        <v>365</v>
      </c>
      <c r="F146" t="s" s="4">
        <v>88</v>
      </c>
      <c r="G146" t="s" s="4">
        <v>88</v>
      </c>
    </row>
    <row r="147" ht="45.0" customHeight="true">
      <c r="A147" t="s" s="4">
        <v>762</v>
      </c>
      <c r="B147" t="s" s="4">
        <v>5545</v>
      </c>
      <c r="C147" t="s" s="4">
        <v>88</v>
      </c>
      <c r="D147" t="s" s="4">
        <v>365</v>
      </c>
      <c r="E147" t="s" s="4">
        <v>365</v>
      </c>
      <c r="F147" t="s" s="4">
        <v>88</v>
      </c>
      <c r="G147" t="s" s="4">
        <v>88</v>
      </c>
    </row>
    <row r="148" ht="45.0" customHeight="true">
      <c r="A148" t="s" s="4">
        <v>765</v>
      </c>
      <c r="B148" t="s" s="4">
        <v>5546</v>
      </c>
      <c r="C148" t="s" s="4">
        <v>88</v>
      </c>
      <c r="D148" t="s" s="4">
        <v>365</v>
      </c>
      <c r="E148" t="s" s="4">
        <v>365</v>
      </c>
      <c r="F148" t="s" s="4">
        <v>88</v>
      </c>
      <c r="G148" t="s" s="4">
        <v>88</v>
      </c>
    </row>
    <row r="149" ht="45.0" customHeight="true">
      <c r="A149" t="s" s="4">
        <v>770</v>
      </c>
      <c r="B149" t="s" s="4">
        <v>5547</v>
      </c>
      <c r="C149" t="s" s="4">
        <v>88</v>
      </c>
      <c r="D149" t="s" s="4">
        <v>365</v>
      </c>
      <c r="E149" t="s" s="4">
        <v>365</v>
      </c>
      <c r="F149" t="s" s="4">
        <v>88</v>
      </c>
      <c r="G149" t="s" s="4">
        <v>88</v>
      </c>
    </row>
    <row r="150" ht="45.0" customHeight="true">
      <c r="A150" t="s" s="4">
        <v>773</v>
      </c>
      <c r="B150" t="s" s="4">
        <v>5548</v>
      </c>
      <c r="C150" t="s" s="4">
        <v>88</v>
      </c>
      <c r="D150" t="s" s="4">
        <v>365</v>
      </c>
      <c r="E150" t="s" s="4">
        <v>365</v>
      </c>
      <c r="F150" t="s" s="4">
        <v>88</v>
      </c>
      <c r="G150" t="s" s="4">
        <v>88</v>
      </c>
    </row>
    <row r="151" ht="45.0" customHeight="true">
      <c r="A151" t="s" s="4">
        <v>776</v>
      </c>
      <c r="B151" t="s" s="4">
        <v>5549</v>
      </c>
      <c r="C151" t="s" s="4">
        <v>88</v>
      </c>
      <c r="D151" t="s" s="4">
        <v>365</v>
      </c>
      <c r="E151" t="s" s="4">
        <v>365</v>
      </c>
      <c r="F151" t="s" s="4">
        <v>88</v>
      </c>
      <c r="G151" t="s" s="4">
        <v>88</v>
      </c>
    </row>
    <row r="152" ht="45.0" customHeight="true">
      <c r="A152" t="s" s="4">
        <v>780</v>
      </c>
      <c r="B152" t="s" s="4">
        <v>5550</v>
      </c>
      <c r="C152" t="s" s="4">
        <v>88</v>
      </c>
      <c r="D152" t="s" s="4">
        <v>365</v>
      </c>
      <c r="E152" t="s" s="4">
        <v>365</v>
      </c>
      <c r="F152" t="s" s="4">
        <v>88</v>
      </c>
      <c r="G152" t="s" s="4">
        <v>88</v>
      </c>
    </row>
    <row r="153" ht="45.0" customHeight="true">
      <c r="A153" t="s" s="4">
        <v>782</v>
      </c>
      <c r="B153" t="s" s="4">
        <v>5551</v>
      </c>
      <c r="C153" t="s" s="4">
        <v>88</v>
      </c>
      <c r="D153" t="s" s="4">
        <v>365</v>
      </c>
      <c r="E153" t="s" s="4">
        <v>365</v>
      </c>
      <c r="F153" t="s" s="4">
        <v>88</v>
      </c>
      <c r="G153" t="s" s="4">
        <v>88</v>
      </c>
    </row>
    <row r="154" ht="45.0" customHeight="true">
      <c r="A154" t="s" s="4">
        <v>786</v>
      </c>
      <c r="B154" t="s" s="4">
        <v>5552</v>
      </c>
      <c r="C154" t="s" s="4">
        <v>88</v>
      </c>
      <c r="D154" t="s" s="4">
        <v>365</v>
      </c>
      <c r="E154" t="s" s="4">
        <v>365</v>
      </c>
      <c r="F154" t="s" s="4">
        <v>88</v>
      </c>
      <c r="G154" t="s" s="4">
        <v>88</v>
      </c>
    </row>
    <row r="155" ht="45.0" customHeight="true">
      <c r="A155" t="s" s="4">
        <v>789</v>
      </c>
      <c r="B155" t="s" s="4">
        <v>5553</v>
      </c>
      <c r="C155" t="s" s="4">
        <v>88</v>
      </c>
      <c r="D155" t="s" s="4">
        <v>365</v>
      </c>
      <c r="E155" t="s" s="4">
        <v>365</v>
      </c>
      <c r="F155" t="s" s="4">
        <v>88</v>
      </c>
      <c r="G155" t="s" s="4">
        <v>88</v>
      </c>
    </row>
    <row r="156" ht="45.0" customHeight="true">
      <c r="A156" t="s" s="4">
        <v>792</v>
      </c>
      <c r="B156" t="s" s="4">
        <v>5554</v>
      </c>
      <c r="C156" t="s" s="4">
        <v>88</v>
      </c>
      <c r="D156" t="s" s="4">
        <v>365</v>
      </c>
      <c r="E156" t="s" s="4">
        <v>365</v>
      </c>
      <c r="F156" t="s" s="4">
        <v>88</v>
      </c>
      <c r="G156" t="s" s="4">
        <v>88</v>
      </c>
    </row>
    <row r="157" ht="45.0" customHeight="true">
      <c r="A157" t="s" s="4">
        <v>796</v>
      </c>
      <c r="B157" t="s" s="4">
        <v>5555</v>
      </c>
      <c r="C157" t="s" s="4">
        <v>88</v>
      </c>
      <c r="D157" t="s" s="4">
        <v>365</v>
      </c>
      <c r="E157" t="s" s="4">
        <v>365</v>
      </c>
      <c r="F157" t="s" s="4">
        <v>88</v>
      </c>
      <c r="G157" t="s" s="4">
        <v>88</v>
      </c>
    </row>
    <row r="158" ht="45.0" customHeight="true">
      <c r="A158" t="s" s="4">
        <v>799</v>
      </c>
      <c r="B158" t="s" s="4">
        <v>5556</v>
      </c>
      <c r="C158" t="s" s="4">
        <v>88</v>
      </c>
      <c r="D158" t="s" s="4">
        <v>365</v>
      </c>
      <c r="E158" t="s" s="4">
        <v>365</v>
      </c>
      <c r="F158" t="s" s="4">
        <v>88</v>
      </c>
      <c r="G158" t="s" s="4">
        <v>88</v>
      </c>
    </row>
    <row r="159" ht="45.0" customHeight="true">
      <c r="A159" t="s" s="4">
        <v>805</v>
      </c>
      <c r="B159" t="s" s="4">
        <v>5557</v>
      </c>
      <c r="C159" t="s" s="4">
        <v>88</v>
      </c>
      <c r="D159" t="s" s="4">
        <v>365</v>
      </c>
      <c r="E159" t="s" s="4">
        <v>365</v>
      </c>
      <c r="F159" t="s" s="4">
        <v>88</v>
      </c>
      <c r="G159" t="s" s="4">
        <v>88</v>
      </c>
    </row>
    <row r="160" ht="45.0" customHeight="true">
      <c r="A160" t="s" s="4">
        <v>808</v>
      </c>
      <c r="B160" t="s" s="4">
        <v>5558</v>
      </c>
      <c r="C160" t="s" s="4">
        <v>88</v>
      </c>
      <c r="D160" t="s" s="4">
        <v>365</v>
      </c>
      <c r="E160" t="s" s="4">
        <v>365</v>
      </c>
      <c r="F160" t="s" s="4">
        <v>88</v>
      </c>
      <c r="G160" t="s" s="4">
        <v>88</v>
      </c>
    </row>
    <row r="161" ht="45.0" customHeight="true">
      <c r="A161" t="s" s="4">
        <v>811</v>
      </c>
      <c r="B161" t="s" s="4">
        <v>5559</v>
      </c>
      <c r="C161" t="s" s="4">
        <v>88</v>
      </c>
      <c r="D161" t="s" s="4">
        <v>365</v>
      </c>
      <c r="E161" t="s" s="4">
        <v>365</v>
      </c>
      <c r="F161" t="s" s="4">
        <v>88</v>
      </c>
      <c r="G161" t="s" s="4">
        <v>88</v>
      </c>
    </row>
    <row r="162" ht="45.0" customHeight="true">
      <c r="A162" t="s" s="4">
        <v>815</v>
      </c>
      <c r="B162" t="s" s="4">
        <v>5560</v>
      </c>
      <c r="C162" t="s" s="4">
        <v>88</v>
      </c>
      <c r="D162" t="s" s="4">
        <v>365</v>
      </c>
      <c r="E162" t="s" s="4">
        <v>365</v>
      </c>
      <c r="F162" t="s" s="4">
        <v>88</v>
      </c>
      <c r="G162" t="s" s="4">
        <v>88</v>
      </c>
    </row>
    <row r="163" ht="45.0" customHeight="true">
      <c r="A163" t="s" s="4">
        <v>818</v>
      </c>
      <c r="B163" t="s" s="4">
        <v>5561</v>
      </c>
      <c r="C163" t="s" s="4">
        <v>88</v>
      </c>
      <c r="D163" t="s" s="4">
        <v>365</v>
      </c>
      <c r="E163" t="s" s="4">
        <v>365</v>
      </c>
      <c r="F163" t="s" s="4">
        <v>88</v>
      </c>
      <c r="G163" t="s" s="4">
        <v>88</v>
      </c>
    </row>
    <row r="164" ht="45.0" customHeight="true">
      <c r="A164" t="s" s="4">
        <v>821</v>
      </c>
      <c r="B164" t="s" s="4">
        <v>5562</v>
      </c>
      <c r="C164" t="s" s="4">
        <v>88</v>
      </c>
      <c r="D164" t="s" s="4">
        <v>365</v>
      </c>
      <c r="E164" t="s" s="4">
        <v>365</v>
      </c>
      <c r="F164" t="s" s="4">
        <v>88</v>
      </c>
      <c r="G164" t="s" s="4">
        <v>88</v>
      </c>
    </row>
    <row r="165" ht="45.0" customHeight="true">
      <c r="A165" t="s" s="4">
        <v>825</v>
      </c>
      <c r="B165" t="s" s="4">
        <v>5563</v>
      </c>
      <c r="C165" t="s" s="4">
        <v>88</v>
      </c>
      <c r="D165" t="s" s="4">
        <v>365</v>
      </c>
      <c r="E165" t="s" s="4">
        <v>365</v>
      </c>
      <c r="F165" t="s" s="4">
        <v>88</v>
      </c>
      <c r="G165" t="s" s="4">
        <v>88</v>
      </c>
    </row>
    <row r="166" ht="45.0" customHeight="true">
      <c r="A166" t="s" s="4">
        <v>829</v>
      </c>
      <c r="B166" t="s" s="4">
        <v>5564</v>
      </c>
      <c r="C166" t="s" s="4">
        <v>88</v>
      </c>
      <c r="D166" t="s" s="4">
        <v>365</v>
      </c>
      <c r="E166" t="s" s="4">
        <v>365</v>
      </c>
      <c r="F166" t="s" s="4">
        <v>88</v>
      </c>
      <c r="G166" t="s" s="4">
        <v>88</v>
      </c>
    </row>
    <row r="167" ht="45.0" customHeight="true">
      <c r="A167" t="s" s="4">
        <v>832</v>
      </c>
      <c r="B167" t="s" s="4">
        <v>5565</v>
      </c>
      <c r="C167" t="s" s="4">
        <v>88</v>
      </c>
      <c r="D167" t="s" s="4">
        <v>365</v>
      </c>
      <c r="E167" t="s" s="4">
        <v>365</v>
      </c>
      <c r="F167" t="s" s="4">
        <v>88</v>
      </c>
      <c r="G167" t="s" s="4">
        <v>88</v>
      </c>
    </row>
    <row r="168" ht="45.0" customHeight="true">
      <c r="A168" t="s" s="4">
        <v>837</v>
      </c>
      <c r="B168" t="s" s="4">
        <v>5566</v>
      </c>
      <c r="C168" t="s" s="4">
        <v>88</v>
      </c>
      <c r="D168" t="s" s="4">
        <v>365</v>
      </c>
      <c r="E168" t="s" s="4">
        <v>365</v>
      </c>
      <c r="F168" t="s" s="4">
        <v>88</v>
      </c>
      <c r="G168" t="s" s="4">
        <v>88</v>
      </c>
    </row>
    <row r="169" ht="45.0" customHeight="true">
      <c r="A169" t="s" s="4">
        <v>842</v>
      </c>
      <c r="B169" t="s" s="4">
        <v>5567</v>
      </c>
      <c r="C169" t="s" s="4">
        <v>88</v>
      </c>
      <c r="D169" t="s" s="4">
        <v>365</v>
      </c>
      <c r="E169" t="s" s="4">
        <v>365</v>
      </c>
      <c r="F169" t="s" s="4">
        <v>88</v>
      </c>
      <c r="G169" t="s" s="4">
        <v>88</v>
      </c>
    </row>
    <row r="170" ht="45.0" customHeight="true">
      <c r="A170" t="s" s="4">
        <v>847</v>
      </c>
      <c r="B170" t="s" s="4">
        <v>5568</v>
      </c>
      <c r="C170" t="s" s="4">
        <v>88</v>
      </c>
      <c r="D170" t="s" s="4">
        <v>365</v>
      </c>
      <c r="E170" t="s" s="4">
        <v>365</v>
      </c>
      <c r="F170" t="s" s="4">
        <v>88</v>
      </c>
      <c r="G170" t="s" s="4">
        <v>88</v>
      </c>
    </row>
    <row r="171" ht="45.0" customHeight="true">
      <c r="A171" t="s" s="4">
        <v>852</v>
      </c>
      <c r="B171" t="s" s="4">
        <v>5569</v>
      </c>
      <c r="C171" t="s" s="4">
        <v>88</v>
      </c>
      <c r="D171" t="s" s="4">
        <v>365</v>
      </c>
      <c r="E171" t="s" s="4">
        <v>365</v>
      </c>
      <c r="F171" t="s" s="4">
        <v>88</v>
      </c>
      <c r="G171" t="s" s="4">
        <v>88</v>
      </c>
    </row>
    <row r="172" ht="45.0" customHeight="true">
      <c r="A172" t="s" s="4">
        <v>857</v>
      </c>
      <c r="B172" t="s" s="4">
        <v>5570</v>
      </c>
      <c r="C172" t="s" s="4">
        <v>88</v>
      </c>
      <c r="D172" t="s" s="4">
        <v>365</v>
      </c>
      <c r="E172" t="s" s="4">
        <v>365</v>
      </c>
      <c r="F172" t="s" s="4">
        <v>88</v>
      </c>
      <c r="G172" t="s" s="4">
        <v>88</v>
      </c>
    </row>
    <row r="173" ht="45.0" customHeight="true">
      <c r="A173" t="s" s="4">
        <v>860</v>
      </c>
      <c r="B173" t="s" s="4">
        <v>5571</v>
      </c>
      <c r="C173" t="s" s="4">
        <v>88</v>
      </c>
      <c r="D173" t="s" s="4">
        <v>365</v>
      </c>
      <c r="E173" t="s" s="4">
        <v>365</v>
      </c>
      <c r="F173" t="s" s="4">
        <v>88</v>
      </c>
      <c r="G173" t="s" s="4">
        <v>88</v>
      </c>
    </row>
    <row r="174" ht="45.0" customHeight="true">
      <c r="A174" t="s" s="4">
        <v>864</v>
      </c>
      <c r="B174" t="s" s="4">
        <v>5572</v>
      </c>
      <c r="C174" t="s" s="4">
        <v>88</v>
      </c>
      <c r="D174" t="s" s="4">
        <v>365</v>
      </c>
      <c r="E174" t="s" s="4">
        <v>365</v>
      </c>
      <c r="F174" t="s" s="4">
        <v>88</v>
      </c>
      <c r="G174" t="s" s="4">
        <v>88</v>
      </c>
    </row>
    <row r="175" ht="45.0" customHeight="true">
      <c r="A175" t="s" s="4">
        <v>868</v>
      </c>
      <c r="B175" t="s" s="4">
        <v>5573</v>
      </c>
      <c r="C175" t="s" s="4">
        <v>88</v>
      </c>
      <c r="D175" t="s" s="4">
        <v>365</v>
      </c>
      <c r="E175" t="s" s="4">
        <v>365</v>
      </c>
      <c r="F175" t="s" s="4">
        <v>88</v>
      </c>
      <c r="G175" t="s" s="4">
        <v>88</v>
      </c>
    </row>
    <row r="176" ht="45.0" customHeight="true">
      <c r="A176" t="s" s="4">
        <v>871</v>
      </c>
      <c r="B176" t="s" s="4">
        <v>5574</v>
      </c>
      <c r="C176" t="s" s="4">
        <v>88</v>
      </c>
      <c r="D176" t="s" s="4">
        <v>365</v>
      </c>
      <c r="E176" t="s" s="4">
        <v>365</v>
      </c>
      <c r="F176" t="s" s="4">
        <v>88</v>
      </c>
      <c r="G176" t="s" s="4">
        <v>88</v>
      </c>
    </row>
    <row r="177" ht="45.0" customHeight="true">
      <c r="A177" t="s" s="4">
        <v>875</v>
      </c>
      <c r="B177" t="s" s="4">
        <v>5575</v>
      </c>
      <c r="C177" t="s" s="4">
        <v>88</v>
      </c>
      <c r="D177" t="s" s="4">
        <v>365</v>
      </c>
      <c r="E177" t="s" s="4">
        <v>365</v>
      </c>
      <c r="F177" t="s" s="4">
        <v>88</v>
      </c>
      <c r="G177" t="s" s="4">
        <v>88</v>
      </c>
    </row>
    <row r="178" ht="45.0" customHeight="true">
      <c r="A178" t="s" s="4">
        <v>880</v>
      </c>
      <c r="B178" t="s" s="4">
        <v>5576</v>
      </c>
      <c r="C178" t="s" s="4">
        <v>88</v>
      </c>
      <c r="D178" t="s" s="4">
        <v>365</v>
      </c>
      <c r="E178" t="s" s="4">
        <v>365</v>
      </c>
      <c r="F178" t="s" s="4">
        <v>88</v>
      </c>
      <c r="G178" t="s" s="4">
        <v>88</v>
      </c>
    </row>
    <row r="179" ht="45.0" customHeight="true">
      <c r="A179" t="s" s="4">
        <v>883</v>
      </c>
      <c r="B179" t="s" s="4">
        <v>5577</v>
      </c>
      <c r="C179" t="s" s="4">
        <v>88</v>
      </c>
      <c r="D179" t="s" s="4">
        <v>365</v>
      </c>
      <c r="E179" t="s" s="4">
        <v>365</v>
      </c>
      <c r="F179" t="s" s="4">
        <v>88</v>
      </c>
      <c r="G179" t="s" s="4">
        <v>88</v>
      </c>
    </row>
    <row r="180" ht="45.0" customHeight="true">
      <c r="A180" t="s" s="4">
        <v>887</v>
      </c>
      <c r="B180" t="s" s="4">
        <v>5578</v>
      </c>
      <c r="C180" t="s" s="4">
        <v>88</v>
      </c>
      <c r="D180" t="s" s="4">
        <v>365</v>
      </c>
      <c r="E180" t="s" s="4">
        <v>365</v>
      </c>
      <c r="F180" t="s" s="4">
        <v>88</v>
      </c>
      <c r="G180" t="s" s="4">
        <v>88</v>
      </c>
    </row>
    <row r="181" ht="45.0" customHeight="true">
      <c r="A181" t="s" s="4">
        <v>889</v>
      </c>
      <c r="B181" t="s" s="4">
        <v>5579</v>
      </c>
      <c r="C181" t="s" s="4">
        <v>88</v>
      </c>
      <c r="D181" t="s" s="4">
        <v>365</v>
      </c>
      <c r="E181" t="s" s="4">
        <v>365</v>
      </c>
      <c r="F181" t="s" s="4">
        <v>88</v>
      </c>
      <c r="G181" t="s" s="4">
        <v>88</v>
      </c>
    </row>
    <row r="182" ht="45.0" customHeight="true">
      <c r="A182" t="s" s="4">
        <v>893</v>
      </c>
      <c r="B182" t="s" s="4">
        <v>5580</v>
      </c>
      <c r="C182" t="s" s="4">
        <v>88</v>
      </c>
      <c r="D182" t="s" s="4">
        <v>365</v>
      </c>
      <c r="E182" t="s" s="4">
        <v>365</v>
      </c>
      <c r="F182" t="s" s="4">
        <v>88</v>
      </c>
      <c r="G182" t="s" s="4">
        <v>88</v>
      </c>
    </row>
    <row r="183" ht="45.0" customHeight="true">
      <c r="A183" t="s" s="4">
        <v>897</v>
      </c>
      <c r="B183" t="s" s="4">
        <v>5581</v>
      </c>
      <c r="C183" t="s" s="4">
        <v>88</v>
      </c>
      <c r="D183" t="s" s="4">
        <v>365</v>
      </c>
      <c r="E183" t="s" s="4">
        <v>365</v>
      </c>
      <c r="F183" t="s" s="4">
        <v>88</v>
      </c>
      <c r="G183" t="s" s="4">
        <v>88</v>
      </c>
    </row>
    <row r="184" ht="45.0" customHeight="true">
      <c r="A184" t="s" s="4">
        <v>901</v>
      </c>
      <c r="B184" t="s" s="4">
        <v>5582</v>
      </c>
      <c r="C184" t="s" s="4">
        <v>88</v>
      </c>
      <c r="D184" t="s" s="4">
        <v>365</v>
      </c>
      <c r="E184" t="s" s="4">
        <v>365</v>
      </c>
      <c r="F184" t="s" s="4">
        <v>88</v>
      </c>
      <c r="G184" t="s" s="4">
        <v>88</v>
      </c>
    </row>
    <row r="185" ht="45.0" customHeight="true">
      <c r="A185" t="s" s="4">
        <v>903</v>
      </c>
      <c r="B185" t="s" s="4">
        <v>5583</v>
      </c>
      <c r="C185" t="s" s="4">
        <v>88</v>
      </c>
      <c r="D185" t="s" s="4">
        <v>365</v>
      </c>
      <c r="E185" t="s" s="4">
        <v>365</v>
      </c>
      <c r="F185" t="s" s="4">
        <v>88</v>
      </c>
      <c r="G185" t="s" s="4">
        <v>88</v>
      </c>
    </row>
    <row r="186" ht="45.0" customHeight="true">
      <c r="A186" t="s" s="4">
        <v>908</v>
      </c>
      <c r="B186" t="s" s="4">
        <v>5584</v>
      </c>
      <c r="C186" t="s" s="4">
        <v>88</v>
      </c>
      <c r="D186" t="s" s="4">
        <v>365</v>
      </c>
      <c r="E186" t="s" s="4">
        <v>365</v>
      </c>
      <c r="F186" t="s" s="4">
        <v>88</v>
      </c>
      <c r="G186" t="s" s="4">
        <v>88</v>
      </c>
    </row>
    <row r="187" ht="45.0" customHeight="true">
      <c r="A187" t="s" s="4">
        <v>914</v>
      </c>
      <c r="B187" t="s" s="4">
        <v>5585</v>
      </c>
      <c r="C187" t="s" s="4">
        <v>88</v>
      </c>
      <c r="D187" t="s" s="4">
        <v>365</v>
      </c>
      <c r="E187" t="s" s="4">
        <v>365</v>
      </c>
      <c r="F187" t="s" s="4">
        <v>88</v>
      </c>
      <c r="G187" t="s" s="4">
        <v>88</v>
      </c>
    </row>
    <row r="188" ht="45.0" customHeight="true">
      <c r="A188" t="s" s="4">
        <v>918</v>
      </c>
      <c r="B188" t="s" s="4">
        <v>5586</v>
      </c>
      <c r="C188" t="s" s="4">
        <v>88</v>
      </c>
      <c r="D188" t="s" s="4">
        <v>365</v>
      </c>
      <c r="E188" t="s" s="4">
        <v>365</v>
      </c>
      <c r="F188" t="s" s="4">
        <v>88</v>
      </c>
      <c r="G188" t="s" s="4">
        <v>88</v>
      </c>
    </row>
    <row r="189" ht="45.0" customHeight="true">
      <c r="A189" t="s" s="4">
        <v>922</v>
      </c>
      <c r="B189" t="s" s="4">
        <v>5587</v>
      </c>
      <c r="C189" t="s" s="4">
        <v>88</v>
      </c>
      <c r="D189" t="s" s="4">
        <v>365</v>
      </c>
      <c r="E189" t="s" s="4">
        <v>365</v>
      </c>
      <c r="F189" t="s" s="4">
        <v>88</v>
      </c>
      <c r="G189" t="s" s="4">
        <v>88</v>
      </c>
    </row>
    <row r="190" ht="45.0" customHeight="true">
      <c r="A190" t="s" s="4">
        <v>927</v>
      </c>
      <c r="B190" t="s" s="4">
        <v>5588</v>
      </c>
      <c r="C190" t="s" s="4">
        <v>88</v>
      </c>
      <c r="D190" t="s" s="4">
        <v>365</v>
      </c>
      <c r="E190" t="s" s="4">
        <v>365</v>
      </c>
      <c r="F190" t="s" s="4">
        <v>88</v>
      </c>
      <c r="G190" t="s" s="4">
        <v>88</v>
      </c>
    </row>
    <row r="191" ht="45.0" customHeight="true">
      <c r="A191" t="s" s="4">
        <v>930</v>
      </c>
      <c r="B191" t="s" s="4">
        <v>5589</v>
      </c>
      <c r="C191" t="s" s="4">
        <v>88</v>
      </c>
      <c r="D191" t="s" s="4">
        <v>365</v>
      </c>
      <c r="E191" t="s" s="4">
        <v>365</v>
      </c>
      <c r="F191" t="s" s="4">
        <v>88</v>
      </c>
      <c r="G191" t="s" s="4">
        <v>88</v>
      </c>
    </row>
    <row r="192" ht="45.0" customHeight="true">
      <c r="A192" t="s" s="4">
        <v>934</v>
      </c>
      <c r="B192" t="s" s="4">
        <v>5590</v>
      </c>
      <c r="C192" t="s" s="4">
        <v>88</v>
      </c>
      <c r="D192" t="s" s="4">
        <v>365</v>
      </c>
      <c r="E192" t="s" s="4">
        <v>365</v>
      </c>
      <c r="F192" t="s" s="4">
        <v>88</v>
      </c>
      <c r="G192" t="s" s="4">
        <v>88</v>
      </c>
    </row>
    <row r="193" ht="45.0" customHeight="true">
      <c r="A193" t="s" s="4">
        <v>939</v>
      </c>
      <c r="B193" t="s" s="4">
        <v>5591</v>
      </c>
      <c r="C193" t="s" s="4">
        <v>88</v>
      </c>
      <c r="D193" t="s" s="4">
        <v>365</v>
      </c>
      <c r="E193" t="s" s="4">
        <v>365</v>
      </c>
      <c r="F193" t="s" s="4">
        <v>88</v>
      </c>
      <c r="G193" t="s" s="4">
        <v>88</v>
      </c>
    </row>
    <row r="194" ht="45.0" customHeight="true">
      <c r="A194" t="s" s="4">
        <v>944</v>
      </c>
      <c r="B194" t="s" s="4">
        <v>5592</v>
      </c>
      <c r="C194" t="s" s="4">
        <v>88</v>
      </c>
      <c r="D194" t="s" s="4">
        <v>365</v>
      </c>
      <c r="E194" t="s" s="4">
        <v>365</v>
      </c>
      <c r="F194" t="s" s="4">
        <v>88</v>
      </c>
      <c r="G194" t="s" s="4">
        <v>88</v>
      </c>
    </row>
    <row r="195" ht="45.0" customHeight="true">
      <c r="A195" t="s" s="4">
        <v>948</v>
      </c>
      <c r="B195" t="s" s="4">
        <v>5593</v>
      </c>
      <c r="C195" t="s" s="4">
        <v>88</v>
      </c>
      <c r="D195" t="s" s="4">
        <v>365</v>
      </c>
      <c r="E195" t="s" s="4">
        <v>365</v>
      </c>
      <c r="F195" t="s" s="4">
        <v>88</v>
      </c>
      <c r="G195" t="s" s="4">
        <v>88</v>
      </c>
    </row>
    <row r="196" ht="45.0" customHeight="true">
      <c r="A196" t="s" s="4">
        <v>952</v>
      </c>
      <c r="B196" t="s" s="4">
        <v>5594</v>
      </c>
      <c r="C196" t="s" s="4">
        <v>88</v>
      </c>
      <c r="D196" t="s" s="4">
        <v>365</v>
      </c>
      <c r="E196" t="s" s="4">
        <v>365</v>
      </c>
      <c r="F196" t="s" s="4">
        <v>88</v>
      </c>
      <c r="G196" t="s" s="4">
        <v>88</v>
      </c>
    </row>
    <row r="197" ht="45.0" customHeight="true">
      <c r="A197" t="s" s="4">
        <v>956</v>
      </c>
      <c r="B197" t="s" s="4">
        <v>5595</v>
      </c>
      <c r="C197" t="s" s="4">
        <v>88</v>
      </c>
      <c r="D197" t="s" s="4">
        <v>365</v>
      </c>
      <c r="E197" t="s" s="4">
        <v>365</v>
      </c>
      <c r="F197" t="s" s="4">
        <v>88</v>
      </c>
      <c r="G197" t="s" s="4">
        <v>88</v>
      </c>
    </row>
    <row r="198" ht="45.0" customHeight="true">
      <c r="A198" t="s" s="4">
        <v>961</v>
      </c>
      <c r="B198" t="s" s="4">
        <v>5596</v>
      </c>
      <c r="C198" t="s" s="4">
        <v>88</v>
      </c>
      <c r="D198" t="s" s="4">
        <v>365</v>
      </c>
      <c r="E198" t="s" s="4">
        <v>365</v>
      </c>
      <c r="F198" t="s" s="4">
        <v>88</v>
      </c>
      <c r="G198" t="s" s="4">
        <v>88</v>
      </c>
    </row>
    <row r="199" ht="45.0" customHeight="true">
      <c r="A199" t="s" s="4">
        <v>964</v>
      </c>
      <c r="B199" t="s" s="4">
        <v>5597</v>
      </c>
      <c r="C199" t="s" s="4">
        <v>88</v>
      </c>
      <c r="D199" t="s" s="4">
        <v>365</v>
      </c>
      <c r="E199" t="s" s="4">
        <v>365</v>
      </c>
      <c r="F199" t="s" s="4">
        <v>88</v>
      </c>
      <c r="G199" t="s" s="4">
        <v>88</v>
      </c>
    </row>
    <row r="200" ht="45.0" customHeight="true">
      <c r="A200" t="s" s="4">
        <v>971</v>
      </c>
      <c r="B200" t="s" s="4">
        <v>5598</v>
      </c>
      <c r="C200" t="s" s="4">
        <v>88</v>
      </c>
      <c r="D200" t="s" s="4">
        <v>365</v>
      </c>
      <c r="E200" t="s" s="4">
        <v>365</v>
      </c>
      <c r="F200" t="s" s="4">
        <v>88</v>
      </c>
      <c r="G200" t="s" s="4">
        <v>88</v>
      </c>
    </row>
    <row r="201" ht="45.0" customHeight="true">
      <c r="A201" t="s" s="4">
        <v>975</v>
      </c>
      <c r="B201" t="s" s="4">
        <v>5599</v>
      </c>
      <c r="C201" t="s" s="4">
        <v>88</v>
      </c>
      <c r="D201" t="s" s="4">
        <v>365</v>
      </c>
      <c r="E201" t="s" s="4">
        <v>365</v>
      </c>
      <c r="F201" t="s" s="4">
        <v>88</v>
      </c>
      <c r="G201" t="s" s="4">
        <v>88</v>
      </c>
    </row>
    <row r="202" ht="45.0" customHeight="true">
      <c r="A202" t="s" s="4">
        <v>978</v>
      </c>
      <c r="B202" t="s" s="4">
        <v>5600</v>
      </c>
      <c r="C202" t="s" s="4">
        <v>88</v>
      </c>
      <c r="D202" t="s" s="4">
        <v>365</v>
      </c>
      <c r="E202" t="s" s="4">
        <v>365</v>
      </c>
      <c r="F202" t="s" s="4">
        <v>88</v>
      </c>
      <c r="G202" t="s" s="4">
        <v>88</v>
      </c>
    </row>
    <row r="203" ht="45.0" customHeight="true">
      <c r="A203" t="s" s="4">
        <v>981</v>
      </c>
      <c r="B203" t="s" s="4">
        <v>5601</v>
      </c>
      <c r="C203" t="s" s="4">
        <v>88</v>
      </c>
      <c r="D203" t="s" s="4">
        <v>365</v>
      </c>
      <c r="E203" t="s" s="4">
        <v>365</v>
      </c>
      <c r="F203" t="s" s="4">
        <v>88</v>
      </c>
      <c r="G203" t="s" s="4">
        <v>88</v>
      </c>
    </row>
    <row r="204" ht="45.0" customHeight="true">
      <c r="A204" t="s" s="4">
        <v>984</v>
      </c>
      <c r="B204" t="s" s="4">
        <v>5602</v>
      </c>
      <c r="C204" t="s" s="4">
        <v>88</v>
      </c>
      <c r="D204" t="s" s="4">
        <v>365</v>
      </c>
      <c r="E204" t="s" s="4">
        <v>365</v>
      </c>
      <c r="F204" t="s" s="4">
        <v>88</v>
      </c>
      <c r="G204" t="s" s="4">
        <v>88</v>
      </c>
    </row>
    <row r="205" ht="45.0" customHeight="true">
      <c r="A205" t="s" s="4">
        <v>988</v>
      </c>
      <c r="B205" t="s" s="4">
        <v>5603</v>
      </c>
      <c r="C205" t="s" s="4">
        <v>88</v>
      </c>
      <c r="D205" t="s" s="4">
        <v>365</v>
      </c>
      <c r="E205" t="s" s="4">
        <v>365</v>
      </c>
      <c r="F205" t="s" s="4">
        <v>88</v>
      </c>
      <c r="G205" t="s" s="4">
        <v>88</v>
      </c>
    </row>
    <row r="206" ht="45.0" customHeight="true">
      <c r="A206" t="s" s="4">
        <v>991</v>
      </c>
      <c r="B206" t="s" s="4">
        <v>5604</v>
      </c>
      <c r="C206" t="s" s="4">
        <v>88</v>
      </c>
      <c r="D206" t="s" s="4">
        <v>365</v>
      </c>
      <c r="E206" t="s" s="4">
        <v>365</v>
      </c>
      <c r="F206" t="s" s="4">
        <v>88</v>
      </c>
      <c r="G206" t="s" s="4">
        <v>88</v>
      </c>
    </row>
    <row r="207" ht="45.0" customHeight="true">
      <c r="A207" t="s" s="4">
        <v>994</v>
      </c>
      <c r="B207" t="s" s="4">
        <v>5605</v>
      </c>
      <c r="C207" t="s" s="4">
        <v>88</v>
      </c>
      <c r="D207" t="s" s="4">
        <v>365</v>
      </c>
      <c r="E207" t="s" s="4">
        <v>365</v>
      </c>
      <c r="F207" t="s" s="4">
        <v>88</v>
      </c>
      <c r="G207" t="s" s="4">
        <v>88</v>
      </c>
    </row>
    <row r="208" ht="45.0" customHeight="true">
      <c r="A208" t="s" s="4">
        <v>998</v>
      </c>
      <c r="B208" t="s" s="4">
        <v>5606</v>
      </c>
      <c r="C208" t="s" s="4">
        <v>88</v>
      </c>
      <c r="D208" t="s" s="4">
        <v>365</v>
      </c>
      <c r="E208" t="s" s="4">
        <v>365</v>
      </c>
      <c r="F208" t="s" s="4">
        <v>88</v>
      </c>
      <c r="G208" t="s" s="4">
        <v>88</v>
      </c>
    </row>
    <row r="209" ht="45.0" customHeight="true">
      <c r="A209" t="s" s="4">
        <v>1001</v>
      </c>
      <c r="B209" t="s" s="4">
        <v>5607</v>
      </c>
      <c r="C209" t="s" s="4">
        <v>88</v>
      </c>
      <c r="D209" t="s" s="4">
        <v>365</v>
      </c>
      <c r="E209" t="s" s="4">
        <v>365</v>
      </c>
      <c r="F209" t="s" s="4">
        <v>88</v>
      </c>
      <c r="G209" t="s" s="4">
        <v>88</v>
      </c>
    </row>
    <row r="210" ht="45.0" customHeight="true">
      <c r="A210" t="s" s="4">
        <v>1004</v>
      </c>
      <c r="B210" t="s" s="4">
        <v>5608</v>
      </c>
      <c r="C210" t="s" s="4">
        <v>88</v>
      </c>
      <c r="D210" t="s" s="4">
        <v>365</v>
      </c>
      <c r="E210" t="s" s="4">
        <v>365</v>
      </c>
      <c r="F210" t="s" s="4">
        <v>88</v>
      </c>
      <c r="G210" t="s" s="4">
        <v>88</v>
      </c>
    </row>
    <row r="211" ht="45.0" customHeight="true">
      <c r="A211" t="s" s="4">
        <v>1010</v>
      </c>
      <c r="B211" t="s" s="4">
        <v>5609</v>
      </c>
      <c r="C211" t="s" s="4">
        <v>88</v>
      </c>
      <c r="D211" t="s" s="4">
        <v>365</v>
      </c>
      <c r="E211" t="s" s="4">
        <v>365</v>
      </c>
      <c r="F211" t="s" s="4">
        <v>88</v>
      </c>
      <c r="G211" t="s" s="4">
        <v>88</v>
      </c>
    </row>
    <row r="212" ht="45.0" customHeight="true">
      <c r="A212" t="s" s="4">
        <v>1013</v>
      </c>
      <c r="B212" t="s" s="4">
        <v>5610</v>
      </c>
      <c r="C212" t="s" s="4">
        <v>88</v>
      </c>
      <c r="D212" t="s" s="4">
        <v>365</v>
      </c>
      <c r="E212" t="s" s="4">
        <v>365</v>
      </c>
      <c r="F212" t="s" s="4">
        <v>88</v>
      </c>
      <c r="G212" t="s" s="4">
        <v>88</v>
      </c>
    </row>
    <row r="213" ht="45.0" customHeight="true">
      <c r="A213" t="s" s="4">
        <v>1016</v>
      </c>
      <c r="B213" t="s" s="4">
        <v>5611</v>
      </c>
      <c r="C213" t="s" s="4">
        <v>88</v>
      </c>
      <c r="D213" t="s" s="4">
        <v>365</v>
      </c>
      <c r="E213" t="s" s="4">
        <v>365</v>
      </c>
      <c r="F213" t="s" s="4">
        <v>88</v>
      </c>
      <c r="G213" t="s" s="4">
        <v>88</v>
      </c>
    </row>
    <row r="214" ht="45.0" customHeight="true">
      <c r="A214" t="s" s="4">
        <v>1021</v>
      </c>
      <c r="B214" t="s" s="4">
        <v>5612</v>
      </c>
      <c r="C214" t="s" s="4">
        <v>88</v>
      </c>
      <c r="D214" t="s" s="4">
        <v>365</v>
      </c>
      <c r="E214" t="s" s="4">
        <v>365</v>
      </c>
      <c r="F214" t="s" s="4">
        <v>88</v>
      </c>
      <c r="G214" t="s" s="4">
        <v>88</v>
      </c>
    </row>
    <row r="215" ht="45.0" customHeight="true">
      <c r="A215" t="s" s="4">
        <v>1025</v>
      </c>
      <c r="B215" t="s" s="4">
        <v>5613</v>
      </c>
      <c r="C215" t="s" s="4">
        <v>88</v>
      </c>
      <c r="D215" t="s" s="4">
        <v>365</v>
      </c>
      <c r="E215" t="s" s="4">
        <v>365</v>
      </c>
      <c r="F215" t="s" s="4">
        <v>88</v>
      </c>
      <c r="G215" t="s" s="4">
        <v>88</v>
      </c>
    </row>
    <row r="216" ht="45.0" customHeight="true">
      <c r="A216" t="s" s="4">
        <v>1029</v>
      </c>
      <c r="B216" t="s" s="4">
        <v>5614</v>
      </c>
      <c r="C216" t="s" s="4">
        <v>88</v>
      </c>
      <c r="D216" t="s" s="4">
        <v>365</v>
      </c>
      <c r="E216" t="s" s="4">
        <v>365</v>
      </c>
      <c r="F216" t="s" s="4">
        <v>88</v>
      </c>
      <c r="G216" t="s" s="4">
        <v>88</v>
      </c>
    </row>
    <row r="217" ht="45.0" customHeight="true">
      <c r="A217" t="s" s="4">
        <v>1034</v>
      </c>
      <c r="B217" t="s" s="4">
        <v>5615</v>
      </c>
      <c r="C217" t="s" s="4">
        <v>88</v>
      </c>
      <c r="D217" t="s" s="4">
        <v>365</v>
      </c>
      <c r="E217" t="s" s="4">
        <v>365</v>
      </c>
      <c r="F217" t="s" s="4">
        <v>88</v>
      </c>
      <c r="G217" t="s" s="4">
        <v>88</v>
      </c>
    </row>
    <row r="218" ht="45.0" customHeight="true">
      <c r="A218" t="s" s="4">
        <v>1037</v>
      </c>
      <c r="B218" t="s" s="4">
        <v>5616</v>
      </c>
      <c r="C218" t="s" s="4">
        <v>88</v>
      </c>
      <c r="D218" t="s" s="4">
        <v>365</v>
      </c>
      <c r="E218" t="s" s="4">
        <v>365</v>
      </c>
      <c r="F218" t="s" s="4">
        <v>88</v>
      </c>
      <c r="G218" t="s" s="4">
        <v>88</v>
      </c>
    </row>
    <row r="219" ht="45.0" customHeight="true">
      <c r="A219" t="s" s="4">
        <v>1042</v>
      </c>
      <c r="B219" t="s" s="4">
        <v>5617</v>
      </c>
      <c r="C219" t="s" s="4">
        <v>88</v>
      </c>
      <c r="D219" t="s" s="4">
        <v>365</v>
      </c>
      <c r="E219" t="s" s="4">
        <v>365</v>
      </c>
      <c r="F219" t="s" s="4">
        <v>88</v>
      </c>
      <c r="G219" t="s" s="4">
        <v>88</v>
      </c>
    </row>
    <row r="220" ht="45.0" customHeight="true">
      <c r="A220" t="s" s="4">
        <v>1045</v>
      </c>
      <c r="B220" t="s" s="4">
        <v>5618</v>
      </c>
      <c r="C220" t="s" s="4">
        <v>88</v>
      </c>
      <c r="D220" t="s" s="4">
        <v>365</v>
      </c>
      <c r="E220" t="s" s="4">
        <v>365</v>
      </c>
      <c r="F220" t="s" s="4">
        <v>88</v>
      </c>
      <c r="G220" t="s" s="4">
        <v>88</v>
      </c>
    </row>
    <row r="221" ht="45.0" customHeight="true">
      <c r="A221" t="s" s="4">
        <v>1050</v>
      </c>
      <c r="B221" t="s" s="4">
        <v>5619</v>
      </c>
      <c r="C221" t="s" s="4">
        <v>88</v>
      </c>
      <c r="D221" t="s" s="4">
        <v>365</v>
      </c>
      <c r="E221" t="s" s="4">
        <v>365</v>
      </c>
      <c r="F221" t="s" s="4">
        <v>88</v>
      </c>
      <c r="G221" t="s" s="4">
        <v>88</v>
      </c>
    </row>
    <row r="222" ht="45.0" customHeight="true">
      <c r="A222" t="s" s="4">
        <v>1053</v>
      </c>
      <c r="B222" t="s" s="4">
        <v>5620</v>
      </c>
      <c r="C222" t="s" s="4">
        <v>88</v>
      </c>
      <c r="D222" t="s" s="4">
        <v>365</v>
      </c>
      <c r="E222" t="s" s="4">
        <v>365</v>
      </c>
      <c r="F222" t="s" s="4">
        <v>88</v>
      </c>
      <c r="G222" t="s" s="4">
        <v>88</v>
      </c>
    </row>
    <row r="223" ht="45.0" customHeight="true">
      <c r="A223" t="s" s="4">
        <v>1056</v>
      </c>
      <c r="B223" t="s" s="4">
        <v>5621</v>
      </c>
      <c r="C223" t="s" s="4">
        <v>88</v>
      </c>
      <c r="D223" t="s" s="4">
        <v>365</v>
      </c>
      <c r="E223" t="s" s="4">
        <v>365</v>
      </c>
      <c r="F223" t="s" s="4">
        <v>88</v>
      </c>
      <c r="G223" t="s" s="4">
        <v>88</v>
      </c>
    </row>
    <row r="224" ht="45.0" customHeight="true">
      <c r="A224" t="s" s="4">
        <v>1060</v>
      </c>
      <c r="B224" t="s" s="4">
        <v>5622</v>
      </c>
      <c r="C224" t="s" s="4">
        <v>88</v>
      </c>
      <c r="D224" t="s" s="4">
        <v>365</v>
      </c>
      <c r="E224" t="s" s="4">
        <v>365</v>
      </c>
      <c r="F224" t="s" s="4">
        <v>88</v>
      </c>
      <c r="G224" t="s" s="4">
        <v>88</v>
      </c>
    </row>
    <row r="225" ht="45.0" customHeight="true">
      <c r="A225" t="s" s="4">
        <v>1063</v>
      </c>
      <c r="B225" t="s" s="4">
        <v>5623</v>
      </c>
      <c r="C225" t="s" s="4">
        <v>88</v>
      </c>
      <c r="D225" t="s" s="4">
        <v>365</v>
      </c>
      <c r="E225" t="s" s="4">
        <v>365</v>
      </c>
      <c r="F225" t="s" s="4">
        <v>88</v>
      </c>
      <c r="G225" t="s" s="4">
        <v>88</v>
      </c>
    </row>
    <row r="226" ht="45.0" customHeight="true">
      <c r="A226" t="s" s="4">
        <v>1068</v>
      </c>
      <c r="B226" t="s" s="4">
        <v>5624</v>
      </c>
      <c r="C226" t="s" s="4">
        <v>88</v>
      </c>
      <c r="D226" t="s" s="4">
        <v>365</v>
      </c>
      <c r="E226" t="s" s="4">
        <v>365</v>
      </c>
      <c r="F226" t="s" s="4">
        <v>88</v>
      </c>
      <c r="G226" t="s" s="4">
        <v>88</v>
      </c>
    </row>
    <row r="227" ht="45.0" customHeight="true">
      <c r="A227" t="s" s="4">
        <v>1072</v>
      </c>
      <c r="B227" t="s" s="4">
        <v>5625</v>
      </c>
      <c r="C227" t="s" s="4">
        <v>88</v>
      </c>
      <c r="D227" t="s" s="4">
        <v>365</v>
      </c>
      <c r="E227" t="s" s="4">
        <v>365</v>
      </c>
      <c r="F227" t="s" s="4">
        <v>88</v>
      </c>
      <c r="G227" t="s" s="4">
        <v>88</v>
      </c>
    </row>
    <row r="228" ht="45.0" customHeight="true">
      <c r="A228" t="s" s="4">
        <v>1074</v>
      </c>
      <c r="B228" t="s" s="4">
        <v>5626</v>
      </c>
      <c r="C228" t="s" s="4">
        <v>88</v>
      </c>
      <c r="D228" t="s" s="4">
        <v>365</v>
      </c>
      <c r="E228" t="s" s="4">
        <v>365</v>
      </c>
      <c r="F228" t="s" s="4">
        <v>88</v>
      </c>
      <c r="G228" t="s" s="4">
        <v>88</v>
      </c>
    </row>
    <row r="229" ht="45.0" customHeight="true">
      <c r="A229" t="s" s="4">
        <v>1078</v>
      </c>
      <c r="B229" t="s" s="4">
        <v>5627</v>
      </c>
      <c r="C229" t="s" s="4">
        <v>88</v>
      </c>
      <c r="D229" t="s" s="4">
        <v>365</v>
      </c>
      <c r="E229" t="s" s="4">
        <v>365</v>
      </c>
      <c r="F229" t="s" s="4">
        <v>88</v>
      </c>
      <c r="G229" t="s" s="4">
        <v>88</v>
      </c>
    </row>
    <row r="230" ht="45.0" customHeight="true">
      <c r="A230" t="s" s="4">
        <v>1081</v>
      </c>
      <c r="B230" t="s" s="4">
        <v>5628</v>
      </c>
      <c r="C230" t="s" s="4">
        <v>88</v>
      </c>
      <c r="D230" t="s" s="4">
        <v>365</v>
      </c>
      <c r="E230" t="s" s="4">
        <v>365</v>
      </c>
      <c r="F230" t="s" s="4">
        <v>88</v>
      </c>
      <c r="G230" t="s" s="4">
        <v>88</v>
      </c>
    </row>
    <row r="231" ht="45.0" customHeight="true">
      <c r="A231" t="s" s="4">
        <v>1085</v>
      </c>
      <c r="B231" t="s" s="4">
        <v>5629</v>
      </c>
      <c r="C231" t="s" s="4">
        <v>88</v>
      </c>
      <c r="D231" t="s" s="4">
        <v>365</v>
      </c>
      <c r="E231" t="s" s="4">
        <v>365</v>
      </c>
      <c r="F231" t="s" s="4">
        <v>88</v>
      </c>
      <c r="G231" t="s" s="4">
        <v>88</v>
      </c>
    </row>
    <row r="232" ht="45.0" customHeight="true">
      <c r="A232" t="s" s="4">
        <v>1088</v>
      </c>
      <c r="B232" t="s" s="4">
        <v>5630</v>
      </c>
      <c r="C232" t="s" s="4">
        <v>88</v>
      </c>
      <c r="D232" t="s" s="4">
        <v>365</v>
      </c>
      <c r="E232" t="s" s="4">
        <v>365</v>
      </c>
      <c r="F232" t="s" s="4">
        <v>88</v>
      </c>
      <c r="G232" t="s" s="4">
        <v>88</v>
      </c>
    </row>
    <row r="233" ht="45.0" customHeight="true">
      <c r="A233" t="s" s="4">
        <v>1092</v>
      </c>
      <c r="B233" t="s" s="4">
        <v>5631</v>
      </c>
      <c r="C233" t="s" s="4">
        <v>88</v>
      </c>
      <c r="D233" t="s" s="4">
        <v>365</v>
      </c>
      <c r="E233" t="s" s="4">
        <v>365</v>
      </c>
      <c r="F233" t="s" s="4">
        <v>88</v>
      </c>
      <c r="G233" t="s" s="4">
        <v>88</v>
      </c>
    </row>
    <row r="234" ht="45.0" customHeight="true">
      <c r="A234" t="s" s="4">
        <v>1094</v>
      </c>
      <c r="B234" t="s" s="4">
        <v>5632</v>
      </c>
      <c r="C234" t="s" s="4">
        <v>88</v>
      </c>
      <c r="D234" t="s" s="4">
        <v>365</v>
      </c>
      <c r="E234" t="s" s="4">
        <v>365</v>
      </c>
      <c r="F234" t="s" s="4">
        <v>88</v>
      </c>
      <c r="G234" t="s" s="4">
        <v>88</v>
      </c>
    </row>
    <row r="235" ht="45.0" customHeight="true">
      <c r="A235" t="s" s="4">
        <v>1099</v>
      </c>
      <c r="B235" t="s" s="4">
        <v>5633</v>
      </c>
      <c r="C235" t="s" s="4">
        <v>88</v>
      </c>
      <c r="D235" t="s" s="4">
        <v>365</v>
      </c>
      <c r="E235" t="s" s="4">
        <v>365</v>
      </c>
      <c r="F235" t="s" s="4">
        <v>88</v>
      </c>
      <c r="G235" t="s" s="4">
        <v>88</v>
      </c>
    </row>
    <row r="236" ht="45.0" customHeight="true">
      <c r="A236" t="s" s="4">
        <v>1102</v>
      </c>
      <c r="B236" t="s" s="4">
        <v>5634</v>
      </c>
      <c r="C236" t="s" s="4">
        <v>88</v>
      </c>
      <c r="D236" t="s" s="4">
        <v>365</v>
      </c>
      <c r="E236" t="s" s="4">
        <v>365</v>
      </c>
      <c r="F236" t="s" s="4">
        <v>88</v>
      </c>
      <c r="G236" t="s" s="4">
        <v>88</v>
      </c>
    </row>
    <row r="237" ht="45.0" customHeight="true">
      <c r="A237" t="s" s="4">
        <v>1107</v>
      </c>
      <c r="B237" t="s" s="4">
        <v>5635</v>
      </c>
      <c r="C237" t="s" s="4">
        <v>88</v>
      </c>
      <c r="D237" t="s" s="4">
        <v>365</v>
      </c>
      <c r="E237" t="s" s="4">
        <v>365</v>
      </c>
      <c r="F237" t="s" s="4">
        <v>88</v>
      </c>
      <c r="G237" t="s" s="4">
        <v>88</v>
      </c>
    </row>
    <row r="238" ht="45.0" customHeight="true">
      <c r="A238" t="s" s="4">
        <v>1110</v>
      </c>
      <c r="B238" t="s" s="4">
        <v>5636</v>
      </c>
      <c r="C238" t="s" s="4">
        <v>88</v>
      </c>
      <c r="D238" t="s" s="4">
        <v>365</v>
      </c>
      <c r="E238" t="s" s="4">
        <v>365</v>
      </c>
      <c r="F238" t="s" s="4">
        <v>88</v>
      </c>
      <c r="G238" t="s" s="4">
        <v>88</v>
      </c>
    </row>
    <row r="239" ht="45.0" customHeight="true">
      <c r="A239" t="s" s="4">
        <v>1114</v>
      </c>
      <c r="B239" t="s" s="4">
        <v>5637</v>
      </c>
      <c r="C239" t="s" s="4">
        <v>88</v>
      </c>
      <c r="D239" t="s" s="4">
        <v>365</v>
      </c>
      <c r="E239" t="s" s="4">
        <v>365</v>
      </c>
      <c r="F239" t="s" s="4">
        <v>88</v>
      </c>
      <c r="G239" t="s" s="4">
        <v>88</v>
      </c>
    </row>
    <row r="240" ht="45.0" customHeight="true">
      <c r="A240" t="s" s="4">
        <v>1117</v>
      </c>
      <c r="B240" t="s" s="4">
        <v>5638</v>
      </c>
      <c r="C240" t="s" s="4">
        <v>88</v>
      </c>
      <c r="D240" t="s" s="4">
        <v>365</v>
      </c>
      <c r="E240" t="s" s="4">
        <v>365</v>
      </c>
      <c r="F240" t="s" s="4">
        <v>88</v>
      </c>
      <c r="G240" t="s" s="4">
        <v>88</v>
      </c>
    </row>
    <row r="241" ht="45.0" customHeight="true">
      <c r="A241" t="s" s="4">
        <v>1120</v>
      </c>
      <c r="B241" t="s" s="4">
        <v>5639</v>
      </c>
      <c r="C241" t="s" s="4">
        <v>88</v>
      </c>
      <c r="D241" t="s" s="4">
        <v>365</v>
      </c>
      <c r="E241" t="s" s="4">
        <v>365</v>
      </c>
      <c r="F241" t="s" s="4">
        <v>88</v>
      </c>
      <c r="G241" t="s" s="4">
        <v>88</v>
      </c>
    </row>
    <row r="242" ht="45.0" customHeight="true">
      <c r="A242" t="s" s="4">
        <v>1123</v>
      </c>
      <c r="B242" t="s" s="4">
        <v>5640</v>
      </c>
      <c r="C242" t="s" s="4">
        <v>88</v>
      </c>
      <c r="D242" t="s" s="4">
        <v>365</v>
      </c>
      <c r="E242" t="s" s="4">
        <v>365</v>
      </c>
      <c r="F242" t="s" s="4">
        <v>88</v>
      </c>
      <c r="G242" t="s" s="4">
        <v>88</v>
      </c>
    </row>
    <row r="243" ht="45.0" customHeight="true">
      <c r="A243" t="s" s="4">
        <v>1125</v>
      </c>
      <c r="B243" t="s" s="4">
        <v>5641</v>
      </c>
      <c r="C243" t="s" s="4">
        <v>88</v>
      </c>
      <c r="D243" t="s" s="4">
        <v>365</v>
      </c>
      <c r="E243" t="s" s="4">
        <v>365</v>
      </c>
      <c r="F243" t="s" s="4">
        <v>88</v>
      </c>
      <c r="G243" t="s" s="4">
        <v>88</v>
      </c>
    </row>
    <row r="244" ht="45.0" customHeight="true">
      <c r="A244" t="s" s="4">
        <v>1129</v>
      </c>
      <c r="B244" t="s" s="4">
        <v>5642</v>
      </c>
      <c r="C244" t="s" s="4">
        <v>88</v>
      </c>
      <c r="D244" t="s" s="4">
        <v>365</v>
      </c>
      <c r="E244" t="s" s="4">
        <v>365</v>
      </c>
      <c r="F244" t="s" s="4">
        <v>88</v>
      </c>
      <c r="G244" t="s" s="4">
        <v>88</v>
      </c>
    </row>
    <row r="245" ht="45.0" customHeight="true">
      <c r="A245" t="s" s="4">
        <v>1132</v>
      </c>
      <c r="B245" t="s" s="4">
        <v>5643</v>
      </c>
      <c r="C245" t="s" s="4">
        <v>88</v>
      </c>
      <c r="D245" t="s" s="4">
        <v>365</v>
      </c>
      <c r="E245" t="s" s="4">
        <v>365</v>
      </c>
      <c r="F245" t="s" s="4">
        <v>88</v>
      </c>
      <c r="G245" t="s" s="4">
        <v>88</v>
      </c>
    </row>
    <row r="246" ht="45.0" customHeight="true">
      <c r="A246" t="s" s="4">
        <v>1135</v>
      </c>
      <c r="B246" t="s" s="4">
        <v>5644</v>
      </c>
      <c r="C246" t="s" s="4">
        <v>88</v>
      </c>
      <c r="D246" t="s" s="4">
        <v>365</v>
      </c>
      <c r="E246" t="s" s="4">
        <v>365</v>
      </c>
      <c r="F246" t="s" s="4">
        <v>88</v>
      </c>
      <c r="G246" t="s" s="4">
        <v>88</v>
      </c>
    </row>
    <row r="247" ht="45.0" customHeight="true">
      <c r="A247" t="s" s="4">
        <v>1139</v>
      </c>
      <c r="B247" t="s" s="4">
        <v>5645</v>
      </c>
      <c r="C247" t="s" s="4">
        <v>88</v>
      </c>
      <c r="D247" t="s" s="4">
        <v>365</v>
      </c>
      <c r="E247" t="s" s="4">
        <v>365</v>
      </c>
      <c r="F247" t="s" s="4">
        <v>88</v>
      </c>
      <c r="G247" t="s" s="4">
        <v>88</v>
      </c>
    </row>
    <row r="248" ht="45.0" customHeight="true">
      <c r="A248" t="s" s="4">
        <v>1148</v>
      </c>
      <c r="B248" t="s" s="4">
        <v>5646</v>
      </c>
      <c r="C248" t="s" s="4">
        <v>88</v>
      </c>
      <c r="D248" t="s" s="4">
        <v>365</v>
      </c>
      <c r="E248" t="s" s="4">
        <v>365</v>
      </c>
      <c r="F248" t="s" s="4">
        <v>88</v>
      </c>
      <c r="G248" t="s" s="4">
        <v>88</v>
      </c>
    </row>
    <row r="249" ht="45.0" customHeight="true">
      <c r="A249" t="s" s="4">
        <v>1154</v>
      </c>
      <c r="B249" t="s" s="4">
        <v>5647</v>
      </c>
      <c r="C249" t="s" s="4">
        <v>88</v>
      </c>
      <c r="D249" t="s" s="4">
        <v>365</v>
      </c>
      <c r="E249" t="s" s="4">
        <v>365</v>
      </c>
      <c r="F249" t="s" s="4">
        <v>88</v>
      </c>
      <c r="G249" t="s" s="4">
        <v>88</v>
      </c>
    </row>
    <row r="250" ht="45.0" customHeight="true">
      <c r="A250" t="s" s="4">
        <v>1163</v>
      </c>
      <c r="B250" t="s" s="4">
        <v>5648</v>
      </c>
      <c r="C250" t="s" s="4">
        <v>88</v>
      </c>
      <c r="D250" t="s" s="4">
        <v>365</v>
      </c>
      <c r="E250" t="s" s="4">
        <v>365</v>
      </c>
      <c r="F250" t="s" s="4">
        <v>88</v>
      </c>
      <c r="G250" t="s" s="4">
        <v>88</v>
      </c>
    </row>
    <row r="251" ht="45.0" customHeight="true">
      <c r="A251" t="s" s="4">
        <v>1167</v>
      </c>
      <c r="B251" t="s" s="4">
        <v>5649</v>
      </c>
      <c r="C251" t="s" s="4">
        <v>88</v>
      </c>
      <c r="D251" t="s" s="4">
        <v>365</v>
      </c>
      <c r="E251" t="s" s="4">
        <v>365</v>
      </c>
      <c r="F251" t="s" s="4">
        <v>88</v>
      </c>
      <c r="G251" t="s" s="4">
        <v>88</v>
      </c>
    </row>
    <row r="252" ht="45.0" customHeight="true">
      <c r="A252" t="s" s="4">
        <v>1170</v>
      </c>
      <c r="B252" t="s" s="4">
        <v>5650</v>
      </c>
      <c r="C252" t="s" s="4">
        <v>88</v>
      </c>
      <c r="D252" t="s" s="4">
        <v>365</v>
      </c>
      <c r="E252" t="s" s="4">
        <v>365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5651</v>
      </c>
      <c r="C253" t="s" s="4">
        <v>88</v>
      </c>
      <c r="D253" t="s" s="4">
        <v>365</v>
      </c>
      <c r="E253" t="s" s="4">
        <v>365</v>
      </c>
      <c r="F253" t="s" s="4">
        <v>88</v>
      </c>
      <c r="G253" t="s" s="4">
        <v>88</v>
      </c>
    </row>
    <row r="254" ht="45.0" customHeight="true">
      <c r="A254" t="s" s="4">
        <v>1179</v>
      </c>
      <c r="B254" t="s" s="4">
        <v>5652</v>
      </c>
      <c r="C254" t="s" s="4">
        <v>88</v>
      </c>
      <c r="D254" t="s" s="4">
        <v>365</v>
      </c>
      <c r="E254" t="s" s="4">
        <v>365</v>
      </c>
      <c r="F254" t="s" s="4">
        <v>88</v>
      </c>
      <c r="G254" t="s" s="4">
        <v>88</v>
      </c>
    </row>
    <row r="255" ht="45.0" customHeight="true">
      <c r="A255" t="s" s="4">
        <v>1185</v>
      </c>
      <c r="B255" t="s" s="4">
        <v>5653</v>
      </c>
      <c r="C255" t="s" s="4">
        <v>88</v>
      </c>
      <c r="D255" t="s" s="4">
        <v>365</v>
      </c>
      <c r="E255" t="s" s="4">
        <v>365</v>
      </c>
      <c r="F255" t="s" s="4">
        <v>88</v>
      </c>
      <c r="G255" t="s" s="4">
        <v>88</v>
      </c>
    </row>
    <row r="256" ht="45.0" customHeight="true">
      <c r="A256" t="s" s="4">
        <v>1189</v>
      </c>
      <c r="B256" t="s" s="4">
        <v>5654</v>
      </c>
      <c r="C256" t="s" s="4">
        <v>88</v>
      </c>
      <c r="D256" t="s" s="4">
        <v>365</v>
      </c>
      <c r="E256" t="s" s="4">
        <v>365</v>
      </c>
      <c r="F256" t="s" s="4">
        <v>88</v>
      </c>
      <c r="G256" t="s" s="4">
        <v>88</v>
      </c>
    </row>
    <row r="257" ht="45.0" customHeight="true">
      <c r="A257" t="s" s="4">
        <v>1192</v>
      </c>
      <c r="B257" t="s" s="4">
        <v>5655</v>
      </c>
      <c r="C257" t="s" s="4">
        <v>88</v>
      </c>
      <c r="D257" t="s" s="4">
        <v>365</v>
      </c>
      <c r="E257" t="s" s="4">
        <v>365</v>
      </c>
      <c r="F257" t="s" s="4">
        <v>88</v>
      </c>
      <c r="G257" t="s" s="4">
        <v>88</v>
      </c>
    </row>
    <row r="258" ht="45.0" customHeight="true">
      <c r="A258" t="s" s="4">
        <v>1196</v>
      </c>
      <c r="B258" t="s" s="4">
        <v>5656</v>
      </c>
      <c r="C258" t="s" s="4">
        <v>88</v>
      </c>
      <c r="D258" t="s" s="4">
        <v>365</v>
      </c>
      <c r="E258" t="s" s="4">
        <v>365</v>
      </c>
      <c r="F258" t="s" s="4">
        <v>88</v>
      </c>
      <c r="G258" t="s" s="4">
        <v>88</v>
      </c>
    </row>
    <row r="259" ht="45.0" customHeight="true">
      <c r="A259" t="s" s="4">
        <v>1199</v>
      </c>
      <c r="B259" t="s" s="4">
        <v>5657</v>
      </c>
      <c r="C259" t="s" s="4">
        <v>88</v>
      </c>
      <c r="D259" t="s" s="4">
        <v>365</v>
      </c>
      <c r="E259" t="s" s="4">
        <v>365</v>
      </c>
      <c r="F259" t="s" s="4">
        <v>88</v>
      </c>
      <c r="G259" t="s" s="4">
        <v>88</v>
      </c>
    </row>
    <row r="260" ht="45.0" customHeight="true">
      <c r="A260" t="s" s="4">
        <v>1203</v>
      </c>
      <c r="B260" t="s" s="4">
        <v>5658</v>
      </c>
      <c r="C260" t="s" s="4">
        <v>88</v>
      </c>
      <c r="D260" t="s" s="4">
        <v>365</v>
      </c>
      <c r="E260" t="s" s="4">
        <v>365</v>
      </c>
      <c r="F260" t="s" s="4">
        <v>88</v>
      </c>
      <c r="G260" t="s" s="4">
        <v>88</v>
      </c>
    </row>
    <row r="261" ht="45.0" customHeight="true">
      <c r="A261" t="s" s="4">
        <v>1206</v>
      </c>
      <c r="B261" t="s" s="4">
        <v>5659</v>
      </c>
      <c r="C261" t="s" s="4">
        <v>88</v>
      </c>
      <c r="D261" t="s" s="4">
        <v>365</v>
      </c>
      <c r="E261" t="s" s="4">
        <v>365</v>
      </c>
      <c r="F261" t="s" s="4">
        <v>88</v>
      </c>
      <c r="G261" t="s" s="4">
        <v>88</v>
      </c>
    </row>
    <row r="262" ht="45.0" customHeight="true">
      <c r="A262" t="s" s="4">
        <v>1210</v>
      </c>
      <c r="B262" t="s" s="4">
        <v>5660</v>
      </c>
      <c r="C262" t="s" s="4">
        <v>88</v>
      </c>
      <c r="D262" t="s" s="4">
        <v>365</v>
      </c>
      <c r="E262" t="s" s="4">
        <v>365</v>
      </c>
      <c r="F262" t="s" s="4">
        <v>88</v>
      </c>
      <c r="G262" t="s" s="4">
        <v>88</v>
      </c>
    </row>
    <row r="263" ht="45.0" customHeight="true">
      <c r="A263" t="s" s="4">
        <v>1213</v>
      </c>
      <c r="B263" t="s" s="4">
        <v>5661</v>
      </c>
      <c r="C263" t="s" s="4">
        <v>88</v>
      </c>
      <c r="D263" t="s" s="4">
        <v>365</v>
      </c>
      <c r="E263" t="s" s="4">
        <v>365</v>
      </c>
      <c r="F263" t="s" s="4">
        <v>88</v>
      </c>
      <c r="G263" t="s" s="4">
        <v>88</v>
      </c>
    </row>
    <row r="264" ht="45.0" customHeight="true">
      <c r="A264" t="s" s="4">
        <v>1216</v>
      </c>
      <c r="B264" t="s" s="4">
        <v>5662</v>
      </c>
      <c r="C264" t="s" s="4">
        <v>88</v>
      </c>
      <c r="D264" t="s" s="4">
        <v>365</v>
      </c>
      <c r="E264" t="s" s="4">
        <v>365</v>
      </c>
      <c r="F264" t="s" s="4">
        <v>88</v>
      </c>
      <c r="G264" t="s" s="4">
        <v>88</v>
      </c>
    </row>
    <row r="265" ht="45.0" customHeight="true">
      <c r="A265" t="s" s="4">
        <v>1219</v>
      </c>
      <c r="B265" t="s" s="4">
        <v>5663</v>
      </c>
      <c r="C265" t="s" s="4">
        <v>88</v>
      </c>
      <c r="D265" t="s" s="4">
        <v>365</v>
      </c>
      <c r="E265" t="s" s="4">
        <v>365</v>
      </c>
      <c r="F265" t="s" s="4">
        <v>88</v>
      </c>
      <c r="G265" t="s" s="4">
        <v>88</v>
      </c>
    </row>
    <row r="266" ht="45.0" customHeight="true">
      <c r="A266" t="s" s="4">
        <v>1222</v>
      </c>
      <c r="B266" t="s" s="4">
        <v>5664</v>
      </c>
      <c r="C266" t="s" s="4">
        <v>88</v>
      </c>
      <c r="D266" t="s" s="4">
        <v>365</v>
      </c>
      <c r="E266" t="s" s="4">
        <v>365</v>
      </c>
      <c r="F266" t="s" s="4">
        <v>88</v>
      </c>
      <c r="G266" t="s" s="4">
        <v>88</v>
      </c>
    </row>
    <row r="267" ht="45.0" customHeight="true">
      <c r="A267" t="s" s="4">
        <v>1226</v>
      </c>
      <c r="B267" t="s" s="4">
        <v>5665</v>
      </c>
      <c r="C267" t="s" s="4">
        <v>88</v>
      </c>
      <c r="D267" t="s" s="4">
        <v>365</v>
      </c>
      <c r="E267" t="s" s="4">
        <v>365</v>
      </c>
      <c r="F267" t="s" s="4">
        <v>88</v>
      </c>
      <c r="G267" t="s" s="4">
        <v>88</v>
      </c>
    </row>
    <row r="268" ht="45.0" customHeight="true">
      <c r="A268" t="s" s="4">
        <v>1229</v>
      </c>
      <c r="B268" t="s" s="4">
        <v>5666</v>
      </c>
      <c r="C268" t="s" s="4">
        <v>88</v>
      </c>
      <c r="D268" t="s" s="4">
        <v>365</v>
      </c>
      <c r="E268" t="s" s="4">
        <v>365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5667</v>
      </c>
      <c r="C269" t="s" s="4">
        <v>88</v>
      </c>
      <c r="D269" t="s" s="4">
        <v>365</v>
      </c>
      <c r="E269" t="s" s="4">
        <v>365</v>
      </c>
      <c r="F269" t="s" s="4">
        <v>88</v>
      </c>
      <c r="G269" t="s" s="4">
        <v>88</v>
      </c>
    </row>
    <row r="270" ht="45.0" customHeight="true">
      <c r="A270" t="s" s="4">
        <v>1241</v>
      </c>
      <c r="B270" t="s" s="4">
        <v>5668</v>
      </c>
      <c r="C270" t="s" s="4">
        <v>88</v>
      </c>
      <c r="D270" t="s" s="4">
        <v>365</v>
      </c>
      <c r="E270" t="s" s="4">
        <v>365</v>
      </c>
      <c r="F270" t="s" s="4">
        <v>88</v>
      </c>
      <c r="G270" t="s" s="4">
        <v>88</v>
      </c>
    </row>
    <row r="271" ht="45.0" customHeight="true">
      <c r="A271" t="s" s="4">
        <v>1245</v>
      </c>
      <c r="B271" t="s" s="4">
        <v>5669</v>
      </c>
      <c r="C271" t="s" s="4">
        <v>88</v>
      </c>
      <c r="D271" t="s" s="4">
        <v>365</v>
      </c>
      <c r="E271" t="s" s="4">
        <v>365</v>
      </c>
      <c r="F271" t="s" s="4">
        <v>88</v>
      </c>
      <c r="G271" t="s" s="4">
        <v>88</v>
      </c>
    </row>
    <row r="272" ht="45.0" customHeight="true">
      <c r="A272" t="s" s="4">
        <v>1248</v>
      </c>
      <c r="B272" t="s" s="4">
        <v>5670</v>
      </c>
      <c r="C272" t="s" s="4">
        <v>88</v>
      </c>
      <c r="D272" t="s" s="4">
        <v>365</v>
      </c>
      <c r="E272" t="s" s="4">
        <v>365</v>
      </c>
      <c r="F272" t="s" s="4">
        <v>88</v>
      </c>
      <c r="G272" t="s" s="4">
        <v>88</v>
      </c>
    </row>
    <row r="273" ht="45.0" customHeight="true">
      <c r="A273" t="s" s="4">
        <v>1253</v>
      </c>
      <c r="B273" t="s" s="4">
        <v>5671</v>
      </c>
      <c r="C273" t="s" s="4">
        <v>88</v>
      </c>
      <c r="D273" t="s" s="4">
        <v>365</v>
      </c>
      <c r="E273" t="s" s="4">
        <v>365</v>
      </c>
      <c r="F273" t="s" s="4">
        <v>88</v>
      </c>
      <c r="G273" t="s" s="4">
        <v>88</v>
      </c>
    </row>
    <row r="274" ht="45.0" customHeight="true">
      <c r="A274" t="s" s="4">
        <v>1256</v>
      </c>
      <c r="B274" t="s" s="4">
        <v>5672</v>
      </c>
      <c r="C274" t="s" s="4">
        <v>88</v>
      </c>
      <c r="D274" t="s" s="4">
        <v>365</v>
      </c>
      <c r="E274" t="s" s="4">
        <v>365</v>
      </c>
      <c r="F274" t="s" s="4">
        <v>88</v>
      </c>
      <c r="G274" t="s" s="4">
        <v>88</v>
      </c>
    </row>
    <row r="275" ht="45.0" customHeight="true">
      <c r="A275" t="s" s="4">
        <v>1262</v>
      </c>
      <c r="B275" t="s" s="4">
        <v>5673</v>
      </c>
      <c r="C275" t="s" s="4">
        <v>88</v>
      </c>
      <c r="D275" t="s" s="4">
        <v>365</v>
      </c>
      <c r="E275" t="s" s="4">
        <v>365</v>
      </c>
      <c r="F275" t="s" s="4">
        <v>88</v>
      </c>
      <c r="G275" t="s" s="4">
        <v>88</v>
      </c>
    </row>
    <row r="276" ht="45.0" customHeight="true">
      <c r="A276" t="s" s="4">
        <v>1267</v>
      </c>
      <c r="B276" t="s" s="4">
        <v>5674</v>
      </c>
      <c r="C276" t="s" s="4">
        <v>88</v>
      </c>
      <c r="D276" t="s" s="4">
        <v>365</v>
      </c>
      <c r="E276" t="s" s="4">
        <v>365</v>
      </c>
      <c r="F276" t="s" s="4">
        <v>88</v>
      </c>
      <c r="G276" t="s" s="4">
        <v>88</v>
      </c>
    </row>
    <row r="277" ht="45.0" customHeight="true">
      <c r="A277" t="s" s="4">
        <v>1269</v>
      </c>
      <c r="B277" t="s" s="4">
        <v>5675</v>
      </c>
      <c r="C277" t="s" s="4">
        <v>88</v>
      </c>
      <c r="D277" t="s" s="4">
        <v>365</v>
      </c>
      <c r="E277" t="s" s="4">
        <v>365</v>
      </c>
      <c r="F277" t="s" s="4">
        <v>88</v>
      </c>
      <c r="G277" t="s" s="4">
        <v>88</v>
      </c>
    </row>
    <row r="278" ht="45.0" customHeight="true">
      <c r="A278" t="s" s="4">
        <v>1274</v>
      </c>
      <c r="B278" t="s" s="4">
        <v>5676</v>
      </c>
      <c r="C278" t="s" s="4">
        <v>88</v>
      </c>
      <c r="D278" t="s" s="4">
        <v>365</v>
      </c>
      <c r="E278" t="s" s="4">
        <v>365</v>
      </c>
      <c r="F278" t="s" s="4">
        <v>88</v>
      </c>
      <c r="G278" t="s" s="4">
        <v>88</v>
      </c>
    </row>
    <row r="279" ht="45.0" customHeight="true">
      <c r="A279" t="s" s="4">
        <v>1277</v>
      </c>
      <c r="B279" t="s" s="4">
        <v>5677</v>
      </c>
      <c r="C279" t="s" s="4">
        <v>88</v>
      </c>
      <c r="D279" t="s" s="4">
        <v>365</v>
      </c>
      <c r="E279" t="s" s="4">
        <v>365</v>
      </c>
      <c r="F279" t="s" s="4">
        <v>88</v>
      </c>
      <c r="G279" t="s" s="4">
        <v>88</v>
      </c>
    </row>
    <row r="280" ht="45.0" customHeight="true">
      <c r="A280" t="s" s="4">
        <v>1281</v>
      </c>
      <c r="B280" t="s" s="4">
        <v>5678</v>
      </c>
      <c r="C280" t="s" s="4">
        <v>88</v>
      </c>
      <c r="D280" t="s" s="4">
        <v>365</v>
      </c>
      <c r="E280" t="s" s="4">
        <v>365</v>
      </c>
      <c r="F280" t="s" s="4">
        <v>88</v>
      </c>
      <c r="G280" t="s" s="4">
        <v>88</v>
      </c>
    </row>
    <row r="281" ht="45.0" customHeight="true">
      <c r="A281" t="s" s="4">
        <v>1286</v>
      </c>
      <c r="B281" t="s" s="4">
        <v>5679</v>
      </c>
      <c r="C281" t="s" s="4">
        <v>88</v>
      </c>
      <c r="D281" t="s" s="4">
        <v>365</v>
      </c>
      <c r="E281" t="s" s="4">
        <v>365</v>
      </c>
      <c r="F281" t="s" s="4">
        <v>88</v>
      </c>
      <c r="G281" t="s" s="4">
        <v>88</v>
      </c>
    </row>
    <row r="282" ht="45.0" customHeight="true">
      <c r="A282" t="s" s="4">
        <v>1290</v>
      </c>
      <c r="B282" t="s" s="4">
        <v>5680</v>
      </c>
      <c r="C282" t="s" s="4">
        <v>88</v>
      </c>
      <c r="D282" t="s" s="4">
        <v>365</v>
      </c>
      <c r="E282" t="s" s="4">
        <v>365</v>
      </c>
      <c r="F282" t="s" s="4">
        <v>88</v>
      </c>
      <c r="G282" t="s" s="4">
        <v>88</v>
      </c>
    </row>
    <row r="283" ht="45.0" customHeight="true">
      <c r="A283" t="s" s="4">
        <v>1295</v>
      </c>
      <c r="B283" t="s" s="4">
        <v>5681</v>
      </c>
      <c r="C283" t="s" s="4">
        <v>88</v>
      </c>
      <c r="D283" t="s" s="4">
        <v>365</v>
      </c>
      <c r="E283" t="s" s="4">
        <v>365</v>
      </c>
      <c r="F283" t="s" s="4">
        <v>88</v>
      </c>
      <c r="G283" t="s" s="4">
        <v>88</v>
      </c>
    </row>
    <row r="284" ht="45.0" customHeight="true">
      <c r="A284" t="s" s="4">
        <v>1299</v>
      </c>
      <c r="B284" t="s" s="4">
        <v>5682</v>
      </c>
      <c r="C284" t="s" s="4">
        <v>88</v>
      </c>
      <c r="D284" t="s" s="4">
        <v>365</v>
      </c>
      <c r="E284" t="s" s="4">
        <v>365</v>
      </c>
      <c r="F284" t="s" s="4">
        <v>88</v>
      </c>
      <c r="G284" t="s" s="4">
        <v>88</v>
      </c>
    </row>
    <row r="285" ht="45.0" customHeight="true">
      <c r="A285" t="s" s="4">
        <v>1301</v>
      </c>
      <c r="B285" t="s" s="4">
        <v>5683</v>
      </c>
      <c r="C285" t="s" s="4">
        <v>88</v>
      </c>
      <c r="D285" t="s" s="4">
        <v>365</v>
      </c>
      <c r="E285" t="s" s="4">
        <v>365</v>
      </c>
      <c r="F285" t="s" s="4">
        <v>88</v>
      </c>
      <c r="G285" t="s" s="4">
        <v>88</v>
      </c>
    </row>
    <row r="286" ht="45.0" customHeight="true">
      <c r="A286" t="s" s="4">
        <v>1303</v>
      </c>
      <c r="B286" t="s" s="4">
        <v>5684</v>
      </c>
      <c r="C286" t="s" s="4">
        <v>88</v>
      </c>
      <c r="D286" t="s" s="4">
        <v>365</v>
      </c>
      <c r="E286" t="s" s="4">
        <v>365</v>
      </c>
      <c r="F286" t="s" s="4">
        <v>88</v>
      </c>
      <c r="G286" t="s" s="4">
        <v>88</v>
      </c>
    </row>
    <row r="287" ht="45.0" customHeight="true">
      <c r="A287" t="s" s="4">
        <v>1305</v>
      </c>
      <c r="B287" t="s" s="4">
        <v>5685</v>
      </c>
      <c r="C287" t="s" s="4">
        <v>88</v>
      </c>
      <c r="D287" t="s" s="4">
        <v>365</v>
      </c>
      <c r="E287" t="s" s="4">
        <v>365</v>
      </c>
      <c r="F287" t="s" s="4">
        <v>88</v>
      </c>
      <c r="G287" t="s" s="4">
        <v>88</v>
      </c>
    </row>
    <row r="288" ht="45.0" customHeight="true">
      <c r="A288" t="s" s="4">
        <v>1309</v>
      </c>
      <c r="B288" t="s" s="4">
        <v>5686</v>
      </c>
      <c r="C288" t="s" s="4">
        <v>88</v>
      </c>
      <c r="D288" t="s" s="4">
        <v>365</v>
      </c>
      <c r="E288" t="s" s="4">
        <v>365</v>
      </c>
      <c r="F288" t="s" s="4">
        <v>88</v>
      </c>
      <c r="G288" t="s" s="4">
        <v>88</v>
      </c>
    </row>
    <row r="289" ht="45.0" customHeight="true">
      <c r="A289" t="s" s="4">
        <v>1313</v>
      </c>
      <c r="B289" t="s" s="4">
        <v>5687</v>
      </c>
      <c r="C289" t="s" s="4">
        <v>88</v>
      </c>
      <c r="D289" t="s" s="4">
        <v>365</v>
      </c>
      <c r="E289" t="s" s="4">
        <v>365</v>
      </c>
      <c r="F289" t="s" s="4">
        <v>88</v>
      </c>
      <c r="G289" t="s" s="4">
        <v>88</v>
      </c>
    </row>
    <row r="290" ht="45.0" customHeight="true">
      <c r="A290" t="s" s="4">
        <v>1319</v>
      </c>
      <c r="B290" t="s" s="4">
        <v>5688</v>
      </c>
      <c r="C290" t="s" s="4">
        <v>88</v>
      </c>
      <c r="D290" t="s" s="4">
        <v>365</v>
      </c>
      <c r="E290" t="s" s="4">
        <v>365</v>
      </c>
      <c r="F290" t="s" s="4">
        <v>88</v>
      </c>
      <c r="G290" t="s" s="4">
        <v>88</v>
      </c>
    </row>
    <row r="291" ht="45.0" customHeight="true">
      <c r="A291" t="s" s="4">
        <v>1322</v>
      </c>
      <c r="B291" t="s" s="4">
        <v>5689</v>
      </c>
      <c r="C291" t="s" s="4">
        <v>88</v>
      </c>
      <c r="D291" t="s" s="4">
        <v>365</v>
      </c>
      <c r="E291" t="s" s="4">
        <v>365</v>
      </c>
      <c r="F291" t="s" s="4">
        <v>88</v>
      </c>
      <c r="G291" t="s" s="4">
        <v>88</v>
      </c>
    </row>
    <row r="292" ht="45.0" customHeight="true">
      <c r="A292" t="s" s="4">
        <v>1326</v>
      </c>
      <c r="B292" t="s" s="4">
        <v>5690</v>
      </c>
      <c r="C292" t="s" s="4">
        <v>88</v>
      </c>
      <c r="D292" t="s" s="4">
        <v>365</v>
      </c>
      <c r="E292" t="s" s="4">
        <v>365</v>
      </c>
      <c r="F292" t="s" s="4">
        <v>88</v>
      </c>
      <c r="G292" t="s" s="4">
        <v>88</v>
      </c>
    </row>
    <row r="293" ht="45.0" customHeight="true">
      <c r="A293" t="s" s="4">
        <v>1328</v>
      </c>
      <c r="B293" t="s" s="4">
        <v>5691</v>
      </c>
      <c r="C293" t="s" s="4">
        <v>88</v>
      </c>
      <c r="D293" t="s" s="4">
        <v>365</v>
      </c>
      <c r="E293" t="s" s="4">
        <v>365</v>
      </c>
      <c r="F293" t="s" s="4">
        <v>88</v>
      </c>
      <c r="G293" t="s" s="4">
        <v>88</v>
      </c>
    </row>
    <row r="294" ht="45.0" customHeight="true">
      <c r="A294" t="s" s="4">
        <v>1332</v>
      </c>
      <c r="B294" t="s" s="4">
        <v>5692</v>
      </c>
      <c r="C294" t="s" s="4">
        <v>88</v>
      </c>
      <c r="D294" t="s" s="4">
        <v>365</v>
      </c>
      <c r="E294" t="s" s="4">
        <v>365</v>
      </c>
      <c r="F294" t="s" s="4">
        <v>88</v>
      </c>
      <c r="G294" t="s" s="4">
        <v>88</v>
      </c>
    </row>
    <row r="295" ht="45.0" customHeight="true">
      <c r="A295" t="s" s="4">
        <v>1335</v>
      </c>
      <c r="B295" t="s" s="4">
        <v>5693</v>
      </c>
      <c r="C295" t="s" s="4">
        <v>88</v>
      </c>
      <c r="D295" t="s" s="4">
        <v>365</v>
      </c>
      <c r="E295" t="s" s="4">
        <v>365</v>
      </c>
      <c r="F295" t="s" s="4">
        <v>88</v>
      </c>
      <c r="G295" t="s" s="4">
        <v>88</v>
      </c>
    </row>
    <row r="296" ht="45.0" customHeight="true">
      <c r="A296" t="s" s="4">
        <v>1340</v>
      </c>
      <c r="B296" t="s" s="4">
        <v>5694</v>
      </c>
      <c r="C296" t="s" s="4">
        <v>88</v>
      </c>
      <c r="D296" t="s" s="4">
        <v>365</v>
      </c>
      <c r="E296" t="s" s="4">
        <v>365</v>
      </c>
      <c r="F296" t="s" s="4">
        <v>88</v>
      </c>
      <c r="G296" t="s" s="4">
        <v>88</v>
      </c>
    </row>
    <row r="297" ht="45.0" customHeight="true">
      <c r="A297" t="s" s="4">
        <v>1343</v>
      </c>
      <c r="B297" t="s" s="4">
        <v>5695</v>
      </c>
      <c r="C297" t="s" s="4">
        <v>88</v>
      </c>
      <c r="D297" t="s" s="4">
        <v>365</v>
      </c>
      <c r="E297" t="s" s="4">
        <v>365</v>
      </c>
      <c r="F297" t="s" s="4">
        <v>88</v>
      </c>
      <c r="G297" t="s" s="4">
        <v>88</v>
      </c>
    </row>
    <row r="298" ht="45.0" customHeight="true">
      <c r="A298" t="s" s="4">
        <v>1347</v>
      </c>
      <c r="B298" t="s" s="4">
        <v>5696</v>
      </c>
      <c r="C298" t="s" s="4">
        <v>88</v>
      </c>
      <c r="D298" t="s" s="4">
        <v>365</v>
      </c>
      <c r="E298" t="s" s="4">
        <v>365</v>
      </c>
      <c r="F298" t="s" s="4">
        <v>88</v>
      </c>
      <c r="G298" t="s" s="4">
        <v>88</v>
      </c>
    </row>
    <row r="299" ht="45.0" customHeight="true">
      <c r="A299" t="s" s="4">
        <v>1350</v>
      </c>
      <c r="B299" t="s" s="4">
        <v>5697</v>
      </c>
      <c r="C299" t="s" s="4">
        <v>88</v>
      </c>
      <c r="D299" t="s" s="4">
        <v>365</v>
      </c>
      <c r="E299" t="s" s="4">
        <v>365</v>
      </c>
      <c r="F299" t="s" s="4">
        <v>88</v>
      </c>
      <c r="G299" t="s" s="4">
        <v>88</v>
      </c>
    </row>
    <row r="300" ht="45.0" customHeight="true">
      <c r="A300" t="s" s="4">
        <v>1354</v>
      </c>
      <c r="B300" t="s" s="4">
        <v>5698</v>
      </c>
      <c r="C300" t="s" s="4">
        <v>88</v>
      </c>
      <c r="D300" t="s" s="4">
        <v>365</v>
      </c>
      <c r="E300" t="s" s="4">
        <v>365</v>
      </c>
      <c r="F300" t="s" s="4">
        <v>88</v>
      </c>
      <c r="G300" t="s" s="4">
        <v>88</v>
      </c>
    </row>
    <row r="301" ht="45.0" customHeight="true">
      <c r="A301" t="s" s="4">
        <v>1358</v>
      </c>
      <c r="B301" t="s" s="4">
        <v>5699</v>
      </c>
      <c r="C301" t="s" s="4">
        <v>88</v>
      </c>
      <c r="D301" t="s" s="4">
        <v>365</v>
      </c>
      <c r="E301" t="s" s="4">
        <v>365</v>
      </c>
      <c r="F301" t="s" s="4">
        <v>88</v>
      </c>
      <c r="G301" t="s" s="4">
        <v>88</v>
      </c>
    </row>
    <row r="302" ht="45.0" customHeight="true">
      <c r="A302" t="s" s="4">
        <v>1362</v>
      </c>
      <c r="B302" t="s" s="4">
        <v>5700</v>
      </c>
      <c r="C302" t="s" s="4">
        <v>88</v>
      </c>
      <c r="D302" t="s" s="4">
        <v>365</v>
      </c>
      <c r="E302" t="s" s="4">
        <v>365</v>
      </c>
      <c r="F302" t="s" s="4">
        <v>88</v>
      </c>
      <c r="G302" t="s" s="4">
        <v>88</v>
      </c>
    </row>
    <row r="303" ht="45.0" customHeight="true">
      <c r="A303" t="s" s="4">
        <v>1370</v>
      </c>
      <c r="B303" t="s" s="4">
        <v>5701</v>
      </c>
      <c r="C303" t="s" s="4">
        <v>88</v>
      </c>
      <c r="D303" t="s" s="4">
        <v>365</v>
      </c>
      <c r="E303" t="s" s="4">
        <v>365</v>
      </c>
      <c r="F303" t="s" s="4">
        <v>88</v>
      </c>
      <c r="G303" t="s" s="4">
        <v>88</v>
      </c>
    </row>
    <row r="304" ht="45.0" customHeight="true">
      <c r="A304" t="s" s="4">
        <v>1372</v>
      </c>
      <c r="B304" t="s" s="4">
        <v>5702</v>
      </c>
      <c r="C304" t="s" s="4">
        <v>88</v>
      </c>
      <c r="D304" t="s" s="4">
        <v>365</v>
      </c>
      <c r="E304" t="s" s="4">
        <v>365</v>
      </c>
      <c r="F304" t="s" s="4">
        <v>88</v>
      </c>
      <c r="G304" t="s" s="4">
        <v>88</v>
      </c>
    </row>
    <row r="305" ht="45.0" customHeight="true">
      <c r="A305" t="s" s="4">
        <v>1376</v>
      </c>
      <c r="B305" t="s" s="4">
        <v>5703</v>
      </c>
      <c r="C305" t="s" s="4">
        <v>88</v>
      </c>
      <c r="D305" t="s" s="4">
        <v>365</v>
      </c>
      <c r="E305" t="s" s="4">
        <v>365</v>
      </c>
      <c r="F305" t="s" s="4">
        <v>88</v>
      </c>
      <c r="G305" t="s" s="4">
        <v>88</v>
      </c>
    </row>
    <row r="306" ht="45.0" customHeight="true">
      <c r="A306" t="s" s="4">
        <v>1379</v>
      </c>
      <c r="B306" t="s" s="4">
        <v>5704</v>
      </c>
      <c r="C306" t="s" s="4">
        <v>88</v>
      </c>
      <c r="D306" t="s" s="4">
        <v>365</v>
      </c>
      <c r="E306" t="s" s="4">
        <v>365</v>
      </c>
      <c r="F306" t="s" s="4">
        <v>88</v>
      </c>
      <c r="G306" t="s" s="4">
        <v>88</v>
      </c>
    </row>
    <row r="307" ht="45.0" customHeight="true">
      <c r="A307" t="s" s="4">
        <v>1381</v>
      </c>
      <c r="B307" t="s" s="4">
        <v>5705</v>
      </c>
      <c r="C307" t="s" s="4">
        <v>88</v>
      </c>
      <c r="D307" t="s" s="4">
        <v>365</v>
      </c>
      <c r="E307" t="s" s="4">
        <v>365</v>
      </c>
      <c r="F307" t="s" s="4">
        <v>88</v>
      </c>
      <c r="G307" t="s" s="4">
        <v>88</v>
      </c>
    </row>
    <row r="308" ht="45.0" customHeight="true">
      <c r="A308" t="s" s="4">
        <v>1388</v>
      </c>
      <c r="B308" t="s" s="4">
        <v>5706</v>
      </c>
      <c r="C308" t="s" s="4">
        <v>88</v>
      </c>
      <c r="D308" t="s" s="4">
        <v>365</v>
      </c>
      <c r="E308" t="s" s="4">
        <v>365</v>
      </c>
      <c r="F308" t="s" s="4">
        <v>88</v>
      </c>
      <c r="G308" t="s" s="4">
        <v>88</v>
      </c>
    </row>
    <row r="309" ht="45.0" customHeight="true">
      <c r="A309" t="s" s="4">
        <v>1392</v>
      </c>
      <c r="B309" t="s" s="4">
        <v>5707</v>
      </c>
      <c r="C309" t="s" s="4">
        <v>88</v>
      </c>
      <c r="D309" t="s" s="4">
        <v>365</v>
      </c>
      <c r="E309" t="s" s="4">
        <v>365</v>
      </c>
      <c r="F309" t="s" s="4">
        <v>88</v>
      </c>
      <c r="G309" t="s" s="4">
        <v>88</v>
      </c>
    </row>
    <row r="310" ht="45.0" customHeight="true">
      <c r="A310" t="s" s="4">
        <v>1396</v>
      </c>
      <c r="B310" t="s" s="4">
        <v>5708</v>
      </c>
      <c r="C310" t="s" s="4">
        <v>88</v>
      </c>
      <c r="D310" t="s" s="4">
        <v>365</v>
      </c>
      <c r="E310" t="s" s="4">
        <v>365</v>
      </c>
      <c r="F310" t="s" s="4">
        <v>88</v>
      </c>
      <c r="G310" t="s" s="4">
        <v>88</v>
      </c>
    </row>
    <row r="311" ht="45.0" customHeight="true">
      <c r="A311" t="s" s="4">
        <v>1402</v>
      </c>
      <c r="B311" t="s" s="4">
        <v>5709</v>
      </c>
      <c r="C311" t="s" s="4">
        <v>88</v>
      </c>
      <c r="D311" t="s" s="4">
        <v>365</v>
      </c>
      <c r="E311" t="s" s="4">
        <v>365</v>
      </c>
      <c r="F311" t="s" s="4">
        <v>88</v>
      </c>
      <c r="G311" t="s" s="4">
        <v>88</v>
      </c>
    </row>
    <row r="312" ht="45.0" customHeight="true">
      <c r="A312" t="s" s="4">
        <v>1406</v>
      </c>
      <c r="B312" t="s" s="4">
        <v>5710</v>
      </c>
      <c r="C312" t="s" s="4">
        <v>88</v>
      </c>
      <c r="D312" t="s" s="4">
        <v>365</v>
      </c>
      <c r="E312" t="s" s="4">
        <v>365</v>
      </c>
      <c r="F312" t="s" s="4">
        <v>88</v>
      </c>
      <c r="G312" t="s" s="4">
        <v>88</v>
      </c>
    </row>
    <row r="313" ht="45.0" customHeight="true">
      <c r="A313" t="s" s="4">
        <v>1409</v>
      </c>
      <c r="B313" t="s" s="4">
        <v>5711</v>
      </c>
      <c r="C313" t="s" s="4">
        <v>88</v>
      </c>
      <c r="D313" t="s" s="4">
        <v>365</v>
      </c>
      <c r="E313" t="s" s="4">
        <v>365</v>
      </c>
      <c r="F313" t="s" s="4">
        <v>88</v>
      </c>
      <c r="G313" t="s" s="4">
        <v>88</v>
      </c>
    </row>
    <row r="314" ht="45.0" customHeight="true">
      <c r="A314" t="s" s="4">
        <v>1413</v>
      </c>
      <c r="B314" t="s" s="4">
        <v>5712</v>
      </c>
      <c r="C314" t="s" s="4">
        <v>88</v>
      </c>
      <c r="D314" t="s" s="4">
        <v>365</v>
      </c>
      <c r="E314" t="s" s="4">
        <v>365</v>
      </c>
      <c r="F314" t="s" s="4">
        <v>88</v>
      </c>
      <c r="G314" t="s" s="4">
        <v>88</v>
      </c>
    </row>
    <row r="315" ht="45.0" customHeight="true">
      <c r="A315" t="s" s="4">
        <v>1416</v>
      </c>
      <c r="B315" t="s" s="4">
        <v>5713</v>
      </c>
      <c r="C315" t="s" s="4">
        <v>88</v>
      </c>
      <c r="D315" t="s" s="4">
        <v>365</v>
      </c>
      <c r="E315" t="s" s="4">
        <v>365</v>
      </c>
      <c r="F315" t="s" s="4">
        <v>88</v>
      </c>
      <c r="G315" t="s" s="4">
        <v>88</v>
      </c>
    </row>
    <row r="316" ht="45.0" customHeight="true">
      <c r="A316" t="s" s="4">
        <v>1420</v>
      </c>
      <c r="B316" t="s" s="4">
        <v>5714</v>
      </c>
      <c r="C316" t="s" s="4">
        <v>88</v>
      </c>
      <c r="D316" t="s" s="4">
        <v>365</v>
      </c>
      <c r="E316" t="s" s="4">
        <v>365</v>
      </c>
      <c r="F316" t="s" s="4">
        <v>88</v>
      </c>
      <c r="G316" t="s" s="4">
        <v>88</v>
      </c>
    </row>
    <row r="317" ht="45.0" customHeight="true">
      <c r="A317" t="s" s="4">
        <v>1423</v>
      </c>
      <c r="B317" t="s" s="4">
        <v>5715</v>
      </c>
      <c r="C317" t="s" s="4">
        <v>88</v>
      </c>
      <c r="D317" t="s" s="4">
        <v>365</v>
      </c>
      <c r="E317" t="s" s="4">
        <v>365</v>
      </c>
      <c r="F317" t="s" s="4">
        <v>88</v>
      </c>
      <c r="G317" t="s" s="4">
        <v>88</v>
      </c>
    </row>
    <row r="318" ht="45.0" customHeight="true">
      <c r="A318" t="s" s="4">
        <v>1427</v>
      </c>
      <c r="B318" t="s" s="4">
        <v>5716</v>
      </c>
      <c r="C318" t="s" s="4">
        <v>88</v>
      </c>
      <c r="D318" t="s" s="4">
        <v>365</v>
      </c>
      <c r="E318" t="s" s="4">
        <v>365</v>
      </c>
      <c r="F318" t="s" s="4">
        <v>88</v>
      </c>
      <c r="G318" t="s" s="4">
        <v>88</v>
      </c>
    </row>
    <row r="319" ht="45.0" customHeight="true">
      <c r="A319" t="s" s="4">
        <v>1430</v>
      </c>
      <c r="B319" t="s" s="4">
        <v>5717</v>
      </c>
      <c r="C319" t="s" s="4">
        <v>88</v>
      </c>
      <c r="D319" t="s" s="4">
        <v>365</v>
      </c>
      <c r="E319" t="s" s="4">
        <v>365</v>
      </c>
      <c r="F319" t="s" s="4">
        <v>88</v>
      </c>
      <c r="G319" t="s" s="4">
        <v>88</v>
      </c>
    </row>
    <row r="320" ht="45.0" customHeight="true">
      <c r="A320" t="s" s="4">
        <v>1433</v>
      </c>
      <c r="B320" t="s" s="4">
        <v>5718</v>
      </c>
      <c r="C320" t="s" s="4">
        <v>88</v>
      </c>
      <c r="D320" t="s" s="4">
        <v>365</v>
      </c>
      <c r="E320" t="s" s="4">
        <v>365</v>
      </c>
      <c r="F320" t="s" s="4">
        <v>88</v>
      </c>
      <c r="G320" t="s" s="4">
        <v>88</v>
      </c>
    </row>
    <row r="321" ht="45.0" customHeight="true">
      <c r="A321" t="s" s="4">
        <v>1436</v>
      </c>
      <c r="B321" t="s" s="4">
        <v>5719</v>
      </c>
      <c r="C321" t="s" s="4">
        <v>88</v>
      </c>
      <c r="D321" t="s" s="4">
        <v>365</v>
      </c>
      <c r="E321" t="s" s="4">
        <v>365</v>
      </c>
      <c r="F321" t="s" s="4">
        <v>88</v>
      </c>
      <c r="G321" t="s" s="4">
        <v>88</v>
      </c>
    </row>
    <row r="322" ht="45.0" customHeight="true">
      <c r="A322" t="s" s="4">
        <v>1442</v>
      </c>
      <c r="B322" t="s" s="4">
        <v>5720</v>
      </c>
      <c r="C322" t="s" s="4">
        <v>88</v>
      </c>
      <c r="D322" t="s" s="4">
        <v>365</v>
      </c>
      <c r="E322" t="s" s="4">
        <v>365</v>
      </c>
      <c r="F322" t="s" s="4">
        <v>88</v>
      </c>
      <c r="G322" t="s" s="4">
        <v>88</v>
      </c>
    </row>
    <row r="323" ht="45.0" customHeight="true">
      <c r="A323" t="s" s="4">
        <v>1445</v>
      </c>
      <c r="B323" t="s" s="4">
        <v>5721</v>
      </c>
      <c r="C323" t="s" s="4">
        <v>88</v>
      </c>
      <c r="D323" t="s" s="4">
        <v>365</v>
      </c>
      <c r="E323" t="s" s="4">
        <v>365</v>
      </c>
      <c r="F323" t="s" s="4">
        <v>88</v>
      </c>
      <c r="G323" t="s" s="4">
        <v>88</v>
      </c>
    </row>
    <row r="324" ht="45.0" customHeight="true">
      <c r="A324" t="s" s="4">
        <v>1449</v>
      </c>
      <c r="B324" t="s" s="4">
        <v>5722</v>
      </c>
      <c r="C324" t="s" s="4">
        <v>88</v>
      </c>
      <c r="D324" t="s" s="4">
        <v>365</v>
      </c>
      <c r="E324" t="s" s="4">
        <v>365</v>
      </c>
      <c r="F324" t="s" s="4">
        <v>88</v>
      </c>
      <c r="G324" t="s" s="4">
        <v>88</v>
      </c>
    </row>
    <row r="325" ht="45.0" customHeight="true">
      <c r="A325" t="s" s="4">
        <v>1452</v>
      </c>
      <c r="B325" t="s" s="4">
        <v>5723</v>
      </c>
      <c r="C325" t="s" s="4">
        <v>88</v>
      </c>
      <c r="D325" t="s" s="4">
        <v>365</v>
      </c>
      <c r="E325" t="s" s="4">
        <v>365</v>
      </c>
      <c r="F325" t="s" s="4">
        <v>88</v>
      </c>
      <c r="G325" t="s" s="4">
        <v>88</v>
      </c>
    </row>
    <row r="326" ht="45.0" customHeight="true">
      <c r="A326" t="s" s="4">
        <v>1455</v>
      </c>
      <c r="B326" t="s" s="4">
        <v>5724</v>
      </c>
      <c r="C326" t="s" s="4">
        <v>88</v>
      </c>
      <c r="D326" t="s" s="4">
        <v>365</v>
      </c>
      <c r="E326" t="s" s="4">
        <v>365</v>
      </c>
      <c r="F326" t="s" s="4">
        <v>88</v>
      </c>
      <c r="G326" t="s" s="4">
        <v>88</v>
      </c>
    </row>
    <row r="327" ht="45.0" customHeight="true">
      <c r="A327" t="s" s="4">
        <v>1459</v>
      </c>
      <c r="B327" t="s" s="4">
        <v>5725</v>
      </c>
      <c r="C327" t="s" s="4">
        <v>88</v>
      </c>
      <c r="D327" t="s" s="4">
        <v>365</v>
      </c>
      <c r="E327" t="s" s="4">
        <v>365</v>
      </c>
      <c r="F327" t="s" s="4">
        <v>88</v>
      </c>
      <c r="G327" t="s" s="4">
        <v>88</v>
      </c>
    </row>
    <row r="328" ht="45.0" customHeight="true">
      <c r="A328" t="s" s="4">
        <v>1463</v>
      </c>
      <c r="B328" t="s" s="4">
        <v>5726</v>
      </c>
      <c r="C328" t="s" s="4">
        <v>88</v>
      </c>
      <c r="D328" t="s" s="4">
        <v>365</v>
      </c>
      <c r="E328" t="s" s="4">
        <v>365</v>
      </c>
      <c r="F328" t="s" s="4">
        <v>88</v>
      </c>
      <c r="G328" t="s" s="4">
        <v>88</v>
      </c>
    </row>
    <row r="329" ht="45.0" customHeight="true">
      <c r="A329" t="s" s="4">
        <v>1467</v>
      </c>
      <c r="B329" t="s" s="4">
        <v>5727</v>
      </c>
      <c r="C329" t="s" s="4">
        <v>88</v>
      </c>
      <c r="D329" t="s" s="4">
        <v>365</v>
      </c>
      <c r="E329" t="s" s="4">
        <v>365</v>
      </c>
      <c r="F329" t="s" s="4">
        <v>88</v>
      </c>
      <c r="G329" t="s" s="4">
        <v>88</v>
      </c>
    </row>
    <row r="330" ht="45.0" customHeight="true">
      <c r="A330" t="s" s="4">
        <v>1471</v>
      </c>
      <c r="B330" t="s" s="4">
        <v>5728</v>
      </c>
      <c r="C330" t="s" s="4">
        <v>88</v>
      </c>
      <c r="D330" t="s" s="4">
        <v>365</v>
      </c>
      <c r="E330" t="s" s="4">
        <v>365</v>
      </c>
      <c r="F330" t="s" s="4">
        <v>88</v>
      </c>
      <c r="G330" t="s" s="4">
        <v>88</v>
      </c>
    </row>
    <row r="331" ht="45.0" customHeight="true">
      <c r="A331" t="s" s="4">
        <v>1474</v>
      </c>
      <c r="B331" t="s" s="4">
        <v>5729</v>
      </c>
      <c r="C331" t="s" s="4">
        <v>88</v>
      </c>
      <c r="D331" t="s" s="4">
        <v>365</v>
      </c>
      <c r="E331" t="s" s="4">
        <v>365</v>
      </c>
      <c r="F331" t="s" s="4">
        <v>88</v>
      </c>
      <c r="G331" t="s" s="4">
        <v>88</v>
      </c>
    </row>
    <row r="332" ht="45.0" customHeight="true">
      <c r="A332" t="s" s="4">
        <v>1477</v>
      </c>
      <c r="B332" t="s" s="4">
        <v>5730</v>
      </c>
      <c r="C332" t="s" s="4">
        <v>88</v>
      </c>
      <c r="D332" t="s" s="4">
        <v>365</v>
      </c>
      <c r="E332" t="s" s="4">
        <v>365</v>
      </c>
      <c r="F332" t="s" s="4">
        <v>88</v>
      </c>
      <c r="G332" t="s" s="4">
        <v>88</v>
      </c>
    </row>
    <row r="333" ht="45.0" customHeight="true">
      <c r="A333" t="s" s="4">
        <v>1483</v>
      </c>
      <c r="B333" t="s" s="4">
        <v>5731</v>
      </c>
      <c r="C333" t="s" s="4">
        <v>88</v>
      </c>
      <c r="D333" t="s" s="4">
        <v>365</v>
      </c>
      <c r="E333" t="s" s="4">
        <v>365</v>
      </c>
      <c r="F333" t="s" s="4">
        <v>88</v>
      </c>
      <c r="G333" t="s" s="4">
        <v>88</v>
      </c>
    </row>
    <row r="334" ht="45.0" customHeight="true">
      <c r="A334" t="s" s="4">
        <v>1487</v>
      </c>
      <c r="B334" t="s" s="4">
        <v>5732</v>
      </c>
      <c r="C334" t="s" s="4">
        <v>88</v>
      </c>
      <c r="D334" t="s" s="4">
        <v>365</v>
      </c>
      <c r="E334" t="s" s="4">
        <v>365</v>
      </c>
      <c r="F334" t="s" s="4">
        <v>88</v>
      </c>
      <c r="G334" t="s" s="4">
        <v>88</v>
      </c>
    </row>
    <row r="335" ht="45.0" customHeight="true">
      <c r="A335" t="s" s="4">
        <v>1489</v>
      </c>
      <c r="B335" t="s" s="4">
        <v>5733</v>
      </c>
      <c r="C335" t="s" s="4">
        <v>88</v>
      </c>
      <c r="D335" t="s" s="4">
        <v>365</v>
      </c>
      <c r="E335" t="s" s="4">
        <v>365</v>
      </c>
      <c r="F335" t="s" s="4">
        <v>88</v>
      </c>
      <c r="G335" t="s" s="4">
        <v>88</v>
      </c>
    </row>
    <row r="336" ht="45.0" customHeight="true">
      <c r="A336" t="s" s="4">
        <v>1492</v>
      </c>
      <c r="B336" t="s" s="4">
        <v>5734</v>
      </c>
      <c r="C336" t="s" s="4">
        <v>88</v>
      </c>
      <c r="D336" t="s" s="4">
        <v>365</v>
      </c>
      <c r="E336" t="s" s="4">
        <v>365</v>
      </c>
      <c r="F336" t="s" s="4">
        <v>88</v>
      </c>
      <c r="G336" t="s" s="4">
        <v>88</v>
      </c>
    </row>
    <row r="337" ht="45.0" customHeight="true">
      <c r="A337" t="s" s="4">
        <v>1496</v>
      </c>
      <c r="B337" t="s" s="4">
        <v>5735</v>
      </c>
      <c r="C337" t="s" s="4">
        <v>88</v>
      </c>
      <c r="D337" t="s" s="4">
        <v>365</v>
      </c>
      <c r="E337" t="s" s="4">
        <v>365</v>
      </c>
      <c r="F337" t="s" s="4">
        <v>88</v>
      </c>
      <c r="G337" t="s" s="4">
        <v>88</v>
      </c>
    </row>
    <row r="338" ht="45.0" customHeight="true">
      <c r="A338" t="s" s="4">
        <v>1499</v>
      </c>
      <c r="B338" t="s" s="4">
        <v>5736</v>
      </c>
      <c r="C338" t="s" s="4">
        <v>88</v>
      </c>
      <c r="D338" t="s" s="4">
        <v>365</v>
      </c>
      <c r="E338" t="s" s="4">
        <v>365</v>
      </c>
      <c r="F338" t="s" s="4">
        <v>88</v>
      </c>
      <c r="G338" t="s" s="4">
        <v>88</v>
      </c>
    </row>
    <row r="339" ht="45.0" customHeight="true">
      <c r="A339" t="s" s="4">
        <v>1504</v>
      </c>
      <c r="B339" t="s" s="4">
        <v>5737</v>
      </c>
      <c r="C339" t="s" s="4">
        <v>88</v>
      </c>
      <c r="D339" t="s" s="4">
        <v>365</v>
      </c>
      <c r="E339" t="s" s="4">
        <v>365</v>
      </c>
      <c r="F339" t="s" s="4">
        <v>88</v>
      </c>
      <c r="G339" t="s" s="4">
        <v>88</v>
      </c>
    </row>
    <row r="340" ht="45.0" customHeight="true">
      <c r="A340" t="s" s="4">
        <v>1507</v>
      </c>
      <c r="B340" t="s" s="4">
        <v>5738</v>
      </c>
      <c r="C340" t="s" s="4">
        <v>88</v>
      </c>
      <c r="D340" t="s" s="4">
        <v>365</v>
      </c>
      <c r="E340" t="s" s="4">
        <v>365</v>
      </c>
      <c r="F340" t="s" s="4">
        <v>88</v>
      </c>
      <c r="G340" t="s" s="4">
        <v>88</v>
      </c>
    </row>
    <row r="341" ht="45.0" customHeight="true">
      <c r="A341" t="s" s="4">
        <v>1512</v>
      </c>
      <c r="B341" t="s" s="4">
        <v>5739</v>
      </c>
      <c r="C341" t="s" s="4">
        <v>88</v>
      </c>
      <c r="D341" t="s" s="4">
        <v>365</v>
      </c>
      <c r="E341" t="s" s="4">
        <v>365</v>
      </c>
      <c r="F341" t="s" s="4">
        <v>88</v>
      </c>
      <c r="G341" t="s" s="4">
        <v>88</v>
      </c>
    </row>
    <row r="342" ht="45.0" customHeight="true">
      <c r="A342" t="s" s="4">
        <v>1518</v>
      </c>
      <c r="B342" t="s" s="4">
        <v>5740</v>
      </c>
      <c r="C342" t="s" s="4">
        <v>88</v>
      </c>
      <c r="D342" t="s" s="4">
        <v>365</v>
      </c>
      <c r="E342" t="s" s="4">
        <v>365</v>
      </c>
      <c r="F342" t="s" s="4">
        <v>88</v>
      </c>
      <c r="G342" t="s" s="4">
        <v>88</v>
      </c>
    </row>
    <row r="343" ht="45.0" customHeight="true">
      <c r="A343" t="s" s="4">
        <v>1522</v>
      </c>
      <c r="B343" t="s" s="4">
        <v>5741</v>
      </c>
      <c r="C343" t="s" s="4">
        <v>88</v>
      </c>
      <c r="D343" t="s" s="4">
        <v>365</v>
      </c>
      <c r="E343" t="s" s="4">
        <v>365</v>
      </c>
      <c r="F343" t="s" s="4">
        <v>88</v>
      </c>
      <c r="G343" t="s" s="4">
        <v>88</v>
      </c>
    </row>
    <row r="344" ht="45.0" customHeight="true">
      <c r="A344" t="s" s="4">
        <v>1527</v>
      </c>
      <c r="B344" t="s" s="4">
        <v>5742</v>
      </c>
      <c r="C344" t="s" s="4">
        <v>88</v>
      </c>
      <c r="D344" t="s" s="4">
        <v>365</v>
      </c>
      <c r="E344" t="s" s="4">
        <v>365</v>
      </c>
      <c r="F344" t="s" s="4">
        <v>88</v>
      </c>
      <c r="G344" t="s" s="4">
        <v>88</v>
      </c>
    </row>
    <row r="345" ht="45.0" customHeight="true">
      <c r="A345" t="s" s="4">
        <v>1531</v>
      </c>
      <c r="B345" t="s" s="4">
        <v>5743</v>
      </c>
      <c r="C345" t="s" s="4">
        <v>88</v>
      </c>
      <c r="D345" t="s" s="4">
        <v>365</v>
      </c>
      <c r="E345" t="s" s="4">
        <v>365</v>
      </c>
      <c r="F345" t="s" s="4">
        <v>88</v>
      </c>
      <c r="G345" t="s" s="4">
        <v>88</v>
      </c>
    </row>
    <row r="346" ht="45.0" customHeight="true">
      <c r="A346" t="s" s="4">
        <v>1533</v>
      </c>
      <c r="B346" t="s" s="4">
        <v>5744</v>
      </c>
      <c r="C346" t="s" s="4">
        <v>88</v>
      </c>
      <c r="D346" t="s" s="4">
        <v>365</v>
      </c>
      <c r="E346" t="s" s="4">
        <v>365</v>
      </c>
      <c r="F346" t="s" s="4">
        <v>88</v>
      </c>
      <c r="G346" t="s" s="4">
        <v>88</v>
      </c>
    </row>
    <row r="347" ht="45.0" customHeight="true">
      <c r="A347" t="s" s="4">
        <v>1537</v>
      </c>
      <c r="B347" t="s" s="4">
        <v>5745</v>
      </c>
      <c r="C347" t="s" s="4">
        <v>88</v>
      </c>
      <c r="D347" t="s" s="4">
        <v>365</v>
      </c>
      <c r="E347" t="s" s="4">
        <v>365</v>
      </c>
      <c r="F347" t="s" s="4">
        <v>88</v>
      </c>
      <c r="G347" t="s" s="4">
        <v>88</v>
      </c>
    </row>
    <row r="348" ht="45.0" customHeight="true">
      <c r="A348" t="s" s="4">
        <v>1541</v>
      </c>
      <c r="B348" t="s" s="4">
        <v>5746</v>
      </c>
      <c r="C348" t="s" s="4">
        <v>88</v>
      </c>
      <c r="D348" t="s" s="4">
        <v>365</v>
      </c>
      <c r="E348" t="s" s="4">
        <v>365</v>
      </c>
      <c r="F348" t="s" s="4">
        <v>88</v>
      </c>
      <c r="G348" t="s" s="4">
        <v>88</v>
      </c>
    </row>
    <row r="349" ht="45.0" customHeight="true">
      <c r="A349" t="s" s="4">
        <v>1544</v>
      </c>
      <c r="B349" t="s" s="4">
        <v>5747</v>
      </c>
      <c r="C349" t="s" s="4">
        <v>88</v>
      </c>
      <c r="D349" t="s" s="4">
        <v>365</v>
      </c>
      <c r="E349" t="s" s="4">
        <v>365</v>
      </c>
      <c r="F349" t="s" s="4">
        <v>88</v>
      </c>
      <c r="G349" t="s" s="4">
        <v>88</v>
      </c>
    </row>
    <row r="350" ht="45.0" customHeight="true">
      <c r="A350" t="s" s="4">
        <v>1547</v>
      </c>
      <c r="B350" t="s" s="4">
        <v>5748</v>
      </c>
      <c r="C350" t="s" s="4">
        <v>88</v>
      </c>
      <c r="D350" t="s" s="4">
        <v>365</v>
      </c>
      <c r="E350" t="s" s="4">
        <v>365</v>
      </c>
      <c r="F350" t="s" s="4">
        <v>88</v>
      </c>
      <c r="G350" t="s" s="4">
        <v>88</v>
      </c>
    </row>
    <row r="351" ht="45.0" customHeight="true">
      <c r="A351" t="s" s="4">
        <v>1550</v>
      </c>
      <c r="B351" t="s" s="4">
        <v>5749</v>
      </c>
      <c r="C351" t="s" s="4">
        <v>88</v>
      </c>
      <c r="D351" t="s" s="4">
        <v>365</v>
      </c>
      <c r="E351" t="s" s="4">
        <v>365</v>
      </c>
      <c r="F351" t="s" s="4">
        <v>88</v>
      </c>
      <c r="G351" t="s" s="4">
        <v>88</v>
      </c>
    </row>
    <row r="352" ht="45.0" customHeight="true">
      <c r="A352" t="s" s="4">
        <v>1554</v>
      </c>
      <c r="B352" t="s" s="4">
        <v>5750</v>
      </c>
      <c r="C352" t="s" s="4">
        <v>88</v>
      </c>
      <c r="D352" t="s" s="4">
        <v>365</v>
      </c>
      <c r="E352" t="s" s="4">
        <v>365</v>
      </c>
      <c r="F352" t="s" s="4">
        <v>88</v>
      </c>
      <c r="G352" t="s" s="4">
        <v>88</v>
      </c>
    </row>
    <row r="353" ht="45.0" customHeight="true">
      <c r="A353" t="s" s="4">
        <v>1557</v>
      </c>
      <c r="B353" t="s" s="4">
        <v>5751</v>
      </c>
      <c r="C353" t="s" s="4">
        <v>88</v>
      </c>
      <c r="D353" t="s" s="4">
        <v>365</v>
      </c>
      <c r="E353" t="s" s="4">
        <v>365</v>
      </c>
      <c r="F353" t="s" s="4">
        <v>88</v>
      </c>
      <c r="G353" t="s" s="4">
        <v>88</v>
      </c>
    </row>
    <row r="354" ht="45.0" customHeight="true">
      <c r="A354" t="s" s="4">
        <v>1563</v>
      </c>
      <c r="B354" t="s" s="4">
        <v>5752</v>
      </c>
      <c r="C354" t="s" s="4">
        <v>88</v>
      </c>
      <c r="D354" t="s" s="4">
        <v>365</v>
      </c>
      <c r="E354" t="s" s="4">
        <v>365</v>
      </c>
      <c r="F354" t="s" s="4">
        <v>88</v>
      </c>
      <c r="G354" t="s" s="4">
        <v>88</v>
      </c>
    </row>
    <row r="355" ht="45.0" customHeight="true">
      <c r="A355" t="s" s="4">
        <v>1567</v>
      </c>
      <c r="B355" t="s" s="4">
        <v>5753</v>
      </c>
      <c r="C355" t="s" s="4">
        <v>88</v>
      </c>
      <c r="D355" t="s" s="4">
        <v>365</v>
      </c>
      <c r="E355" t="s" s="4">
        <v>365</v>
      </c>
      <c r="F355" t="s" s="4">
        <v>88</v>
      </c>
      <c r="G355" t="s" s="4">
        <v>88</v>
      </c>
    </row>
    <row r="356" ht="45.0" customHeight="true">
      <c r="A356" t="s" s="4">
        <v>1569</v>
      </c>
      <c r="B356" t="s" s="4">
        <v>5754</v>
      </c>
      <c r="C356" t="s" s="4">
        <v>88</v>
      </c>
      <c r="D356" t="s" s="4">
        <v>365</v>
      </c>
      <c r="E356" t="s" s="4">
        <v>365</v>
      </c>
      <c r="F356" t="s" s="4">
        <v>88</v>
      </c>
      <c r="G356" t="s" s="4">
        <v>88</v>
      </c>
    </row>
    <row r="357" ht="45.0" customHeight="true">
      <c r="A357" t="s" s="4">
        <v>1573</v>
      </c>
      <c r="B357" t="s" s="4">
        <v>5755</v>
      </c>
      <c r="C357" t="s" s="4">
        <v>88</v>
      </c>
      <c r="D357" t="s" s="4">
        <v>365</v>
      </c>
      <c r="E357" t="s" s="4">
        <v>365</v>
      </c>
      <c r="F357" t="s" s="4">
        <v>88</v>
      </c>
      <c r="G357" t="s" s="4">
        <v>88</v>
      </c>
    </row>
    <row r="358" ht="45.0" customHeight="true">
      <c r="A358" t="s" s="4">
        <v>1576</v>
      </c>
      <c r="B358" t="s" s="4">
        <v>5756</v>
      </c>
      <c r="C358" t="s" s="4">
        <v>88</v>
      </c>
      <c r="D358" t="s" s="4">
        <v>365</v>
      </c>
      <c r="E358" t="s" s="4">
        <v>365</v>
      </c>
      <c r="F358" t="s" s="4">
        <v>88</v>
      </c>
      <c r="G358" t="s" s="4">
        <v>88</v>
      </c>
    </row>
    <row r="359" ht="45.0" customHeight="true">
      <c r="A359" t="s" s="4">
        <v>1580</v>
      </c>
      <c r="B359" t="s" s="4">
        <v>5757</v>
      </c>
      <c r="C359" t="s" s="4">
        <v>88</v>
      </c>
      <c r="D359" t="s" s="4">
        <v>365</v>
      </c>
      <c r="E359" t="s" s="4">
        <v>365</v>
      </c>
      <c r="F359" t="s" s="4">
        <v>88</v>
      </c>
      <c r="G359" t="s" s="4">
        <v>88</v>
      </c>
    </row>
    <row r="360" ht="45.0" customHeight="true">
      <c r="A360" t="s" s="4">
        <v>1584</v>
      </c>
      <c r="B360" t="s" s="4">
        <v>5758</v>
      </c>
      <c r="C360" t="s" s="4">
        <v>88</v>
      </c>
      <c r="D360" t="s" s="4">
        <v>365</v>
      </c>
      <c r="E360" t="s" s="4">
        <v>365</v>
      </c>
      <c r="F360" t="s" s="4">
        <v>88</v>
      </c>
      <c r="G360" t="s" s="4">
        <v>88</v>
      </c>
    </row>
    <row r="361" ht="45.0" customHeight="true">
      <c r="A361" t="s" s="4">
        <v>1588</v>
      </c>
      <c r="B361" t="s" s="4">
        <v>5759</v>
      </c>
      <c r="C361" t="s" s="4">
        <v>88</v>
      </c>
      <c r="D361" t="s" s="4">
        <v>365</v>
      </c>
      <c r="E361" t="s" s="4">
        <v>365</v>
      </c>
      <c r="F361" t="s" s="4">
        <v>88</v>
      </c>
      <c r="G361" t="s" s="4">
        <v>88</v>
      </c>
    </row>
    <row r="362" ht="45.0" customHeight="true">
      <c r="A362" t="s" s="4">
        <v>1591</v>
      </c>
      <c r="B362" t="s" s="4">
        <v>5760</v>
      </c>
      <c r="C362" t="s" s="4">
        <v>88</v>
      </c>
      <c r="D362" t="s" s="4">
        <v>365</v>
      </c>
      <c r="E362" t="s" s="4">
        <v>365</v>
      </c>
      <c r="F362" t="s" s="4">
        <v>88</v>
      </c>
      <c r="G362" t="s" s="4">
        <v>88</v>
      </c>
    </row>
    <row r="363" ht="45.0" customHeight="true">
      <c r="A363" t="s" s="4">
        <v>1594</v>
      </c>
      <c r="B363" t="s" s="4">
        <v>5761</v>
      </c>
      <c r="C363" t="s" s="4">
        <v>88</v>
      </c>
      <c r="D363" t="s" s="4">
        <v>365</v>
      </c>
      <c r="E363" t="s" s="4">
        <v>365</v>
      </c>
      <c r="F363" t="s" s="4">
        <v>88</v>
      </c>
      <c r="G363" t="s" s="4">
        <v>88</v>
      </c>
    </row>
    <row r="364" ht="45.0" customHeight="true">
      <c r="A364" t="s" s="4">
        <v>1598</v>
      </c>
      <c r="B364" t="s" s="4">
        <v>5762</v>
      </c>
      <c r="C364" t="s" s="4">
        <v>88</v>
      </c>
      <c r="D364" t="s" s="4">
        <v>365</v>
      </c>
      <c r="E364" t="s" s="4">
        <v>365</v>
      </c>
      <c r="F364" t="s" s="4">
        <v>88</v>
      </c>
      <c r="G364" t="s" s="4">
        <v>88</v>
      </c>
    </row>
    <row r="365" ht="45.0" customHeight="true">
      <c r="A365" t="s" s="4">
        <v>1602</v>
      </c>
      <c r="B365" t="s" s="4">
        <v>5763</v>
      </c>
      <c r="C365" t="s" s="4">
        <v>88</v>
      </c>
      <c r="D365" t="s" s="4">
        <v>365</v>
      </c>
      <c r="E365" t="s" s="4">
        <v>365</v>
      </c>
      <c r="F365" t="s" s="4">
        <v>88</v>
      </c>
      <c r="G365" t="s" s="4">
        <v>88</v>
      </c>
    </row>
    <row r="366" ht="45.0" customHeight="true">
      <c r="A366" t="s" s="4">
        <v>1607</v>
      </c>
      <c r="B366" t="s" s="4">
        <v>5764</v>
      </c>
      <c r="C366" t="s" s="4">
        <v>88</v>
      </c>
      <c r="D366" t="s" s="4">
        <v>365</v>
      </c>
      <c r="E366" t="s" s="4">
        <v>365</v>
      </c>
      <c r="F366" t="s" s="4">
        <v>88</v>
      </c>
      <c r="G366" t="s" s="4">
        <v>88</v>
      </c>
    </row>
    <row r="367" ht="45.0" customHeight="true">
      <c r="A367" t="s" s="4">
        <v>1610</v>
      </c>
      <c r="B367" t="s" s="4">
        <v>5765</v>
      </c>
      <c r="C367" t="s" s="4">
        <v>88</v>
      </c>
      <c r="D367" t="s" s="4">
        <v>365</v>
      </c>
      <c r="E367" t="s" s="4">
        <v>365</v>
      </c>
      <c r="F367" t="s" s="4">
        <v>88</v>
      </c>
      <c r="G367" t="s" s="4">
        <v>88</v>
      </c>
    </row>
    <row r="368" ht="45.0" customHeight="true">
      <c r="A368" t="s" s="4">
        <v>1613</v>
      </c>
      <c r="B368" t="s" s="4">
        <v>5766</v>
      </c>
      <c r="C368" t="s" s="4">
        <v>88</v>
      </c>
      <c r="D368" t="s" s="4">
        <v>365</v>
      </c>
      <c r="E368" t="s" s="4">
        <v>365</v>
      </c>
      <c r="F368" t="s" s="4">
        <v>88</v>
      </c>
      <c r="G368" t="s" s="4">
        <v>88</v>
      </c>
    </row>
    <row r="369" ht="45.0" customHeight="true">
      <c r="A369" t="s" s="4">
        <v>1616</v>
      </c>
      <c r="B369" t="s" s="4">
        <v>5767</v>
      </c>
      <c r="C369" t="s" s="4">
        <v>88</v>
      </c>
      <c r="D369" t="s" s="4">
        <v>365</v>
      </c>
      <c r="E369" t="s" s="4">
        <v>365</v>
      </c>
      <c r="F369" t="s" s="4">
        <v>88</v>
      </c>
      <c r="G369" t="s" s="4">
        <v>88</v>
      </c>
    </row>
    <row r="370" ht="45.0" customHeight="true">
      <c r="A370" t="s" s="4">
        <v>1618</v>
      </c>
      <c r="B370" t="s" s="4">
        <v>5768</v>
      </c>
      <c r="C370" t="s" s="4">
        <v>88</v>
      </c>
      <c r="D370" t="s" s="4">
        <v>365</v>
      </c>
      <c r="E370" t="s" s="4">
        <v>365</v>
      </c>
      <c r="F370" t="s" s="4">
        <v>88</v>
      </c>
      <c r="G370" t="s" s="4">
        <v>88</v>
      </c>
    </row>
    <row r="371" ht="45.0" customHeight="true">
      <c r="A371" t="s" s="4">
        <v>1621</v>
      </c>
      <c r="B371" t="s" s="4">
        <v>5769</v>
      </c>
      <c r="C371" t="s" s="4">
        <v>88</v>
      </c>
      <c r="D371" t="s" s="4">
        <v>365</v>
      </c>
      <c r="E371" t="s" s="4">
        <v>365</v>
      </c>
      <c r="F371" t="s" s="4">
        <v>88</v>
      </c>
      <c r="G371" t="s" s="4">
        <v>88</v>
      </c>
    </row>
    <row r="372" ht="45.0" customHeight="true">
      <c r="A372" t="s" s="4">
        <v>1623</v>
      </c>
      <c r="B372" t="s" s="4">
        <v>5770</v>
      </c>
      <c r="C372" t="s" s="4">
        <v>88</v>
      </c>
      <c r="D372" t="s" s="4">
        <v>365</v>
      </c>
      <c r="E372" t="s" s="4">
        <v>365</v>
      </c>
      <c r="F372" t="s" s="4">
        <v>88</v>
      </c>
      <c r="G372" t="s" s="4">
        <v>88</v>
      </c>
    </row>
    <row r="373" ht="45.0" customHeight="true">
      <c r="A373" t="s" s="4">
        <v>1626</v>
      </c>
      <c r="B373" t="s" s="4">
        <v>5771</v>
      </c>
      <c r="C373" t="s" s="4">
        <v>88</v>
      </c>
      <c r="D373" t="s" s="4">
        <v>365</v>
      </c>
      <c r="E373" t="s" s="4">
        <v>365</v>
      </c>
      <c r="F373" t="s" s="4">
        <v>88</v>
      </c>
      <c r="G373" t="s" s="4">
        <v>88</v>
      </c>
    </row>
    <row r="374" ht="45.0" customHeight="true">
      <c r="A374" t="s" s="4">
        <v>1629</v>
      </c>
      <c r="B374" t="s" s="4">
        <v>5772</v>
      </c>
      <c r="C374" t="s" s="4">
        <v>88</v>
      </c>
      <c r="D374" t="s" s="4">
        <v>365</v>
      </c>
      <c r="E374" t="s" s="4">
        <v>365</v>
      </c>
      <c r="F374" t="s" s="4">
        <v>88</v>
      </c>
      <c r="G374" t="s" s="4">
        <v>88</v>
      </c>
    </row>
    <row r="375" ht="45.0" customHeight="true">
      <c r="A375" t="s" s="4">
        <v>1632</v>
      </c>
      <c r="B375" t="s" s="4">
        <v>5773</v>
      </c>
      <c r="C375" t="s" s="4">
        <v>88</v>
      </c>
      <c r="D375" t="s" s="4">
        <v>365</v>
      </c>
      <c r="E375" t="s" s="4">
        <v>365</v>
      </c>
      <c r="F375" t="s" s="4">
        <v>88</v>
      </c>
      <c r="G375" t="s" s="4">
        <v>88</v>
      </c>
    </row>
    <row r="376" ht="45.0" customHeight="true">
      <c r="A376" t="s" s="4">
        <v>1635</v>
      </c>
      <c r="B376" t="s" s="4">
        <v>5774</v>
      </c>
      <c r="C376" t="s" s="4">
        <v>88</v>
      </c>
      <c r="D376" t="s" s="4">
        <v>365</v>
      </c>
      <c r="E376" t="s" s="4">
        <v>365</v>
      </c>
      <c r="F376" t="s" s="4">
        <v>88</v>
      </c>
      <c r="G376" t="s" s="4">
        <v>88</v>
      </c>
    </row>
    <row r="377" ht="45.0" customHeight="true">
      <c r="A377" t="s" s="4">
        <v>1640</v>
      </c>
      <c r="B377" t="s" s="4">
        <v>5775</v>
      </c>
      <c r="C377" t="s" s="4">
        <v>88</v>
      </c>
      <c r="D377" t="s" s="4">
        <v>365</v>
      </c>
      <c r="E377" t="s" s="4">
        <v>365</v>
      </c>
      <c r="F377" t="s" s="4">
        <v>88</v>
      </c>
      <c r="G377" t="s" s="4">
        <v>88</v>
      </c>
    </row>
    <row r="378" ht="45.0" customHeight="true">
      <c r="A378" t="s" s="4">
        <v>1643</v>
      </c>
      <c r="B378" t="s" s="4">
        <v>5776</v>
      </c>
      <c r="C378" t="s" s="4">
        <v>88</v>
      </c>
      <c r="D378" t="s" s="4">
        <v>365</v>
      </c>
      <c r="E378" t="s" s="4">
        <v>365</v>
      </c>
      <c r="F378" t="s" s="4">
        <v>88</v>
      </c>
      <c r="G378" t="s" s="4">
        <v>88</v>
      </c>
    </row>
    <row r="379" ht="45.0" customHeight="true">
      <c r="A379" t="s" s="4">
        <v>1645</v>
      </c>
      <c r="B379" t="s" s="4">
        <v>5777</v>
      </c>
      <c r="C379" t="s" s="4">
        <v>88</v>
      </c>
      <c r="D379" t="s" s="4">
        <v>365</v>
      </c>
      <c r="E379" t="s" s="4">
        <v>365</v>
      </c>
      <c r="F379" t="s" s="4">
        <v>88</v>
      </c>
      <c r="G379" t="s" s="4">
        <v>88</v>
      </c>
    </row>
    <row r="380" ht="45.0" customHeight="true">
      <c r="A380" t="s" s="4">
        <v>1648</v>
      </c>
      <c r="B380" t="s" s="4">
        <v>5778</v>
      </c>
      <c r="C380" t="s" s="4">
        <v>88</v>
      </c>
      <c r="D380" t="s" s="4">
        <v>365</v>
      </c>
      <c r="E380" t="s" s="4">
        <v>365</v>
      </c>
      <c r="F380" t="s" s="4">
        <v>88</v>
      </c>
      <c r="G380" t="s" s="4">
        <v>88</v>
      </c>
    </row>
    <row r="381" ht="45.0" customHeight="true">
      <c r="A381" t="s" s="4">
        <v>1653</v>
      </c>
      <c r="B381" t="s" s="4">
        <v>5779</v>
      </c>
      <c r="C381" t="s" s="4">
        <v>88</v>
      </c>
      <c r="D381" t="s" s="4">
        <v>365</v>
      </c>
      <c r="E381" t="s" s="4">
        <v>365</v>
      </c>
      <c r="F381" t="s" s="4">
        <v>88</v>
      </c>
      <c r="G381" t="s" s="4">
        <v>88</v>
      </c>
    </row>
    <row r="382" ht="45.0" customHeight="true">
      <c r="A382" t="s" s="4">
        <v>1656</v>
      </c>
      <c r="B382" t="s" s="4">
        <v>5780</v>
      </c>
      <c r="C382" t="s" s="4">
        <v>88</v>
      </c>
      <c r="D382" t="s" s="4">
        <v>365</v>
      </c>
      <c r="E382" t="s" s="4">
        <v>365</v>
      </c>
      <c r="F382" t="s" s="4">
        <v>88</v>
      </c>
      <c r="G382" t="s" s="4">
        <v>88</v>
      </c>
    </row>
    <row r="383" ht="45.0" customHeight="true">
      <c r="A383" t="s" s="4">
        <v>1660</v>
      </c>
      <c r="B383" t="s" s="4">
        <v>5781</v>
      </c>
      <c r="C383" t="s" s="4">
        <v>88</v>
      </c>
      <c r="D383" t="s" s="4">
        <v>365</v>
      </c>
      <c r="E383" t="s" s="4">
        <v>365</v>
      </c>
      <c r="F383" t="s" s="4">
        <v>88</v>
      </c>
      <c r="G383" t="s" s="4">
        <v>88</v>
      </c>
    </row>
    <row r="384" ht="45.0" customHeight="true">
      <c r="A384" t="s" s="4">
        <v>1664</v>
      </c>
      <c r="B384" t="s" s="4">
        <v>5782</v>
      </c>
      <c r="C384" t="s" s="4">
        <v>88</v>
      </c>
      <c r="D384" t="s" s="4">
        <v>365</v>
      </c>
      <c r="E384" t="s" s="4">
        <v>365</v>
      </c>
      <c r="F384" t="s" s="4">
        <v>88</v>
      </c>
      <c r="G384" t="s" s="4">
        <v>88</v>
      </c>
    </row>
    <row r="385" ht="45.0" customHeight="true">
      <c r="A385" t="s" s="4">
        <v>1669</v>
      </c>
      <c r="B385" t="s" s="4">
        <v>5783</v>
      </c>
      <c r="C385" t="s" s="4">
        <v>88</v>
      </c>
      <c r="D385" t="s" s="4">
        <v>365</v>
      </c>
      <c r="E385" t="s" s="4">
        <v>365</v>
      </c>
      <c r="F385" t="s" s="4">
        <v>88</v>
      </c>
      <c r="G385" t="s" s="4">
        <v>88</v>
      </c>
    </row>
    <row r="386" ht="45.0" customHeight="true">
      <c r="A386" t="s" s="4">
        <v>1671</v>
      </c>
      <c r="B386" t="s" s="4">
        <v>5784</v>
      </c>
      <c r="C386" t="s" s="4">
        <v>88</v>
      </c>
      <c r="D386" t="s" s="4">
        <v>365</v>
      </c>
      <c r="E386" t="s" s="4">
        <v>365</v>
      </c>
      <c r="F386" t="s" s="4">
        <v>88</v>
      </c>
      <c r="G386" t="s" s="4">
        <v>88</v>
      </c>
    </row>
    <row r="387" ht="45.0" customHeight="true">
      <c r="A387" t="s" s="4">
        <v>1674</v>
      </c>
      <c r="B387" t="s" s="4">
        <v>5785</v>
      </c>
      <c r="C387" t="s" s="4">
        <v>88</v>
      </c>
      <c r="D387" t="s" s="4">
        <v>365</v>
      </c>
      <c r="E387" t="s" s="4">
        <v>365</v>
      </c>
      <c r="F387" t="s" s="4">
        <v>88</v>
      </c>
      <c r="G387" t="s" s="4">
        <v>88</v>
      </c>
    </row>
    <row r="388" ht="45.0" customHeight="true">
      <c r="A388" t="s" s="4">
        <v>1678</v>
      </c>
      <c r="B388" t="s" s="4">
        <v>5786</v>
      </c>
      <c r="C388" t="s" s="4">
        <v>88</v>
      </c>
      <c r="D388" t="s" s="4">
        <v>365</v>
      </c>
      <c r="E388" t="s" s="4">
        <v>365</v>
      </c>
      <c r="F388" t="s" s="4">
        <v>88</v>
      </c>
      <c r="G388" t="s" s="4">
        <v>88</v>
      </c>
    </row>
    <row r="389" ht="45.0" customHeight="true">
      <c r="A389" t="s" s="4">
        <v>1681</v>
      </c>
      <c r="B389" t="s" s="4">
        <v>5787</v>
      </c>
      <c r="C389" t="s" s="4">
        <v>88</v>
      </c>
      <c r="D389" t="s" s="4">
        <v>365</v>
      </c>
      <c r="E389" t="s" s="4">
        <v>365</v>
      </c>
      <c r="F389" t="s" s="4">
        <v>88</v>
      </c>
      <c r="G389" t="s" s="4">
        <v>88</v>
      </c>
    </row>
    <row r="390" ht="45.0" customHeight="true">
      <c r="A390" t="s" s="4">
        <v>1683</v>
      </c>
      <c r="B390" t="s" s="4">
        <v>5788</v>
      </c>
      <c r="C390" t="s" s="4">
        <v>88</v>
      </c>
      <c r="D390" t="s" s="4">
        <v>365</v>
      </c>
      <c r="E390" t="s" s="4">
        <v>365</v>
      </c>
      <c r="F390" t="s" s="4">
        <v>88</v>
      </c>
      <c r="G390" t="s" s="4">
        <v>88</v>
      </c>
    </row>
    <row r="391" ht="45.0" customHeight="true">
      <c r="A391" t="s" s="4">
        <v>1686</v>
      </c>
      <c r="B391" t="s" s="4">
        <v>5789</v>
      </c>
      <c r="C391" t="s" s="4">
        <v>88</v>
      </c>
      <c r="D391" t="s" s="4">
        <v>365</v>
      </c>
      <c r="E391" t="s" s="4">
        <v>365</v>
      </c>
      <c r="F391" t="s" s="4">
        <v>88</v>
      </c>
      <c r="G391" t="s" s="4">
        <v>88</v>
      </c>
    </row>
    <row r="392" ht="45.0" customHeight="true">
      <c r="A392" t="s" s="4">
        <v>1689</v>
      </c>
      <c r="B392" t="s" s="4">
        <v>5790</v>
      </c>
      <c r="C392" t="s" s="4">
        <v>88</v>
      </c>
      <c r="D392" t="s" s="4">
        <v>365</v>
      </c>
      <c r="E392" t="s" s="4">
        <v>365</v>
      </c>
      <c r="F392" t="s" s="4">
        <v>88</v>
      </c>
      <c r="G392" t="s" s="4">
        <v>88</v>
      </c>
    </row>
    <row r="393" ht="45.0" customHeight="true">
      <c r="A393" t="s" s="4">
        <v>1693</v>
      </c>
      <c r="B393" t="s" s="4">
        <v>5791</v>
      </c>
      <c r="C393" t="s" s="4">
        <v>88</v>
      </c>
      <c r="D393" t="s" s="4">
        <v>365</v>
      </c>
      <c r="E393" t="s" s="4">
        <v>365</v>
      </c>
      <c r="F393" t="s" s="4">
        <v>88</v>
      </c>
      <c r="G393" t="s" s="4">
        <v>88</v>
      </c>
    </row>
    <row r="394" ht="45.0" customHeight="true">
      <c r="A394" t="s" s="4">
        <v>1698</v>
      </c>
      <c r="B394" t="s" s="4">
        <v>5792</v>
      </c>
      <c r="C394" t="s" s="4">
        <v>88</v>
      </c>
      <c r="D394" t="s" s="4">
        <v>365</v>
      </c>
      <c r="E394" t="s" s="4">
        <v>365</v>
      </c>
      <c r="F394" t="s" s="4">
        <v>88</v>
      </c>
      <c r="G394" t="s" s="4">
        <v>88</v>
      </c>
    </row>
    <row r="395" ht="45.0" customHeight="true">
      <c r="A395" t="s" s="4">
        <v>1701</v>
      </c>
      <c r="B395" t="s" s="4">
        <v>5793</v>
      </c>
      <c r="C395" t="s" s="4">
        <v>88</v>
      </c>
      <c r="D395" t="s" s="4">
        <v>365</v>
      </c>
      <c r="E395" t="s" s="4">
        <v>365</v>
      </c>
      <c r="F395" t="s" s="4">
        <v>88</v>
      </c>
      <c r="G395" t="s" s="4">
        <v>88</v>
      </c>
    </row>
    <row r="396" ht="45.0" customHeight="true">
      <c r="A396" t="s" s="4">
        <v>1705</v>
      </c>
      <c r="B396" t="s" s="4">
        <v>5794</v>
      </c>
      <c r="C396" t="s" s="4">
        <v>88</v>
      </c>
      <c r="D396" t="s" s="4">
        <v>365</v>
      </c>
      <c r="E396" t="s" s="4">
        <v>365</v>
      </c>
      <c r="F396" t="s" s="4">
        <v>88</v>
      </c>
      <c r="G396" t="s" s="4">
        <v>88</v>
      </c>
    </row>
    <row r="397" ht="45.0" customHeight="true">
      <c r="A397" t="s" s="4">
        <v>1708</v>
      </c>
      <c r="B397" t="s" s="4">
        <v>5795</v>
      </c>
      <c r="C397" t="s" s="4">
        <v>88</v>
      </c>
      <c r="D397" t="s" s="4">
        <v>365</v>
      </c>
      <c r="E397" t="s" s="4">
        <v>365</v>
      </c>
      <c r="F397" t="s" s="4">
        <v>88</v>
      </c>
      <c r="G397" t="s" s="4">
        <v>88</v>
      </c>
    </row>
    <row r="398" ht="45.0" customHeight="true">
      <c r="A398" t="s" s="4">
        <v>1712</v>
      </c>
      <c r="B398" t="s" s="4">
        <v>5796</v>
      </c>
      <c r="C398" t="s" s="4">
        <v>88</v>
      </c>
      <c r="D398" t="s" s="4">
        <v>365</v>
      </c>
      <c r="E398" t="s" s="4">
        <v>365</v>
      </c>
      <c r="F398" t="s" s="4">
        <v>88</v>
      </c>
      <c r="G398" t="s" s="4">
        <v>88</v>
      </c>
    </row>
    <row r="399" ht="45.0" customHeight="true">
      <c r="A399" t="s" s="4">
        <v>1715</v>
      </c>
      <c r="B399" t="s" s="4">
        <v>5797</v>
      </c>
      <c r="C399" t="s" s="4">
        <v>88</v>
      </c>
      <c r="D399" t="s" s="4">
        <v>365</v>
      </c>
      <c r="E399" t="s" s="4">
        <v>365</v>
      </c>
      <c r="F399" t="s" s="4">
        <v>88</v>
      </c>
      <c r="G399" t="s" s="4">
        <v>88</v>
      </c>
    </row>
    <row r="400" ht="45.0" customHeight="true">
      <c r="A400" t="s" s="4">
        <v>1717</v>
      </c>
      <c r="B400" t="s" s="4">
        <v>5798</v>
      </c>
      <c r="C400" t="s" s="4">
        <v>88</v>
      </c>
      <c r="D400" t="s" s="4">
        <v>365</v>
      </c>
      <c r="E400" t="s" s="4">
        <v>365</v>
      </c>
      <c r="F400" t="s" s="4">
        <v>88</v>
      </c>
      <c r="G400" t="s" s="4">
        <v>88</v>
      </c>
    </row>
    <row r="401" ht="45.0" customHeight="true">
      <c r="A401" t="s" s="4">
        <v>1720</v>
      </c>
      <c r="B401" t="s" s="4">
        <v>5799</v>
      </c>
      <c r="C401" t="s" s="4">
        <v>88</v>
      </c>
      <c r="D401" t="s" s="4">
        <v>365</v>
      </c>
      <c r="E401" t="s" s="4">
        <v>365</v>
      </c>
      <c r="F401" t="s" s="4">
        <v>88</v>
      </c>
      <c r="G401" t="s" s="4">
        <v>88</v>
      </c>
    </row>
    <row r="402" ht="45.0" customHeight="true">
      <c r="A402" t="s" s="4">
        <v>1723</v>
      </c>
      <c r="B402" t="s" s="4">
        <v>5800</v>
      </c>
      <c r="C402" t="s" s="4">
        <v>88</v>
      </c>
      <c r="D402" t="s" s="4">
        <v>365</v>
      </c>
      <c r="E402" t="s" s="4">
        <v>365</v>
      </c>
      <c r="F402" t="s" s="4">
        <v>88</v>
      </c>
      <c r="G402" t="s" s="4">
        <v>88</v>
      </c>
    </row>
    <row r="403" ht="45.0" customHeight="true">
      <c r="A403" t="s" s="4">
        <v>1727</v>
      </c>
      <c r="B403" t="s" s="4">
        <v>5801</v>
      </c>
      <c r="C403" t="s" s="4">
        <v>88</v>
      </c>
      <c r="D403" t="s" s="4">
        <v>365</v>
      </c>
      <c r="E403" t="s" s="4">
        <v>365</v>
      </c>
      <c r="F403" t="s" s="4">
        <v>88</v>
      </c>
      <c r="G403" t="s" s="4">
        <v>88</v>
      </c>
    </row>
    <row r="404" ht="45.0" customHeight="true">
      <c r="A404" t="s" s="4">
        <v>1729</v>
      </c>
      <c r="B404" t="s" s="4">
        <v>5802</v>
      </c>
      <c r="C404" t="s" s="4">
        <v>88</v>
      </c>
      <c r="D404" t="s" s="4">
        <v>365</v>
      </c>
      <c r="E404" t="s" s="4">
        <v>365</v>
      </c>
      <c r="F404" t="s" s="4">
        <v>88</v>
      </c>
      <c r="G404" t="s" s="4">
        <v>88</v>
      </c>
    </row>
    <row r="405" ht="45.0" customHeight="true">
      <c r="A405" t="s" s="4">
        <v>1732</v>
      </c>
      <c r="B405" t="s" s="4">
        <v>5803</v>
      </c>
      <c r="C405" t="s" s="4">
        <v>88</v>
      </c>
      <c r="D405" t="s" s="4">
        <v>365</v>
      </c>
      <c r="E405" t="s" s="4">
        <v>365</v>
      </c>
      <c r="F405" t="s" s="4">
        <v>88</v>
      </c>
      <c r="G405" t="s" s="4">
        <v>88</v>
      </c>
    </row>
    <row r="406" ht="45.0" customHeight="true">
      <c r="A406" t="s" s="4">
        <v>1735</v>
      </c>
      <c r="B406" t="s" s="4">
        <v>5804</v>
      </c>
      <c r="C406" t="s" s="4">
        <v>88</v>
      </c>
      <c r="D406" t="s" s="4">
        <v>365</v>
      </c>
      <c r="E406" t="s" s="4">
        <v>365</v>
      </c>
      <c r="F406" t="s" s="4">
        <v>88</v>
      </c>
      <c r="G406" t="s" s="4">
        <v>88</v>
      </c>
    </row>
    <row r="407" ht="45.0" customHeight="true">
      <c r="A407" t="s" s="4">
        <v>1738</v>
      </c>
      <c r="B407" t="s" s="4">
        <v>5805</v>
      </c>
      <c r="C407" t="s" s="4">
        <v>88</v>
      </c>
      <c r="D407" t="s" s="4">
        <v>365</v>
      </c>
      <c r="E407" t="s" s="4">
        <v>365</v>
      </c>
      <c r="F407" t="s" s="4">
        <v>88</v>
      </c>
      <c r="G407" t="s" s="4">
        <v>88</v>
      </c>
    </row>
    <row r="408" ht="45.0" customHeight="true">
      <c r="A408" t="s" s="4">
        <v>1742</v>
      </c>
      <c r="B408" t="s" s="4">
        <v>5806</v>
      </c>
      <c r="C408" t="s" s="4">
        <v>88</v>
      </c>
      <c r="D408" t="s" s="4">
        <v>365</v>
      </c>
      <c r="E408" t="s" s="4">
        <v>365</v>
      </c>
      <c r="F408" t="s" s="4">
        <v>88</v>
      </c>
      <c r="G408" t="s" s="4">
        <v>88</v>
      </c>
    </row>
    <row r="409" ht="45.0" customHeight="true">
      <c r="A409" t="s" s="4">
        <v>1745</v>
      </c>
      <c r="B409" t="s" s="4">
        <v>5807</v>
      </c>
      <c r="C409" t="s" s="4">
        <v>88</v>
      </c>
      <c r="D409" t="s" s="4">
        <v>365</v>
      </c>
      <c r="E409" t="s" s="4">
        <v>365</v>
      </c>
      <c r="F409" t="s" s="4">
        <v>88</v>
      </c>
      <c r="G409" t="s" s="4">
        <v>88</v>
      </c>
    </row>
    <row r="410" ht="45.0" customHeight="true">
      <c r="A410" t="s" s="4">
        <v>1747</v>
      </c>
      <c r="B410" t="s" s="4">
        <v>5808</v>
      </c>
      <c r="C410" t="s" s="4">
        <v>88</v>
      </c>
      <c r="D410" t="s" s="4">
        <v>365</v>
      </c>
      <c r="E410" t="s" s="4">
        <v>365</v>
      </c>
      <c r="F410" t="s" s="4">
        <v>88</v>
      </c>
      <c r="G410" t="s" s="4">
        <v>88</v>
      </c>
    </row>
    <row r="411" ht="45.0" customHeight="true">
      <c r="A411" t="s" s="4">
        <v>1752</v>
      </c>
      <c r="B411" t="s" s="4">
        <v>5809</v>
      </c>
      <c r="C411" t="s" s="4">
        <v>88</v>
      </c>
      <c r="D411" t="s" s="4">
        <v>365</v>
      </c>
      <c r="E411" t="s" s="4">
        <v>365</v>
      </c>
      <c r="F411" t="s" s="4">
        <v>88</v>
      </c>
      <c r="G411" t="s" s="4">
        <v>88</v>
      </c>
    </row>
    <row r="412" ht="45.0" customHeight="true">
      <c r="A412" t="s" s="4">
        <v>1756</v>
      </c>
      <c r="B412" t="s" s="4">
        <v>5810</v>
      </c>
      <c r="C412" t="s" s="4">
        <v>88</v>
      </c>
      <c r="D412" t="s" s="4">
        <v>365</v>
      </c>
      <c r="E412" t="s" s="4">
        <v>365</v>
      </c>
      <c r="F412" t="s" s="4">
        <v>88</v>
      </c>
      <c r="G412" t="s" s="4">
        <v>88</v>
      </c>
    </row>
    <row r="413" ht="45.0" customHeight="true">
      <c r="A413" t="s" s="4">
        <v>1760</v>
      </c>
      <c r="B413" t="s" s="4">
        <v>5811</v>
      </c>
      <c r="C413" t="s" s="4">
        <v>88</v>
      </c>
      <c r="D413" t="s" s="4">
        <v>365</v>
      </c>
      <c r="E413" t="s" s="4">
        <v>365</v>
      </c>
      <c r="F413" t="s" s="4">
        <v>88</v>
      </c>
      <c r="G413" t="s" s="4">
        <v>88</v>
      </c>
    </row>
    <row r="414" ht="45.0" customHeight="true">
      <c r="A414" t="s" s="4">
        <v>1766</v>
      </c>
      <c r="B414" t="s" s="4">
        <v>5812</v>
      </c>
      <c r="C414" t="s" s="4">
        <v>88</v>
      </c>
      <c r="D414" t="s" s="4">
        <v>365</v>
      </c>
      <c r="E414" t="s" s="4">
        <v>365</v>
      </c>
      <c r="F414" t="s" s="4">
        <v>88</v>
      </c>
      <c r="G414" t="s" s="4">
        <v>88</v>
      </c>
    </row>
    <row r="415" ht="45.0" customHeight="true">
      <c r="A415" t="s" s="4">
        <v>1770</v>
      </c>
      <c r="B415" t="s" s="4">
        <v>5813</v>
      </c>
      <c r="C415" t="s" s="4">
        <v>88</v>
      </c>
      <c r="D415" t="s" s="4">
        <v>365</v>
      </c>
      <c r="E415" t="s" s="4">
        <v>365</v>
      </c>
      <c r="F415" t="s" s="4">
        <v>88</v>
      </c>
      <c r="G415" t="s" s="4">
        <v>88</v>
      </c>
    </row>
    <row r="416" ht="45.0" customHeight="true">
      <c r="A416" t="s" s="4">
        <v>1774</v>
      </c>
      <c r="B416" t="s" s="4">
        <v>5814</v>
      </c>
      <c r="C416" t="s" s="4">
        <v>88</v>
      </c>
      <c r="D416" t="s" s="4">
        <v>365</v>
      </c>
      <c r="E416" t="s" s="4">
        <v>365</v>
      </c>
      <c r="F416" t="s" s="4">
        <v>88</v>
      </c>
      <c r="G416" t="s" s="4">
        <v>88</v>
      </c>
    </row>
    <row r="417" ht="45.0" customHeight="true">
      <c r="A417" t="s" s="4">
        <v>1776</v>
      </c>
      <c r="B417" t="s" s="4">
        <v>5815</v>
      </c>
      <c r="C417" t="s" s="4">
        <v>88</v>
      </c>
      <c r="D417" t="s" s="4">
        <v>365</v>
      </c>
      <c r="E417" t="s" s="4">
        <v>365</v>
      </c>
      <c r="F417" t="s" s="4">
        <v>88</v>
      </c>
      <c r="G417" t="s" s="4">
        <v>88</v>
      </c>
    </row>
    <row r="418" ht="45.0" customHeight="true">
      <c r="A418" t="s" s="4">
        <v>1779</v>
      </c>
      <c r="B418" t="s" s="4">
        <v>5816</v>
      </c>
      <c r="C418" t="s" s="4">
        <v>88</v>
      </c>
      <c r="D418" t="s" s="4">
        <v>365</v>
      </c>
      <c r="E418" t="s" s="4">
        <v>365</v>
      </c>
      <c r="F418" t="s" s="4">
        <v>88</v>
      </c>
      <c r="G418" t="s" s="4">
        <v>88</v>
      </c>
    </row>
    <row r="419" ht="45.0" customHeight="true">
      <c r="A419" t="s" s="4">
        <v>1781</v>
      </c>
      <c r="B419" t="s" s="4">
        <v>5817</v>
      </c>
      <c r="C419" t="s" s="4">
        <v>88</v>
      </c>
      <c r="D419" t="s" s="4">
        <v>365</v>
      </c>
      <c r="E419" t="s" s="4">
        <v>365</v>
      </c>
      <c r="F419" t="s" s="4">
        <v>88</v>
      </c>
      <c r="G419" t="s" s="4">
        <v>88</v>
      </c>
    </row>
    <row r="420" ht="45.0" customHeight="true">
      <c r="A420" t="s" s="4">
        <v>1784</v>
      </c>
      <c r="B420" t="s" s="4">
        <v>5818</v>
      </c>
      <c r="C420" t="s" s="4">
        <v>88</v>
      </c>
      <c r="D420" t="s" s="4">
        <v>365</v>
      </c>
      <c r="E420" t="s" s="4">
        <v>365</v>
      </c>
      <c r="F420" t="s" s="4">
        <v>88</v>
      </c>
      <c r="G420" t="s" s="4">
        <v>88</v>
      </c>
    </row>
    <row r="421" ht="45.0" customHeight="true">
      <c r="A421" t="s" s="4">
        <v>1786</v>
      </c>
      <c r="B421" t="s" s="4">
        <v>5819</v>
      </c>
      <c r="C421" t="s" s="4">
        <v>88</v>
      </c>
      <c r="D421" t="s" s="4">
        <v>365</v>
      </c>
      <c r="E421" t="s" s="4">
        <v>365</v>
      </c>
      <c r="F421" t="s" s="4">
        <v>88</v>
      </c>
      <c r="G421" t="s" s="4">
        <v>88</v>
      </c>
    </row>
    <row r="422" ht="45.0" customHeight="true">
      <c r="A422" t="s" s="4">
        <v>1790</v>
      </c>
      <c r="B422" t="s" s="4">
        <v>5820</v>
      </c>
      <c r="C422" t="s" s="4">
        <v>88</v>
      </c>
      <c r="D422" t="s" s="4">
        <v>365</v>
      </c>
      <c r="E422" t="s" s="4">
        <v>365</v>
      </c>
      <c r="F422" t="s" s="4">
        <v>88</v>
      </c>
      <c r="G422" t="s" s="4">
        <v>88</v>
      </c>
    </row>
    <row r="423" ht="45.0" customHeight="true">
      <c r="A423" t="s" s="4">
        <v>1793</v>
      </c>
      <c r="B423" t="s" s="4">
        <v>5821</v>
      </c>
      <c r="C423" t="s" s="4">
        <v>88</v>
      </c>
      <c r="D423" t="s" s="4">
        <v>365</v>
      </c>
      <c r="E423" t="s" s="4">
        <v>365</v>
      </c>
      <c r="F423" t="s" s="4">
        <v>88</v>
      </c>
      <c r="G423" t="s" s="4">
        <v>88</v>
      </c>
    </row>
    <row r="424" ht="45.0" customHeight="true">
      <c r="A424" t="s" s="4">
        <v>1798</v>
      </c>
      <c r="B424" t="s" s="4">
        <v>5822</v>
      </c>
      <c r="C424" t="s" s="4">
        <v>88</v>
      </c>
      <c r="D424" t="s" s="4">
        <v>365</v>
      </c>
      <c r="E424" t="s" s="4">
        <v>365</v>
      </c>
      <c r="F424" t="s" s="4">
        <v>88</v>
      </c>
      <c r="G424" t="s" s="4">
        <v>88</v>
      </c>
    </row>
    <row r="425" ht="45.0" customHeight="true">
      <c r="A425" t="s" s="4">
        <v>1801</v>
      </c>
      <c r="B425" t="s" s="4">
        <v>5823</v>
      </c>
      <c r="C425" t="s" s="4">
        <v>88</v>
      </c>
      <c r="D425" t="s" s="4">
        <v>365</v>
      </c>
      <c r="E425" t="s" s="4">
        <v>365</v>
      </c>
      <c r="F425" t="s" s="4">
        <v>88</v>
      </c>
      <c r="G425" t="s" s="4">
        <v>88</v>
      </c>
    </row>
    <row r="426" ht="45.0" customHeight="true">
      <c r="A426" t="s" s="4">
        <v>1806</v>
      </c>
      <c r="B426" t="s" s="4">
        <v>5824</v>
      </c>
      <c r="C426" t="s" s="4">
        <v>88</v>
      </c>
      <c r="D426" t="s" s="4">
        <v>365</v>
      </c>
      <c r="E426" t="s" s="4">
        <v>365</v>
      </c>
      <c r="F426" t="s" s="4">
        <v>88</v>
      </c>
      <c r="G426" t="s" s="4">
        <v>88</v>
      </c>
    </row>
    <row r="427" ht="45.0" customHeight="true">
      <c r="A427" t="s" s="4">
        <v>1809</v>
      </c>
      <c r="B427" t="s" s="4">
        <v>5825</v>
      </c>
      <c r="C427" t="s" s="4">
        <v>88</v>
      </c>
      <c r="D427" t="s" s="4">
        <v>365</v>
      </c>
      <c r="E427" t="s" s="4">
        <v>365</v>
      </c>
      <c r="F427" t="s" s="4">
        <v>88</v>
      </c>
      <c r="G427" t="s" s="4">
        <v>88</v>
      </c>
    </row>
    <row r="428" ht="45.0" customHeight="true">
      <c r="A428" t="s" s="4">
        <v>1812</v>
      </c>
      <c r="B428" t="s" s="4">
        <v>5826</v>
      </c>
      <c r="C428" t="s" s="4">
        <v>88</v>
      </c>
      <c r="D428" t="s" s="4">
        <v>365</v>
      </c>
      <c r="E428" t="s" s="4">
        <v>365</v>
      </c>
      <c r="F428" t="s" s="4">
        <v>88</v>
      </c>
      <c r="G428" t="s" s="4">
        <v>88</v>
      </c>
    </row>
    <row r="429" ht="45.0" customHeight="true">
      <c r="A429" t="s" s="4">
        <v>1814</v>
      </c>
      <c r="B429" t="s" s="4">
        <v>5827</v>
      </c>
      <c r="C429" t="s" s="4">
        <v>88</v>
      </c>
      <c r="D429" t="s" s="4">
        <v>365</v>
      </c>
      <c r="E429" t="s" s="4">
        <v>365</v>
      </c>
      <c r="F429" t="s" s="4">
        <v>88</v>
      </c>
      <c r="G429" t="s" s="4">
        <v>88</v>
      </c>
    </row>
    <row r="430" ht="45.0" customHeight="true">
      <c r="A430" t="s" s="4">
        <v>1817</v>
      </c>
      <c r="B430" t="s" s="4">
        <v>5828</v>
      </c>
      <c r="C430" t="s" s="4">
        <v>88</v>
      </c>
      <c r="D430" t="s" s="4">
        <v>365</v>
      </c>
      <c r="E430" t="s" s="4">
        <v>365</v>
      </c>
      <c r="F430" t="s" s="4">
        <v>88</v>
      </c>
      <c r="G430" t="s" s="4">
        <v>88</v>
      </c>
    </row>
    <row r="431" ht="45.0" customHeight="true">
      <c r="A431" t="s" s="4">
        <v>1823</v>
      </c>
      <c r="B431" t="s" s="4">
        <v>5829</v>
      </c>
      <c r="C431" t="s" s="4">
        <v>88</v>
      </c>
      <c r="D431" t="s" s="4">
        <v>365</v>
      </c>
      <c r="E431" t="s" s="4">
        <v>365</v>
      </c>
      <c r="F431" t="s" s="4">
        <v>88</v>
      </c>
      <c r="G431" t="s" s="4">
        <v>88</v>
      </c>
    </row>
    <row r="432" ht="45.0" customHeight="true">
      <c r="A432" t="s" s="4">
        <v>1826</v>
      </c>
      <c r="B432" t="s" s="4">
        <v>5830</v>
      </c>
      <c r="C432" t="s" s="4">
        <v>88</v>
      </c>
      <c r="D432" t="s" s="4">
        <v>365</v>
      </c>
      <c r="E432" t="s" s="4">
        <v>365</v>
      </c>
      <c r="F432" t="s" s="4">
        <v>88</v>
      </c>
      <c r="G432" t="s" s="4">
        <v>88</v>
      </c>
    </row>
    <row r="433" ht="45.0" customHeight="true">
      <c r="A433" t="s" s="4">
        <v>1829</v>
      </c>
      <c r="B433" t="s" s="4">
        <v>5831</v>
      </c>
      <c r="C433" t="s" s="4">
        <v>88</v>
      </c>
      <c r="D433" t="s" s="4">
        <v>365</v>
      </c>
      <c r="E433" t="s" s="4">
        <v>365</v>
      </c>
      <c r="F433" t="s" s="4">
        <v>88</v>
      </c>
      <c r="G433" t="s" s="4">
        <v>88</v>
      </c>
    </row>
    <row r="434" ht="45.0" customHeight="true">
      <c r="A434" t="s" s="4">
        <v>1833</v>
      </c>
      <c r="B434" t="s" s="4">
        <v>5832</v>
      </c>
      <c r="C434" t="s" s="4">
        <v>88</v>
      </c>
      <c r="D434" t="s" s="4">
        <v>365</v>
      </c>
      <c r="E434" t="s" s="4">
        <v>365</v>
      </c>
      <c r="F434" t="s" s="4">
        <v>88</v>
      </c>
      <c r="G434" t="s" s="4">
        <v>88</v>
      </c>
    </row>
    <row r="435" ht="45.0" customHeight="true">
      <c r="A435" t="s" s="4">
        <v>1836</v>
      </c>
      <c r="B435" t="s" s="4">
        <v>5833</v>
      </c>
      <c r="C435" t="s" s="4">
        <v>88</v>
      </c>
      <c r="D435" t="s" s="4">
        <v>365</v>
      </c>
      <c r="E435" t="s" s="4">
        <v>365</v>
      </c>
      <c r="F435" t="s" s="4">
        <v>88</v>
      </c>
      <c r="G435" t="s" s="4">
        <v>88</v>
      </c>
    </row>
    <row r="436" ht="45.0" customHeight="true">
      <c r="A436" t="s" s="4">
        <v>1838</v>
      </c>
      <c r="B436" t="s" s="4">
        <v>5834</v>
      </c>
      <c r="C436" t="s" s="4">
        <v>88</v>
      </c>
      <c r="D436" t="s" s="4">
        <v>365</v>
      </c>
      <c r="E436" t="s" s="4">
        <v>365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8.37109375" customWidth="true" bestFit="true"/>
    <col min="2" max="2" width="36.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5835</v>
      </c>
      <c r="D2" t="s">
        <v>5836</v>
      </c>
      <c r="E2" t="s">
        <v>5837</v>
      </c>
      <c r="F2" t="s">
        <v>5838</v>
      </c>
      <c r="G2" t="s">
        <v>5839</v>
      </c>
    </row>
    <row r="3">
      <c r="A3" t="s" s="1">
        <v>1854</v>
      </c>
      <c r="B3" s="1"/>
      <c r="C3" t="s" s="1">
        <v>5840</v>
      </c>
      <c r="D3" t="s" s="1">
        <v>5841</v>
      </c>
      <c r="E3" t="s" s="1">
        <v>5842</v>
      </c>
      <c r="F3" t="s" s="1">
        <v>5843</v>
      </c>
      <c r="G3" t="s" s="1">
        <v>5844</v>
      </c>
    </row>
    <row r="4" ht="45.0" customHeight="true">
      <c r="A4" t="s" s="4">
        <v>96</v>
      </c>
      <c r="B4" t="s" s="4">
        <v>5845</v>
      </c>
      <c r="C4" t="s" s="4">
        <v>5846</v>
      </c>
      <c r="D4" t="s" s="4">
        <v>5847</v>
      </c>
      <c r="E4" t="s" s="4">
        <v>5847</v>
      </c>
      <c r="F4" t="s" s="4">
        <v>95</v>
      </c>
      <c r="G4" t="s" s="4">
        <v>5848</v>
      </c>
    </row>
    <row r="5" ht="45.0" customHeight="true">
      <c r="A5" t="s" s="4">
        <v>106</v>
      </c>
      <c r="B5" t="s" s="4">
        <v>5849</v>
      </c>
      <c r="C5" t="s" s="4">
        <v>5846</v>
      </c>
      <c r="D5" t="s" s="4">
        <v>5847</v>
      </c>
      <c r="E5" t="s" s="4">
        <v>5847</v>
      </c>
      <c r="F5" t="s" s="4">
        <v>95</v>
      </c>
      <c r="G5" t="s" s="4">
        <v>5848</v>
      </c>
    </row>
    <row r="6" ht="45.0" customHeight="true">
      <c r="A6" t="s" s="4">
        <v>114</v>
      </c>
      <c r="B6" t="s" s="4">
        <v>5850</v>
      </c>
      <c r="C6" t="s" s="4">
        <v>5846</v>
      </c>
      <c r="D6" t="s" s="4">
        <v>5847</v>
      </c>
      <c r="E6" t="s" s="4">
        <v>5847</v>
      </c>
      <c r="F6" t="s" s="4">
        <v>95</v>
      </c>
      <c r="G6" t="s" s="4">
        <v>5848</v>
      </c>
    </row>
    <row r="7" ht="45.0" customHeight="true">
      <c r="A7" t="s" s="4">
        <v>125</v>
      </c>
      <c r="B7" t="s" s="4">
        <v>5851</v>
      </c>
      <c r="C7" t="s" s="4">
        <v>5852</v>
      </c>
      <c r="D7" t="s" s="4">
        <v>5853</v>
      </c>
      <c r="E7" t="s" s="4">
        <v>5853</v>
      </c>
      <c r="F7" t="s" s="4">
        <v>95</v>
      </c>
      <c r="G7" t="s" s="4">
        <v>5854</v>
      </c>
    </row>
    <row r="8" ht="45.0" customHeight="true">
      <c r="A8" t="s" s="4">
        <v>135</v>
      </c>
      <c r="B8" t="s" s="4">
        <v>5855</v>
      </c>
      <c r="C8" t="s" s="4">
        <v>5846</v>
      </c>
      <c r="D8" t="s" s="4">
        <v>5847</v>
      </c>
      <c r="E8" t="s" s="4">
        <v>5847</v>
      </c>
      <c r="F8" t="s" s="4">
        <v>95</v>
      </c>
      <c r="G8" t="s" s="4">
        <v>5848</v>
      </c>
    </row>
    <row r="9" ht="45.0" customHeight="true">
      <c r="A9" t="s" s="4">
        <v>141</v>
      </c>
      <c r="B9" t="s" s="4">
        <v>5856</v>
      </c>
      <c r="C9" t="s" s="4">
        <v>5846</v>
      </c>
      <c r="D9" t="s" s="4">
        <v>5847</v>
      </c>
      <c r="E9" t="s" s="4">
        <v>5847</v>
      </c>
      <c r="F9" t="s" s="4">
        <v>95</v>
      </c>
      <c r="G9" t="s" s="4">
        <v>5848</v>
      </c>
    </row>
    <row r="10" ht="45.0" customHeight="true">
      <c r="A10" t="s" s="4">
        <v>149</v>
      </c>
      <c r="B10" t="s" s="4">
        <v>5857</v>
      </c>
      <c r="C10" t="s" s="4">
        <v>5852</v>
      </c>
      <c r="D10" t="s" s="4">
        <v>5853</v>
      </c>
      <c r="E10" t="s" s="4">
        <v>5853</v>
      </c>
      <c r="F10" t="s" s="4">
        <v>95</v>
      </c>
      <c r="G10" t="s" s="4">
        <v>5854</v>
      </c>
    </row>
    <row r="11" ht="45.0" customHeight="true">
      <c r="A11" t="s" s="4">
        <v>158</v>
      </c>
      <c r="B11" t="s" s="4">
        <v>5858</v>
      </c>
      <c r="C11" t="s" s="4">
        <v>5852</v>
      </c>
      <c r="D11" t="s" s="4">
        <v>5853</v>
      </c>
      <c r="E11" t="s" s="4">
        <v>5853</v>
      </c>
      <c r="F11" t="s" s="4">
        <v>95</v>
      </c>
      <c r="G11" t="s" s="4">
        <v>5854</v>
      </c>
    </row>
    <row r="12" ht="45.0" customHeight="true">
      <c r="A12" t="s" s="4">
        <v>165</v>
      </c>
      <c r="B12" t="s" s="4">
        <v>5859</v>
      </c>
      <c r="C12" t="s" s="4">
        <v>5846</v>
      </c>
      <c r="D12" t="s" s="4">
        <v>5847</v>
      </c>
      <c r="E12" t="s" s="4">
        <v>5847</v>
      </c>
      <c r="F12" t="s" s="4">
        <v>95</v>
      </c>
      <c r="G12" t="s" s="4">
        <v>5848</v>
      </c>
    </row>
    <row r="13" ht="45.0" customHeight="true">
      <c r="A13" t="s" s="4">
        <v>173</v>
      </c>
      <c r="B13" t="s" s="4">
        <v>5860</v>
      </c>
      <c r="C13" t="s" s="4">
        <v>5852</v>
      </c>
      <c r="D13" t="s" s="4">
        <v>5853</v>
      </c>
      <c r="E13" t="s" s="4">
        <v>5853</v>
      </c>
      <c r="F13" t="s" s="4">
        <v>95</v>
      </c>
      <c r="G13" t="s" s="4">
        <v>5854</v>
      </c>
    </row>
    <row r="14" ht="45.0" customHeight="true">
      <c r="A14" t="s" s="4">
        <v>176</v>
      </c>
      <c r="B14" t="s" s="4">
        <v>5861</v>
      </c>
      <c r="C14" t="s" s="4">
        <v>5852</v>
      </c>
      <c r="D14" t="s" s="4">
        <v>5853</v>
      </c>
      <c r="E14" t="s" s="4">
        <v>5853</v>
      </c>
      <c r="F14" t="s" s="4">
        <v>95</v>
      </c>
      <c r="G14" t="s" s="4">
        <v>5854</v>
      </c>
    </row>
    <row r="15" ht="45.0" customHeight="true">
      <c r="A15" t="s" s="4">
        <v>186</v>
      </c>
      <c r="B15" t="s" s="4">
        <v>5862</v>
      </c>
      <c r="C15" t="s" s="4">
        <v>5846</v>
      </c>
      <c r="D15" t="s" s="4">
        <v>5847</v>
      </c>
      <c r="E15" t="s" s="4">
        <v>5847</v>
      </c>
      <c r="F15" t="s" s="4">
        <v>95</v>
      </c>
      <c r="G15" t="s" s="4">
        <v>5848</v>
      </c>
    </row>
    <row r="16" ht="45.0" customHeight="true">
      <c r="A16" t="s" s="4">
        <v>193</v>
      </c>
      <c r="B16" t="s" s="4">
        <v>5863</v>
      </c>
      <c r="C16" t="s" s="4">
        <v>5846</v>
      </c>
      <c r="D16" t="s" s="4">
        <v>5847</v>
      </c>
      <c r="E16" t="s" s="4">
        <v>5847</v>
      </c>
      <c r="F16" t="s" s="4">
        <v>95</v>
      </c>
      <c r="G16" t="s" s="4">
        <v>5848</v>
      </c>
    </row>
    <row r="17" ht="45.0" customHeight="true">
      <c r="A17" t="s" s="4">
        <v>197</v>
      </c>
      <c r="B17" t="s" s="4">
        <v>5864</v>
      </c>
      <c r="C17" t="s" s="4">
        <v>5846</v>
      </c>
      <c r="D17" t="s" s="4">
        <v>5847</v>
      </c>
      <c r="E17" t="s" s="4">
        <v>5847</v>
      </c>
      <c r="F17" t="s" s="4">
        <v>95</v>
      </c>
      <c r="G17" t="s" s="4">
        <v>5848</v>
      </c>
    </row>
    <row r="18" ht="45.0" customHeight="true">
      <c r="A18" t="s" s="4">
        <v>204</v>
      </c>
      <c r="B18" t="s" s="4">
        <v>5865</v>
      </c>
      <c r="C18" t="s" s="4">
        <v>5846</v>
      </c>
      <c r="D18" t="s" s="4">
        <v>5847</v>
      </c>
      <c r="E18" t="s" s="4">
        <v>5847</v>
      </c>
      <c r="F18" t="s" s="4">
        <v>95</v>
      </c>
      <c r="G18" t="s" s="4">
        <v>5848</v>
      </c>
    </row>
    <row r="19" ht="45.0" customHeight="true">
      <c r="A19" t="s" s="4">
        <v>209</v>
      </c>
      <c r="B19" t="s" s="4">
        <v>5866</v>
      </c>
      <c r="C19" t="s" s="4">
        <v>5846</v>
      </c>
      <c r="D19" t="s" s="4">
        <v>5847</v>
      </c>
      <c r="E19" t="s" s="4">
        <v>5847</v>
      </c>
      <c r="F19" t="s" s="4">
        <v>95</v>
      </c>
      <c r="G19" t="s" s="4">
        <v>5848</v>
      </c>
    </row>
    <row r="20" ht="45.0" customHeight="true">
      <c r="A20" t="s" s="4">
        <v>213</v>
      </c>
      <c r="B20" t="s" s="4">
        <v>5867</v>
      </c>
      <c r="C20" t="s" s="4">
        <v>5846</v>
      </c>
      <c r="D20" t="s" s="4">
        <v>5847</v>
      </c>
      <c r="E20" t="s" s="4">
        <v>5847</v>
      </c>
      <c r="F20" t="s" s="4">
        <v>95</v>
      </c>
      <c r="G20" t="s" s="4">
        <v>5848</v>
      </c>
    </row>
    <row r="21" ht="45.0" customHeight="true">
      <c r="A21" t="s" s="4">
        <v>218</v>
      </c>
      <c r="B21" t="s" s="4">
        <v>5868</v>
      </c>
      <c r="C21" t="s" s="4">
        <v>5846</v>
      </c>
      <c r="D21" t="s" s="4">
        <v>5847</v>
      </c>
      <c r="E21" t="s" s="4">
        <v>5847</v>
      </c>
      <c r="F21" t="s" s="4">
        <v>95</v>
      </c>
      <c r="G21" t="s" s="4">
        <v>5848</v>
      </c>
    </row>
    <row r="22" ht="45.0" customHeight="true">
      <c r="A22" t="s" s="4">
        <v>222</v>
      </c>
      <c r="B22" t="s" s="4">
        <v>5869</v>
      </c>
      <c r="C22" t="s" s="4">
        <v>5852</v>
      </c>
      <c r="D22" t="s" s="4">
        <v>5853</v>
      </c>
      <c r="E22" t="s" s="4">
        <v>5853</v>
      </c>
      <c r="F22" t="s" s="4">
        <v>95</v>
      </c>
      <c r="G22" t="s" s="4">
        <v>5854</v>
      </c>
    </row>
    <row r="23" ht="45.0" customHeight="true">
      <c r="A23" t="s" s="4">
        <v>227</v>
      </c>
      <c r="B23" t="s" s="4">
        <v>5870</v>
      </c>
      <c r="C23" t="s" s="4">
        <v>5846</v>
      </c>
      <c r="D23" t="s" s="4">
        <v>5847</v>
      </c>
      <c r="E23" t="s" s="4">
        <v>5847</v>
      </c>
      <c r="F23" t="s" s="4">
        <v>95</v>
      </c>
      <c r="G23" t="s" s="4">
        <v>5848</v>
      </c>
    </row>
    <row r="24" ht="45.0" customHeight="true">
      <c r="A24" t="s" s="4">
        <v>231</v>
      </c>
      <c r="B24" t="s" s="4">
        <v>5871</v>
      </c>
      <c r="C24" t="s" s="4">
        <v>5846</v>
      </c>
      <c r="D24" t="s" s="4">
        <v>5847</v>
      </c>
      <c r="E24" t="s" s="4">
        <v>5847</v>
      </c>
      <c r="F24" t="s" s="4">
        <v>95</v>
      </c>
      <c r="G24" t="s" s="4">
        <v>5848</v>
      </c>
    </row>
    <row r="25" ht="45.0" customHeight="true">
      <c r="A25" t="s" s="4">
        <v>236</v>
      </c>
      <c r="B25" t="s" s="4">
        <v>5872</v>
      </c>
      <c r="C25" t="s" s="4">
        <v>5846</v>
      </c>
      <c r="D25" t="s" s="4">
        <v>5847</v>
      </c>
      <c r="E25" t="s" s="4">
        <v>5847</v>
      </c>
      <c r="F25" t="s" s="4">
        <v>95</v>
      </c>
      <c r="G25" t="s" s="4">
        <v>5848</v>
      </c>
    </row>
    <row r="26" ht="45.0" customHeight="true">
      <c r="A26" t="s" s="4">
        <v>242</v>
      </c>
      <c r="B26" t="s" s="4">
        <v>5873</v>
      </c>
      <c r="C26" t="s" s="4">
        <v>5846</v>
      </c>
      <c r="D26" t="s" s="4">
        <v>5847</v>
      </c>
      <c r="E26" t="s" s="4">
        <v>5847</v>
      </c>
      <c r="F26" t="s" s="4">
        <v>95</v>
      </c>
      <c r="G26" t="s" s="4">
        <v>5848</v>
      </c>
    </row>
    <row r="27" ht="45.0" customHeight="true">
      <c r="A27" t="s" s="4">
        <v>250</v>
      </c>
      <c r="B27" t="s" s="4">
        <v>5874</v>
      </c>
      <c r="C27" t="s" s="4">
        <v>5852</v>
      </c>
      <c r="D27" t="s" s="4">
        <v>5853</v>
      </c>
      <c r="E27" t="s" s="4">
        <v>5853</v>
      </c>
      <c r="F27" t="s" s="4">
        <v>95</v>
      </c>
      <c r="G27" t="s" s="4">
        <v>5854</v>
      </c>
    </row>
    <row r="28" ht="45.0" customHeight="true">
      <c r="A28" t="s" s="4">
        <v>255</v>
      </c>
      <c r="B28" t="s" s="4">
        <v>5875</v>
      </c>
      <c r="C28" t="s" s="4">
        <v>5846</v>
      </c>
      <c r="D28" t="s" s="4">
        <v>5847</v>
      </c>
      <c r="E28" t="s" s="4">
        <v>5847</v>
      </c>
      <c r="F28" t="s" s="4">
        <v>95</v>
      </c>
      <c r="G28" t="s" s="4">
        <v>5848</v>
      </c>
    </row>
    <row r="29" ht="45.0" customHeight="true">
      <c r="A29" t="s" s="4">
        <v>259</v>
      </c>
      <c r="B29" t="s" s="4">
        <v>5876</v>
      </c>
      <c r="C29" t="s" s="4">
        <v>5852</v>
      </c>
      <c r="D29" t="s" s="4">
        <v>5853</v>
      </c>
      <c r="E29" t="s" s="4">
        <v>5853</v>
      </c>
      <c r="F29" t="s" s="4">
        <v>95</v>
      </c>
      <c r="G29" t="s" s="4">
        <v>5854</v>
      </c>
    </row>
    <row r="30" ht="45.0" customHeight="true">
      <c r="A30" t="s" s="4">
        <v>267</v>
      </c>
      <c r="B30" t="s" s="4">
        <v>5877</v>
      </c>
      <c r="C30" t="s" s="4">
        <v>5852</v>
      </c>
      <c r="D30" t="s" s="4">
        <v>5853</v>
      </c>
      <c r="E30" t="s" s="4">
        <v>5853</v>
      </c>
      <c r="F30" t="s" s="4">
        <v>95</v>
      </c>
      <c r="G30" t="s" s="4">
        <v>5854</v>
      </c>
    </row>
    <row r="31" ht="45.0" customHeight="true">
      <c r="A31" t="s" s="4">
        <v>272</v>
      </c>
      <c r="B31" t="s" s="4">
        <v>5878</v>
      </c>
      <c r="C31" t="s" s="4">
        <v>5846</v>
      </c>
      <c r="D31" t="s" s="4">
        <v>5847</v>
      </c>
      <c r="E31" t="s" s="4">
        <v>5847</v>
      </c>
      <c r="F31" t="s" s="4">
        <v>95</v>
      </c>
      <c r="G31" t="s" s="4">
        <v>5848</v>
      </c>
    </row>
    <row r="32" ht="45.0" customHeight="true">
      <c r="A32" t="s" s="4">
        <v>281</v>
      </c>
      <c r="B32" t="s" s="4">
        <v>5879</v>
      </c>
      <c r="C32" t="s" s="4">
        <v>5852</v>
      </c>
      <c r="D32" t="s" s="4">
        <v>5853</v>
      </c>
      <c r="E32" t="s" s="4">
        <v>5853</v>
      </c>
      <c r="F32" t="s" s="4">
        <v>95</v>
      </c>
      <c r="G32" t="s" s="4">
        <v>5854</v>
      </c>
    </row>
    <row r="33" ht="45.0" customHeight="true">
      <c r="A33" t="s" s="4">
        <v>285</v>
      </c>
      <c r="B33" t="s" s="4">
        <v>5880</v>
      </c>
      <c r="C33" t="s" s="4">
        <v>5846</v>
      </c>
      <c r="D33" t="s" s="4">
        <v>5847</v>
      </c>
      <c r="E33" t="s" s="4">
        <v>5847</v>
      </c>
      <c r="F33" t="s" s="4">
        <v>95</v>
      </c>
      <c r="G33" t="s" s="4">
        <v>5848</v>
      </c>
    </row>
    <row r="34" ht="45.0" customHeight="true">
      <c r="A34" t="s" s="4">
        <v>291</v>
      </c>
      <c r="B34" t="s" s="4">
        <v>5881</v>
      </c>
      <c r="C34" t="s" s="4">
        <v>5846</v>
      </c>
      <c r="D34" t="s" s="4">
        <v>5847</v>
      </c>
      <c r="E34" t="s" s="4">
        <v>5847</v>
      </c>
      <c r="F34" t="s" s="4">
        <v>95</v>
      </c>
      <c r="G34" t="s" s="4">
        <v>5848</v>
      </c>
    </row>
    <row r="35" ht="45.0" customHeight="true">
      <c r="A35" t="s" s="4">
        <v>298</v>
      </c>
      <c r="B35" t="s" s="4">
        <v>5882</v>
      </c>
      <c r="C35" t="s" s="4">
        <v>5846</v>
      </c>
      <c r="D35" t="s" s="4">
        <v>5847</v>
      </c>
      <c r="E35" t="s" s="4">
        <v>5847</v>
      </c>
      <c r="F35" t="s" s="4">
        <v>95</v>
      </c>
      <c r="G35" t="s" s="4">
        <v>5848</v>
      </c>
    </row>
    <row r="36" ht="45.0" customHeight="true">
      <c r="A36" t="s" s="4">
        <v>304</v>
      </c>
      <c r="B36" t="s" s="4">
        <v>5883</v>
      </c>
      <c r="C36" t="s" s="4">
        <v>5846</v>
      </c>
      <c r="D36" t="s" s="4">
        <v>5847</v>
      </c>
      <c r="E36" t="s" s="4">
        <v>5847</v>
      </c>
      <c r="F36" t="s" s="4">
        <v>95</v>
      </c>
      <c r="G36" t="s" s="4">
        <v>5848</v>
      </c>
    </row>
    <row r="37" ht="45.0" customHeight="true">
      <c r="A37" t="s" s="4">
        <v>309</v>
      </c>
      <c r="B37" t="s" s="4">
        <v>5884</v>
      </c>
      <c r="C37" t="s" s="4">
        <v>5846</v>
      </c>
      <c r="D37" t="s" s="4">
        <v>5847</v>
      </c>
      <c r="E37" t="s" s="4">
        <v>5847</v>
      </c>
      <c r="F37" t="s" s="4">
        <v>95</v>
      </c>
      <c r="G37" t="s" s="4">
        <v>5848</v>
      </c>
    </row>
    <row r="38" ht="45.0" customHeight="true">
      <c r="A38" t="s" s="4">
        <v>313</v>
      </c>
      <c r="B38" t="s" s="4">
        <v>5885</v>
      </c>
      <c r="C38" t="s" s="4">
        <v>5852</v>
      </c>
      <c r="D38" t="s" s="4">
        <v>5853</v>
      </c>
      <c r="E38" t="s" s="4">
        <v>5853</v>
      </c>
      <c r="F38" t="s" s="4">
        <v>95</v>
      </c>
      <c r="G38" t="s" s="4">
        <v>5854</v>
      </c>
    </row>
    <row r="39" ht="45.0" customHeight="true">
      <c r="A39" t="s" s="4">
        <v>317</v>
      </c>
      <c r="B39" t="s" s="4">
        <v>5886</v>
      </c>
      <c r="C39" t="s" s="4">
        <v>5846</v>
      </c>
      <c r="D39" t="s" s="4">
        <v>5847</v>
      </c>
      <c r="E39" t="s" s="4">
        <v>5847</v>
      </c>
      <c r="F39" t="s" s="4">
        <v>95</v>
      </c>
      <c r="G39" t="s" s="4">
        <v>5848</v>
      </c>
    </row>
    <row r="40" ht="45.0" customHeight="true">
      <c r="A40" t="s" s="4">
        <v>320</v>
      </c>
      <c r="B40" t="s" s="4">
        <v>5887</v>
      </c>
      <c r="C40" t="s" s="4">
        <v>5846</v>
      </c>
      <c r="D40" t="s" s="4">
        <v>5847</v>
      </c>
      <c r="E40" t="s" s="4">
        <v>5847</v>
      </c>
      <c r="F40" t="s" s="4">
        <v>95</v>
      </c>
      <c r="G40" t="s" s="4">
        <v>5848</v>
      </c>
    </row>
    <row r="41" ht="45.0" customHeight="true">
      <c r="A41" t="s" s="4">
        <v>324</v>
      </c>
      <c r="B41" t="s" s="4">
        <v>5888</v>
      </c>
      <c r="C41" t="s" s="4">
        <v>5846</v>
      </c>
      <c r="D41" t="s" s="4">
        <v>5847</v>
      </c>
      <c r="E41" t="s" s="4">
        <v>5847</v>
      </c>
      <c r="F41" t="s" s="4">
        <v>95</v>
      </c>
      <c r="G41" t="s" s="4">
        <v>5848</v>
      </c>
    </row>
    <row r="42" ht="45.0" customHeight="true">
      <c r="A42" t="s" s="4">
        <v>327</v>
      </c>
      <c r="B42" t="s" s="4">
        <v>5889</v>
      </c>
      <c r="C42" t="s" s="4">
        <v>5852</v>
      </c>
      <c r="D42" t="s" s="4">
        <v>5853</v>
      </c>
      <c r="E42" t="s" s="4">
        <v>5853</v>
      </c>
      <c r="F42" t="s" s="4">
        <v>95</v>
      </c>
      <c r="G42" t="s" s="4">
        <v>5854</v>
      </c>
    </row>
    <row r="43" ht="45.0" customHeight="true">
      <c r="A43" t="s" s="4">
        <v>331</v>
      </c>
      <c r="B43" t="s" s="4">
        <v>5890</v>
      </c>
      <c r="C43" t="s" s="4">
        <v>5846</v>
      </c>
      <c r="D43" t="s" s="4">
        <v>5847</v>
      </c>
      <c r="E43" t="s" s="4">
        <v>5847</v>
      </c>
      <c r="F43" t="s" s="4">
        <v>95</v>
      </c>
      <c r="G43" t="s" s="4">
        <v>5848</v>
      </c>
    </row>
    <row r="44" ht="45.0" customHeight="true">
      <c r="A44" t="s" s="4">
        <v>334</v>
      </c>
      <c r="B44" t="s" s="4">
        <v>5891</v>
      </c>
      <c r="C44" t="s" s="4">
        <v>5846</v>
      </c>
      <c r="D44" t="s" s="4">
        <v>5847</v>
      </c>
      <c r="E44" t="s" s="4">
        <v>5847</v>
      </c>
      <c r="F44" t="s" s="4">
        <v>95</v>
      </c>
      <c r="G44" t="s" s="4">
        <v>5848</v>
      </c>
    </row>
    <row r="45" ht="45.0" customHeight="true">
      <c r="A45" t="s" s="4">
        <v>338</v>
      </c>
      <c r="B45" t="s" s="4">
        <v>5892</v>
      </c>
      <c r="C45" t="s" s="4">
        <v>5846</v>
      </c>
      <c r="D45" t="s" s="4">
        <v>5847</v>
      </c>
      <c r="E45" t="s" s="4">
        <v>5847</v>
      </c>
      <c r="F45" t="s" s="4">
        <v>95</v>
      </c>
      <c r="G45" t="s" s="4">
        <v>5848</v>
      </c>
    </row>
    <row r="46" ht="45.0" customHeight="true">
      <c r="A46" t="s" s="4">
        <v>342</v>
      </c>
      <c r="B46" t="s" s="4">
        <v>5893</v>
      </c>
      <c r="C46" t="s" s="4">
        <v>5846</v>
      </c>
      <c r="D46" t="s" s="4">
        <v>5847</v>
      </c>
      <c r="E46" t="s" s="4">
        <v>5847</v>
      </c>
      <c r="F46" t="s" s="4">
        <v>95</v>
      </c>
      <c r="G46" t="s" s="4">
        <v>5848</v>
      </c>
    </row>
    <row r="47" ht="45.0" customHeight="true">
      <c r="A47" t="s" s="4">
        <v>347</v>
      </c>
      <c r="B47" t="s" s="4">
        <v>5894</v>
      </c>
      <c r="C47" t="s" s="4">
        <v>5852</v>
      </c>
      <c r="D47" t="s" s="4">
        <v>5853</v>
      </c>
      <c r="E47" t="s" s="4">
        <v>5853</v>
      </c>
      <c r="F47" t="s" s="4">
        <v>95</v>
      </c>
      <c r="G47" t="s" s="4">
        <v>5854</v>
      </c>
    </row>
    <row r="48" ht="45.0" customHeight="true">
      <c r="A48" t="s" s="4">
        <v>351</v>
      </c>
      <c r="B48" t="s" s="4">
        <v>5895</v>
      </c>
      <c r="C48" t="s" s="4">
        <v>5846</v>
      </c>
      <c r="D48" t="s" s="4">
        <v>5847</v>
      </c>
      <c r="E48" t="s" s="4">
        <v>5847</v>
      </c>
      <c r="F48" t="s" s="4">
        <v>95</v>
      </c>
      <c r="G48" t="s" s="4">
        <v>5848</v>
      </c>
    </row>
    <row r="49" ht="45.0" customHeight="true">
      <c r="A49" t="s" s="4">
        <v>355</v>
      </c>
      <c r="B49" t="s" s="4">
        <v>5896</v>
      </c>
      <c r="C49" t="s" s="4">
        <v>5852</v>
      </c>
      <c r="D49" t="s" s="4">
        <v>5853</v>
      </c>
      <c r="E49" t="s" s="4">
        <v>5853</v>
      </c>
      <c r="F49" t="s" s="4">
        <v>95</v>
      </c>
      <c r="G49" t="s" s="4">
        <v>5854</v>
      </c>
    </row>
    <row r="50" ht="45.0" customHeight="true">
      <c r="A50" t="s" s="4">
        <v>360</v>
      </c>
      <c r="B50" t="s" s="4">
        <v>5897</v>
      </c>
      <c r="C50" t="s" s="4">
        <v>5852</v>
      </c>
      <c r="D50" t="s" s="4">
        <v>5853</v>
      </c>
      <c r="E50" t="s" s="4">
        <v>5853</v>
      </c>
      <c r="F50" t="s" s="4">
        <v>95</v>
      </c>
      <c r="G50" t="s" s="4">
        <v>5854</v>
      </c>
    </row>
    <row r="51" ht="45.0" customHeight="true">
      <c r="A51" t="s" s="4">
        <v>366</v>
      </c>
      <c r="B51" t="s" s="4">
        <v>5898</v>
      </c>
      <c r="C51" t="s" s="4">
        <v>5846</v>
      </c>
      <c r="D51" t="s" s="4">
        <v>5847</v>
      </c>
      <c r="E51" t="s" s="4">
        <v>5847</v>
      </c>
      <c r="F51" t="s" s="4">
        <v>95</v>
      </c>
      <c r="G51" t="s" s="4">
        <v>5848</v>
      </c>
    </row>
    <row r="52" ht="45.0" customHeight="true">
      <c r="A52" t="s" s="4">
        <v>372</v>
      </c>
      <c r="B52" t="s" s="4">
        <v>5899</v>
      </c>
      <c r="C52" t="s" s="4">
        <v>5852</v>
      </c>
      <c r="D52" t="s" s="4">
        <v>5853</v>
      </c>
      <c r="E52" t="s" s="4">
        <v>5853</v>
      </c>
      <c r="F52" t="s" s="4">
        <v>95</v>
      </c>
      <c r="G52" t="s" s="4">
        <v>5854</v>
      </c>
    </row>
    <row r="53" ht="45.0" customHeight="true">
      <c r="A53" t="s" s="4">
        <v>377</v>
      </c>
      <c r="B53" t="s" s="4">
        <v>5900</v>
      </c>
      <c r="C53" t="s" s="4">
        <v>5846</v>
      </c>
      <c r="D53" t="s" s="4">
        <v>5847</v>
      </c>
      <c r="E53" t="s" s="4">
        <v>5847</v>
      </c>
      <c r="F53" t="s" s="4">
        <v>95</v>
      </c>
      <c r="G53" t="s" s="4">
        <v>5848</v>
      </c>
    </row>
    <row r="54" ht="45.0" customHeight="true">
      <c r="A54" t="s" s="4">
        <v>381</v>
      </c>
      <c r="B54" t="s" s="4">
        <v>5901</v>
      </c>
      <c r="C54" t="s" s="4">
        <v>5846</v>
      </c>
      <c r="D54" t="s" s="4">
        <v>5847</v>
      </c>
      <c r="E54" t="s" s="4">
        <v>5847</v>
      </c>
      <c r="F54" t="s" s="4">
        <v>95</v>
      </c>
      <c r="G54" t="s" s="4">
        <v>5848</v>
      </c>
    </row>
    <row r="55" ht="45.0" customHeight="true">
      <c r="A55" t="s" s="4">
        <v>385</v>
      </c>
      <c r="B55" t="s" s="4">
        <v>5902</v>
      </c>
      <c r="C55" t="s" s="4">
        <v>5846</v>
      </c>
      <c r="D55" t="s" s="4">
        <v>5847</v>
      </c>
      <c r="E55" t="s" s="4">
        <v>5847</v>
      </c>
      <c r="F55" t="s" s="4">
        <v>95</v>
      </c>
      <c r="G55" t="s" s="4">
        <v>5848</v>
      </c>
    </row>
    <row r="56" ht="45.0" customHeight="true">
      <c r="A56" t="s" s="4">
        <v>390</v>
      </c>
      <c r="B56" t="s" s="4">
        <v>5903</v>
      </c>
      <c r="C56" t="s" s="4">
        <v>5852</v>
      </c>
      <c r="D56" t="s" s="4">
        <v>5853</v>
      </c>
      <c r="E56" t="s" s="4">
        <v>5853</v>
      </c>
      <c r="F56" t="s" s="4">
        <v>95</v>
      </c>
      <c r="G56" t="s" s="4">
        <v>5854</v>
      </c>
    </row>
    <row r="57" ht="45.0" customHeight="true">
      <c r="A57" t="s" s="4">
        <v>395</v>
      </c>
      <c r="B57" t="s" s="4">
        <v>5904</v>
      </c>
      <c r="C57" t="s" s="4">
        <v>5846</v>
      </c>
      <c r="D57" t="s" s="4">
        <v>5847</v>
      </c>
      <c r="E57" t="s" s="4">
        <v>5847</v>
      </c>
      <c r="F57" t="s" s="4">
        <v>95</v>
      </c>
      <c r="G57" t="s" s="4">
        <v>5848</v>
      </c>
    </row>
    <row r="58" ht="45.0" customHeight="true">
      <c r="A58" t="s" s="4">
        <v>402</v>
      </c>
      <c r="B58" t="s" s="4">
        <v>5905</v>
      </c>
      <c r="C58" t="s" s="4">
        <v>5852</v>
      </c>
      <c r="D58" t="s" s="4">
        <v>5853</v>
      </c>
      <c r="E58" t="s" s="4">
        <v>5853</v>
      </c>
      <c r="F58" t="s" s="4">
        <v>95</v>
      </c>
      <c r="G58" t="s" s="4">
        <v>5854</v>
      </c>
    </row>
    <row r="59" ht="45.0" customHeight="true">
      <c r="A59" t="s" s="4">
        <v>408</v>
      </c>
      <c r="B59" t="s" s="4">
        <v>5906</v>
      </c>
      <c r="C59" t="s" s="4">
        <v>5852</v>
      </c>
      <c r="D59" t="s" s="4">
        <v>5853</v>
      </c>
      <c r="E59" t="s" s="4">
        <v>5853</v>
      </c>
      <c r="F59" t="s" s="4">
        <v>95</v>
      </c>
      <c r="G59" t="s" s="4">
        <v>5854</v>
      </c>
    </row>
    <row r="60" ht="45.0" customHeight="true">
      <c r="A60" t="s" s="4">
        <v>414</v>
      </c>
      <c r="B60" t="s" s="4">
        <v>5907</v>
      </c>
      <c r="C60" t="s" s="4">
        <v>5852</v>
      </c>
      <c r="D60" t="s" s="4">
        <v>5853</v>
      </c>
      <c r="E60" t="s" s="4">
        <v>5853</v>
      </c>
      <c r="F60" t="s" s="4">
        <v>95</v>
      </c>
      <c r="G60" t="s" s="4">
        <v>5854</v>
      </c>
    </row>
    <row r="61" ht="45.0" customHeight="true">
      <c r="A61" t="s" s="4">
        <v>419</v>
      </c>
      <c r="B61" t="s" s="4">
        <v>5908</v>
      </c>
      <c r="C61" t="s" s="4">
        <v>5852</v>
      </c>
      <c r="D61" t="s" s="4">
        <v>5853</v>
      </c>
      <c r="E61" t="s" s="4">
        <v>5853</v>
      </c>
      <c r="F61" t="s" s="4">
        <v>95</v>
      </c>
      <c r="G61" t="s" s="4">
        <v>5854</v>
      </c>
    </row>
    <row r="62" ht="45.0" customHeight="true">
      <c r="A62" t="s" s="4">
        <v>424</v>
      </c>
      <c r="B62" t="s" s="4">
        <v>5909</v>
      </c>
      <c r="C62" t="s" s="4">
        <v>5846</v>
      </c>
      <c r="D62" t="s" s="4">
        <v>5847</v>
      </c>
      <c r="E62" t="s" s="4">
        <v>5847</v>
      </c>
      <c r="F62" t="s" s="4">
        <v>95</v>
      </c>
      <c r="G62" t="s" s="4">
        <v>5848</v>
      </c>
    </row>
    <row r="63" ht="45.0" customHeight="true">
      <c r="A63" t="s" s="4">
        <v>431</v>
      </c>
      <c r="B63" t="s" s="4">
        <v>5910</v>
      </c>
      <c r="C63" t="s" s="4">
        <v>5846</v>
      </c>
      <c r="D63" t="s" s="4">
        <v>5847</v>
      </c>
      <c r="E63" t="s" s="4">
        <v>5847</v>
      </c>
      <c r="F63" t="s" s="4">
        <v>95</v>
      </c>
      <c r="G63" t="s" s="4">
        <v>5848</v>
      </c>
    </row>
    <row r="64" ht="45.0" customHeight="true">
      <c r="A64" t="s" s="4">
        <v>436</v>
      </c>
      <c r="B64" t="s" s="4">
        <v>5911</v>
      </c>
      <c r="C64" t="s" s="4">
        <v>5846</v>
      </c>
      <c r="D64" t="s" s="4">
        <v>5847</v>
      </c>
      <c r="E64" t="s" s="4">
        <v>5847</v>
      </c>
      <c r="F64" t="s" s="4">
        <v>95</v>
      </c>
      <c r="G64" t="s" s="4">
        <v>5848</v>
      </c>
    </row>
    <row r="65" ht="45.0" customHeight="true">
      <c r="A65" t="s" s="4">
        <v>438</v>
      </c>
      <c r="B65" t="s" s="4">
        <v>5912</v>
      </c>
      <c r="C65" t="s" s="4">
        <v>5852</v>
      </c>
      <c r="D65" t="s" s="4">
        <v>5853</v>
      </c>
      <c r="E65" t="s" s="4">
        <v>5853</v>
      </c>
      <c r="F65" t="s" s="4">
        <v>95</v>
      </c>
      <c r="G65" t="s" s="4">
        <v>5854</v>
      </c>
    </row>
    <row r="66" ht="45.0" customHeight="true">
      <c r="A66" t="s" s="4">
        <v>441</v>
      </c>
      <c r="B66" t="s" s="4">
        <v>5913</v>
      </c>
      <c r="C66" t="s" s="4">
        <v>5852</v>
      </c>
      <c r="D66" t="s" s="4">
        <v>5853</v>
      </c>
      <c r="E66" t="s" s="4">
        <v>5853</v>
      </c>
      <c r="F66" t="s" s="4">
        <v>95</v>
      </c>
      <c r="G66" t="s" s="4">
        <v>5854</v>
      </c>
    </row>
    <row r="67" ht="45.0" customHeight="true">
      <c r="A67" t="s" s="4">
        <v>445</v>
      </c>
      <c r="B67" t="s" s="4">
        <v>5914</v>
      </c>
      <c r="C67" t="s" s="4">
        <v>5852</v>
      </c>
      <c r="D67" t="s" s="4">
        <v>5853</v>
      </c>
      <c r="E67" t="s" s="4">
        <v>5853</v>
      </c>
      <c r="F67" t="s" s="4">
        <v>95</v>
      </c>
      <c r="G67" t="s" s="4">
        <v>5854</v>
      </c>
    </row>
    <row r="68" ht="45.0" customHeight="true">
      <c r="A68" t="s" s="4">
        <v>452</v>
      </c>
      <c r="B68" t="s" s="4">
        <v>5915</v>
      </c>
      <c r="C68" t="s" s="4">
        <v>5852</v>
      </c>
      <c r="D68" t="s" s="4">
        <v>5853</v>
      </c>
      <c r="E68" t="s" s="4">
        <v>5853</v>
      </c>
      <c r="F68" t="s" s="4">
        <v>95</v>
      </c>
      <c r="G68" t="s" s="4">
        <v>5854</v>
      </c>
    </row>
    <row r="69" ht="45.0" customHeight="true">
      <c r="A69" t="s" s="4">
        <v>457</v>
      </c>
      <c r="B69" t="s" s="4">
        <v>5916</v>
      </c>
      <c r="C69" t="s" s="4">
        <v>5852</v>
      </c>
      <c r="D69" t="s" s="4">
        <v>5853</v>
      </c>
      <c r="E69" t="s" s="4">
        <v>5853</v>
      </c>
      <c r="F69" t="s" s="4">
        <v>95</v>
      </c>
      <c r="G69" t="s" s="4">
        <v>5854</v>
      </c>
    </row>
    <row r="70" ht="45.0" customHeight="true">
      <c r="A70" t="s" s="4">
        <v>461</v>
      </c>
      <c r="B70" t="s" s="4">
        <v>5917</v>
      </c>
      <c r="C70" t="s" s="4">
        <v>5852</v>
      </c>
      <c r="D70" t="s" s="4">
        <v>5853</v>
      </c>
      <c r="E70" t="s" s="4">
        <v>5853</v>
      </c>
      <c r="F70" t="s" s="4">
        <v>95</v>
      </c>
      <c r="G70" t="s" s="4">
        <v>5854</v>
      </c>
    </row>
    <row r="71" ht="45.0" customHeight="true">
      <c r="A71" t="s" s="4">
        <v>465</v>
      </c>
      <c r="B71" t="s" s="4">
        <v>5918</v>
      </c>
      <c r="C71" t="s" s="4">
        <v>5852</v>
      </c>
      <c r="D71" t="s" s="4">
        <v>5853</v>
      </c>
      <c r="E71" t="s" s="4">
        <v>5853</v>
      </c>
      <c r="F71" t="s" s="4">
        <v>95</v>
      </c>
      <c r="G71" t="s" s="4">
        <v>5854</v>
      </c>
    </row>
    <row r="72" ht="45.0" customHeight="true">
      <c r="A72" t="s" s="4">
        <v>468</v>
      </c>
      <c r="B72" t="s" s="4">
        <v>5919</v>
      </c>
      <c r="C72" t="s" s="4">
        <v>5846</v>
      </c>
      <c r="D72" t="s" s="4">
        <v>5847</v>
      </c>
      <c r="E72" t="s" s="4">
        <v>5847</v>
      </c>
      <c r="F72" t="s" s="4">
        <v>95</v>
      </c>
      <c r="G72" t="s" s="4">
        <v>5848</v>
      </c>
    </row>
    <row r="73" ht="45.0" customHeight="true">
      <c r="A73" t="s" s="4">
        <v>472</v>
      </c>
      <c r="B73" t="s" s="4">
        <v>5920</v>
      </c>
      <c r="C73" t="s" s="4">
        <v>5846</v>
      </c>
      <c r="D73" t="s" s="4">
        <v>5847</v>
      </c>
      <c r="E73" t="s" s="4">
        <v>5847</v>
      </c>
      <c r="F73" t="s" s="4">
        <v>95</v>
      </c>
      <c r="G73" t="s" s="4">
        <v>5848</v>
      </c>
    </row>
    <row r="74" ht="45.0" customHeight="true">
      <c r="A74" t="s" s="4">
        <v>476</v>
      </c>
      <c r="B74" t="s" s="4">
        <v>5921</v>
      </c>
      <c r="C74" t="s" s="4">
        <v>5846</v>
      </c>
      <c r="D74" t="s" s="4">
        <v>5847</v>
      </c>
      <c r="E74" t="s" s="4">
        <v>5847</v>
      </c>
      <c r="F74" t="s" s="4">
        <v>95</v>
      </c>
      <c r="G74" t="s" s="4">
        <v>5848</v>
      </c>
    </row>
    <row r="75" ht="45.0" customHeight="true">
      <c r="A75" t="s" s="4">
        <v>479</v>
      </c>
      <c r="B75" t="s" s="4">
        <v>5922</v>
      </c>
      <c r="C75" t="s" s="4">
        <v>5846</v>
      </c>
      <c r="D75" t="s" s="4">
        <v>5847</v>
      </c>
      <c r="E75" t="s" s="4">
        <v>5847</v>
      </c>
      <c r="F75" t="s" s="4">
        <v>95</v>
      </c>
      <c r="G75" t="s" s="4">
        <v>5848</v>
      </c>
    </row>
    <row r="76" ht="45.0" customHeight="true">
      <c r="A76" t="s" s="4">
        <v>483</v>
      </c>
      <c r="B76" t="s" s="4">
        <v>5923</v>
      </c>
      <c r="C76" t="s" s="4">
        <v>5846</v>
      </c>
      <c r="D76" t="s" s="4">
        <v>5847</v>
      </c>
      <c r="E76" t="s" s="4">
        <v>5847</v>
      </c>
      <c r="F76" t="s" s="4">
        <v>95</v>
      </c>
      <c r="G76" t="s" s="4">
        <v>5848</v>
      </c>
    </row>
    <row r="77" ht="45.0" customHeight="true">
      <c r="A77" t="s" s="4">
        <v>488</v>
      </c>
      <c r="B77" t="s" s="4">
        <v>5924</v>
      </c>
      <c r="C77" t="s" s="4">
        <v>5846</v>
      </c>
      <c r="D77" t="s" s="4">
        <v>5847</v>
      </c>
      <c r="E77" t="s" s="4">
        <v>5847</v>
      </c>
      <c r="F77" t="s" s="4">
        <v>95</v>
      </c>
      <c r="G77" t="s" s="4">
        <v>5848</v>
      </c>
    </row>
    <row r="78" ht="45.0" customHeight="true">
      <c r="A78" t="s" s="4">
        <v>492</v>
      </c>
      <c r="B78" t="s" s="4">
        <v>5925</v>
      </c>
      <c r="C78" t="s" s="4">
        <v>5846</v>
      </c>
      <c r="D78" t="s" s="4">
        <v>5847</v>
      </c>
      <c r="E78" t="s" s="4">
        <v>5847</v>
      </c>
      <c r="F78" t="s" s="4">
        <v>95</v>
      </c>
      <c r="G78" t="s" s="4">
        <v>5848</v>
      </c>
    </row>
    <row r="79" ht="45.0" customHeight="true">
      <c r="A79" t="s" s="4">
        <v>496</v>
      </c>
      <c r="B79" t="s" s="4">
        <v>5926</v>
      </c>
      <c r="C79" t="s" s="4">
        <v>5846</v>
      </c>
      <c r="D79" t="s" s="4">
        <v>5847</v>
      </c>
      <c r="E79" t="s" s="4">
        <v>5847</v>
      </c>
      <c r="F79" t="s" s="4">
        <v>95</v>
      </c>
      <c r="G79" t="s" s="4">
        <v>5848</v>
      </c>
    </row>
    <row r="80" ht="45.0" customHeight="true">
      <c r="A80" t="s" s="4">
        <v>500</v>
      </c>
      <c r="B80" t="s" s="4">
        <v>5927</v>
      </c>
      <c r="C80" t="s" s="4">
        <v>5852</v>
      </c>
      <c r="D80" t="s" s="4">
        <v>5853</v>
      </c>
      <c r="E80" t="s" s="4">
        <v>5853</v>
      </c>
      <c r="F80" t="s" s="4">
        <v>95</v>
      </c>
      <c r="G80" t="s" s="4">
        <v>5854</v>
      </c>
    </row>
    <row r="81" ht="45.0" customHeight="true">
      <c r="A81" t="s" s="4">
        <v>504</v>
      </c>
      <c r="B81" t="s" s="4">
        <v>5928</v>
      </c>
      <c r="C81" t="s" s="4">
        <v>5846</v>
      </c>
      <c r="D81" t="s" s="4">
        <v>5847</v>
      </c>
      <c r="E81" t="s" s="4">
        <v>5847</v>
      </c>
      <c r="F81" t="s" s="4">
        <v>95</v>
      </c>
      <c r="G81" t="s" s="4">
        <v>5848</v>
      </c>
    </row>
    <row r="82" ht="45.0" customHeight="true">
      <c r="A82" t="s" s="4">
        <v>508</v>
      </c>
      <c r="B82" t="s" s="4">
        <v>5929</v>
      </c>
      <c r="C82" t="s" s="4">
        <v>5846</v>
      </c>
      <c r="D82" t="s" s="4">
        <v>5847</v>
      </c>
      <c r="E82" t="s" s="4">
        <v>5847</v>
      </c>
      <c r="F82" t="s" s="4">
        <v>95</v>
      </c>
      <c r="G82" t="s" s="4">
        <v>5848</v>
      </c>
    </row>
    <row r="83" ht="45.0" customHeight="true">
      <c r="A83" t="s" s="4">
        <v>511</v>
      </c>
      <c r="B83" t="s" s="4">
        <v>5930</v>
      </c>
      <c r="C83" t="s" s="4">
        <v>5846</v>
      </c>
      <c r="D83" t="s" s="4">
        <v>5847</v>
      </c>
      <c r="E83" t="s" s="4">
        <v>5847</v>
      </c>
      <c r="F83" t="s" s="4">
        <v>95</v>
      </c>
      <c r="G83" t="s" s="4">
        <v>5848</v>
      </c>
    </row>
    <row r="84" ht="45.0" customHeight="true">
      <c r="A84" t="s" s="4">
        <v>515</v>
      </c>
      <c r="B84" t="s" s="4">
        <v>5931</v>
      </c>
      <c r="C84" t="s" s="4">
        <v>5852</v>
      </c>
      <c r="D84" t="s" s="4">
        <v>5853</v>
      </c>
      <c r="E84" t="s" s="4">
        <v>5853</v>
      </c>
      <c r="F84" t="s" s="4">
        <v>95</v>
      </c>
      <c r="G84" t="s" s="4">
        <v>5854</v>
      </c>
    </row>
    <row r="85" ht="45.0" customHeight="true">
      <c r="A85" t="s" s="4">
        <v>518</v>
      </c>
      <c r="B85" t="s" s="4">
        <v>5932</v>
      </c>
      <c r="C85" t="s" s="4">
        <v>5852</v>
      </c>
      <c r="D85" t="s" s="4">
        <v>5853</v>
      </c>
      <c r="E85" t="s" s="4">
        <v>5853</v>
      </c>
      <c r="F85" t="s" s="4">
        <v>95</v>
      </c>
      <c r="G85" t="s" s="4">
        <v>5854</v>
      </c>
    </row>
    <row r="86" ht="45.0" customHeight="true">
      <c r="A86" t="s" s="4">
        <v>521</v>
      </c>
      <c r="B86" t="s" s="4">
        <v>5933</v>
      </c>
      <c r="C86" t="s" s="4">
        <v>5846</v>
      </c>
      <c r="D86" t="s" s="4">
        <v>5847</v>
      </c>
      <c r="E86" t="s" s="4">
        <v>5847</v>
      </c>
      <c r="F86" t="s" s="4">
        <v>95</v>
      </c>
      <c r="G86" t="s" s="4">
        <v>5848</v>
      </c>
    </row>
    <row r="87" ht="45.0" customHeight="true">
      <c r="A87" t="s" s="4">
        <v>527</v>
      </c>
      <c r="B87" t="s" s="4">
        <v>5934</v>
      </c>
      <c r="C87" t="s" s="4">
        <v>5846</v>
      </c>
      <c r="D87" t="s" s="4">
        <v>5847</v>
      </c>
      <c r="E87" t="s" s="4">
        <v>5847</v>
      </c>
      <c r="F87" t="s" s="4">
        <v>95</v>
      </c>
      <c r="G87" t="s" s="4">
        <v>5848</v>
      </c>
    </row>
    <row r="88" ht="45.0" customHeight="true">
      <c r="A88" t="s" s="4">
        <v>530</v>
      </c>
      <c r="B88" t="s" s="4">
        <v>5935</v>
      </c>
      <c r="C88" t="s" s="4">
        <v>5846</v>
      </c>
      <c r="D88" t="s" s="4">
        <v>5847</v>
      </c>
      <c r="E88" t="s" s="4">
        <v>5847</v>
      </c>
      <c r="F88" t="s" s="4">
        <v>95</v>
      </c>
      <c r="G88" t="s" s="4">
        <v>5848</v>
      </c>
    </row>
    <row r="89" ht="45.0" customHeight="true">
      <c r="A89" t="s" s="4">
        <v>532</v>
      </c>
      <c r="B89" t="s" s="4">
        <v>5936</v>
      </c>
      <c r="C89" t="s" s="4">
        <v>5846</v>
      </c>
      <c r="D89" t="s" s="4">
        <v>5847</v>
      </c>
      <c r="E89" t="s" s="4">
        <v>5847</v>
      </c>
      <c r="F89" t="s" s="4">
        <v>95</v>
      </c>
      <c r="G89" t="s" s="4">
        <v>5848</v>
      </c>
    </row>
    <row r="90" ht="45.0" customHeight="true">
      <c r="A90" t="s" s="4">
        <v>538</v>
      </c>
      <c r="B90" t="s" s="4">
        <v>5937</v>
      </c>
      <c r="C90" t="s" s="4">
        <v>5852</v>
      </c>
      <c r="D90" t="s" s="4">
        <v>5853</v>
      </c>
      <c r="E90" t="s" s="4">
        <v>5853</v>
      </c>
      <c r="F90" t="s" s="4">
        <v>95</v>
      </c>
      <c r="G90" t="s" s="4">
        <v>5854</v>
      </c>
    </row>
    <row r="91" ht="45.0" customHeight="true">
      <c r="A91" t="s" s="4">
        <v>543</v>
      </c>
      <c r="B91" t="s" s="4">
        <v>5938</v>
      </c>
      <c r="C91" t="s" s="4">
        <v>5846</v>
      </c>
      <c r="D91" t="s" s="4">
        <v>5847</v>
      </c>
      <c r="E91" t="s" s="4">
        <v>5847</v>
      </c>
      <c r="F91" t="s" s="4">
        <v>95</v>
      </c>
      <c r="G91" t="s" s="4">
        <v>5848</v>
      </c>
    </row>
    <row r="92" ht="45.0" customHeight="true">
      <c r="A92" t="s" s="4">
        <v>548</v>
      </c>
      <c r="B92" t="s" s="4">
        <v>5939</v>
      </c>
      <c r="C92" t="s" s="4">
        <v>5852</v>
      </c>
      <c r="D92" t="s" s="4">
        <v>5853</v>
      </c>
      <c r="E92" t="s" s="4">
        <v>5853</v>
      </c>
      <c r="F92" t="s" s="4">
        <v>95</v>
      </c>
      <c r="G92" t="s" s="4">
        <v>5854</v>
      </c>
    </row>
    <row r="93" ht="45.0" customHeight="true">
      <c r="A93" t="s" s="4">
        <v>552</v>
      </c>
      <c r="B93" t="s" s="4">
        <v>5940</v>
      </c>
      <c r="C93" t="s" s="4">
        <v>5846</v>
      </c>
      <c r="D93" t="s" s="4">
        <v>5847</v>
      </c>
      <c r="E93" t="s" s="4">
        <v>5847</v>
      </c>
      <c r="F93" t="s" s="4">
        <v>95</v>
      </c>
      <c r="G93" t="s" s="4">
        <v>5848</v>
      </c>
    </row>
    <row r="94" ht="45.0" customHeight="true">
      <c r="A94" t="s" s="4">
        <v>555</v>
      </c>
      <c r="B94" t="s" s="4">
        <v>5941</v>
      </c>
      <c r="C94" t="s" s="4">
        <v>5846</v>
      </c>
      <c r="D94" t="s" s="4">
        <v>5847</v>
      </c>
      <c r="E94" t="s" s="4">
        <v>5847</v>
      </c>
      <c r="F94" t="s" s="4">
        <v>95</v>
      </c>
      <c r="G94" t="s" s="4">
        <v>5848</v>
      </c>
    </row>
    <row r="95" ht="45.0" customHeight="true">
      <c r="A95" t="s" s="4">
        <v>558</v>
      </c>
      <c r="B95" t="s" s="4">
        <v>5942</v>
      </c>
      <c r="C95" t="s" s="4">
        <v>5846</v>
      </c>
      <c r="D95" t="s" s="4">
        <v>5847</v>
      </c>
      <c r="E95" t="s" s="4">
        <v>5847</v>
      </c>
      <c r="F95" t="s" s="4">
        <v>95</v>
      </c>
      <c r="G95" t="s" s="4">
        <v>5848</v>
      </c>
    </row>
    <row r="96" ht="45.0" customHeight="true">
      <c r="A96" t="s" s="4">
        <v>563</v>
      </c>
      <c r="B96" t="s" s="4">
        <v>5943</v>
      </c>
      <c r="C96" t="s" s="4">
        <v>5852</v>
      </c>
      <c r="D96" t="s" s="4">
        <v>5853</v>
      </c>
      <c r="E96" t="s" s="4">
        <v>5853</v>
      </c>
      <c r="F96" t="s" s="4">
        <v>95</v>
      </c>
      <c r="G96" t="s" s="4">
        <v>5854</v>
      </c>
    </row>
    <row r="97" ht="45.0" customHeight="true">
      <c r="A97" t="s" s="4">
        <v>566</v>
      </c>
      <c r="B97" t="s" s="4">
        <v>5944</v>
      </c>
      <c r="C97" t="s" s="4">
        <v>5852</v>
      </c>
      <c r="D97" t="s" s="4">
        <v>5853</v>
      </c>
      <c r="E97" t="s" s="4">
        <v>5853</v>
      </c>
      <c r="F97" t="s" s="4">
        <v>95</v>
      </c>
      <c r="G97" t="s" s="4">
        <v>5854</v>
      </c>
    </row>
    <row r="98" ht="45.0" customHeight="true">
      <c r="A98" t="s" s="4">
        <v>570</v>
      </c>
      <c r="B98" t="s" s="4">
        <v>5945</v>
      </c>
      <c r="C98" t="s" s="4">
        <v>5852</v>
      </c>
      <c r="D98" t="s" s="4">
        <v>5853</v>
      </c>
      <c r="E98" t="s" s="4">
        <v>5853</v>
      </c>
      <c r="F98" t="s" s="4">
        <v>95</v>
      </c>
      <c r="G98" t="s" s="4">
        <v>5854</v>
      </c>
    </row>
    <row r="99" ht="45.0" customHeight="true">
      <c r="A99" t="s" s="4">
        <v>574</v>
      </c>
      <c r="B99" t="s" s="4">
        <v>5946</v>
      </c>
      <c r="C99" t="s" s="4">
        <v>5846</v>
      </c>
      <c r="D99" t="s" s="4">
        <v>5847</v>
      </c>
      <c r="E99" t="s" s="4">
        <v>5847</v>
      </c>
      <c r="F99" t="s" s="4">
        <v>95</v>
      </c>
      <c r="G99" t="s" s="4">
        <v>5848</v>
      </c>
    </row>
    <row r="100" ht="45.0" customHeight="true">
      <c r="A100" t="s" s="4">
        <v>577</v>
      </c>
      <c r="B100" t="s" s="4">
        <v>5947</v>
      </c>
      <c r="C100" t="s" s="4">
        <v>5852</v>
      </c>
      <c r="D100" t="s" s="4">
        <v>5853</v>
      </c>
      <c r="E100" t="s" s="4">
        <v>5853</v>
      </c>
      <c r="F100" t="s" s="4">
        <v>95</v>
      </c>
      <c r="G100" t="s" s="4">
        <v>5854</v>
      </c>
    </row>
    <row r="101" ht="45.0" customHeight="true">
      <c r="A101" t="s" s="4">
        <v>582</v>
      </c>
      <c r="B101" t="s" s="4">
        <v>5948</v>
      </c>
      <c r="C101" t="s" s="4">
        <v>5846</v>
      </c>
      <c r="D101" t="s" s="4">
        <v>5847</v>
      </c>
      <c r="E101" t="s" s="4">
        <v>5847</v>
      </c>
      <c r="F101" t="s" s="4">
        <v>95</v>
      </c>
      <c r="G101" t="s" s="4">
        <v>5848</v>
      </c>
    </row>
    <row r="102" ht="45.0" customHeight="true">
      <c r="A102" t="s" s="4">
        <v>586</v>
      </c>
      <c r="B102" t="s" s="4">
        <v>5949</v>
      </c>
      <c r="C102" t="s" s="4">
        <v>5846</v>
      </c>
      <c r="D102" t="s" s="4">
        <v>5847</v>
      </c>
      <c r="E102" t="s" s="4">
        <v>5847</v>
      </c>
      <c r="F102" t="s" s="4">
        <v>95</v>
      </c>
      <c r="G102" t="s" s="4">
        <v>5848</v>
      </c>
    </row>
    <row r="103" ht="45.0" customHeight="true">
      <c r="A103" t="s" s="4">
        <v>590</v>
      </c>
      <c r="B103" t="s" s="4">
        <v>5950</v>
      </c>
      <c r="C103" t="s" s="4">
        <v>5846</v>
      </c>
      <c r="D103" t="s" s="4">
        <v>5847</v>
      </c>
      <c r="E103" t="s" s="4">
        <v>5847</v>
      </c>
      <c r="F103" t="s" s="4">
        <v>95</v>
      </c>
      <c r="G103" t="s" s="4">
        <v>5848</v>
      </c>
    </row>
    <row r="104" ht="45.0" customHeight="true">
      <c r="A104" t="s" s="4">
        <v>594</v>
      </c>
      <c r="B104" t="s" s="4">
        <v>5951</v>
      </c>
      <c r="C104" t="s" s="4">
        <v>5846</v>
      </c>
      <c r="D104" t="s" s="4">
        <v>5847</v>
      </c>
      <c r="E104" t="s" s="4">
        <v>5847</v>
      </c>
      <c r="F104" t="s" s="4">
        <v>95</v>
      </c>
      <c r="G104" t="s" s="4">
        <v>5848</v>
      </c>
    </row>
    <row r="105" ht="45.0" customHeight="true">
      <c r="A105" t="s" s="4">
        <v>598</v>
      </c>
      <c r="B105" t="s" s="4">
        <v>5952</v>
      </c>
      <c r="C105" t="s" s="4">
        <v>5846</v>
      </c>
      <c r="D105" t="s" s="4">
        <v>5847</v>
      </c>
      <c r="E105" t="s" s="4">
        <v>5847</v>
      </c>
      <c r="F105" t="s" s="4">
        <v>95</v>
      </c>
      <c r="G105" t="s" s="4">
        <v>5848</v>
      </c>
    </row>
    <row r="106" ht="45.0" customHeight="true">
      <c r="A106" t="s" s="4">
        <v>602</v>
      </c>
      <c r="B106" t="s" s="4">
        <v>5953</v>
      </c>
      <c r="C106" t="s" s="4">
        <v>5846</v>
      </c>
      <c r="D106" t="s" s="4">
        <v>5847</v>
      </c>
      <c r="E106" t="s" s="4">
        <v>5847</v>
      </c>
      <c r="F106" t="s" s="4">
        <v>95</v>
      </c>
      <c r="G106" t="s" s="4">
        <v>5848</v>
      </c>
    </row>
    <row r="107" ht="45.0" customHeight="true">
      <c r="A107" t="s" s="4">
        <v>606</v>
      </c>
      <c r="B107" t="s" s="4">
        <v>5954</v>
      </c>
      <c r="C107" t="s" s="4">
        <v>5846</v>
      </c>
      <c r="D107" t="s" s="4">
        <v>5847</v>
      </c>
      <c r="E107" t="s" s="4">
        <v>5847</v>
      </c>
      <c r="F107" t="s" s="4">
        <v>95</v>
      </c>
      <c r="G107" t="s" s="4">
        <v>5848</v>
      </c>
    </row>
    <row r="108" ht="45.0" customHeight="true">
      <c r="A108" t="s" s="4">
        <v>611</v>
      </c>
      <c r="B108" t="s" s="4">
        <v>5955</v>
      </c>
      <c r="C108" t="s" s="4">
        <v>5852</v>
      </c>
      <c r="D108" t="s" s="4">
        <v>5853</v>
      </c>
      <c r="E108" t="s" s="4">
        <v>5853</v>
      </c>
      <c r="F108" t="s" s="4">
        <v>95</v>
      </c>
      <c r="G108" t="s" s="4">
        <v>5854</v>
      </c>
    </row>
    <row r="109" ht="45.0" customHeight="true">
      <c r="A109" t="s" s="4">
        <v>615</v>
      </c>
      <c r="B109" t="s" s="4">
        <v>5956</v>
      </c>
      <c r="C109" t="s" s="4">
        <v>5846</v>
      </c>
      <c r="D109" t="s" s="4">
        <v>5847</v>
      </c>
      <c r="E109" t="s" s="4">
        <v>5847</v>
      </c>
      <c r="F109" t="s" s="4">
        <v>95</v>
      </c>
      <c r="G109" t="s" s="4">
        <v>5848</v>
      </c>
    </row>
    <row r="110" ht="45.0" customHeight="true">
      <c r="A110" t="s" s="4">
        <v>617</v>
      </c>
      <c r="B110" t="s" s="4">
        <v>5957</v>
      </c>
      <c r="C110" t="s" s="4">
        <v>5846</v>
      </c>
      <c r="D110" t="s" s="4">
        <v>5847</v>
      </c>
      <c r="E110" t="s" s="4">
        <v>5847</v>
      </c>
      <c r="F110" t="s" s="4">
        <v>95</v>
      </c>
      <c r="G110" t="s" s="4">
        <v>5848</v>
      </c>
    </row>
    <row r="111" ht="45.0" customHeight="true">
      <c r="A111" t="s" s="4">
        <v>622</v>
      </c>
      <c r="B111" t="s" s="4">
        <v>5958</v>
      </c>
      <c r="C111" t="s" s="4">
        <v>5846</v>
      </c>
      <c r="D111" t="s" s="4">
        <v>5847</v>
      </c>
      <c r="E111" t="s" s="4">
        <v>5847</v>
      </c>
      <c r="F111" t="s" s="4">
        <v>95</v>
      </c>
      <c r="G111" t="s" s="4">
        <v>5848</v>
      </c>
    </row>
    <row r="112" ht="45.0" customHeight="true">
      <c r="A112" t="s" s="4">
        <v>628</v>
      </c>
      <c r="B112" t="s" s="4">
        <v>5959</v>
      </c>
      <c r="C112" t="s" s="4">
        <v>5852</v>
      </c>
      <c r="D112" t="s" s="4">
        <v>5853</v>
      </c>
      <c r="E112" t="s" s="4">
        <v>5853</v>
      </c>
      <c r="F112" t="s" s="4">
        <v>95</v>
      </c>
      <c r="G112" t="s" s="4">
        <v>5854</v>
      </c>
    </row>
    <row r="113" ht="45.0" customHeight="true">
      <c r="A113" t="s" s="4">
        <v>633</v>
      </c>
      <c r="B113" t="s" s="4">
        <v>5960</v>
      </c>
      <c r="C113" t="s" s="4">
        <v>5852</v>
      </c>
      <c r="D113" t="s" s="4">
        <v>5853</v>
      </c>
      <c r="E113" t="s" s="4">
        <v>5853</v>
      </c>
      <c r="F113" t="s" s="4">
        <v>95</v>
      </c>
      <c r="G113" t="s" s="4">
        <v>5854</v>
      </c>
    </row>
    <row r="114" ht="45.0" customHeight="true">
      <c r="A114" t="s" s="4">
        <v>637</v>
      </c>
      <c r="B114" t="s" s="4">
        <v>5961</v>
      </c>
      <c r="C114" t="s" s="4">
        <v>5846</v>
      </c>
      <c r="D114" t="s" s="4">
        <v>5847</v>
      </c>
      <c r="E114" t="s" s="4">
        <v>5847</v>
      </c>
      <c r="F114" t="s" s="4">
        <v>95</v>
      </c>
      <c r="G114" t="s" s="4">
        <v>5848</v>
      </c>
    </row>
    <row r="115" ht="45.0" customHeight="true">
      <c r="A115" t="s" s="4">
        <v>641</v>
      </c>
      <c r="B115" t="s" s="4">
        <v>5962</v>
      </c>
      <c r="C115" t="s" s="4">
        <v>5846</v>
      </c>
      <c r="D115" t="s" s="4">
        <v>5847</v>
      </c>
      <c r="E115" t="s" s="4">
        <v>5847</v>
      </c>
      <c r="F115" t="s" s="4">
        <v>95</v>
      </c>
      <c r="G115" t="s" s="4">
        <v>5848</v>
      </c>
    </row>
    <row r="116" ht="45.0" customHeight="true">
      <c r="A116" t="s" s="4">
        <v>645</v>
      </c>
      <c r="B116" t="s" s="4">
        <v>5963</v>
      </c>
      <c r="C116" t="s" s="4">
        <v>5846</v>
      </c>
      <c r="D116" t="s" s="4">
        <v>5847</v>
      </c>
      <c r="E116" t="s" s="4">
        <v>5847</v>
      </c>
      <c r="F116" t="s" s="4">
        <v>95</v>
      </c>
      <c r="G116" t="s" s="4">
        <v>5848</v>
      </c>
    </row>
    <row r="117" ht="45.0" customHeight="true">
      <c r="A117" t="s" s="4">
        <v>650</v>
      </c>
      <c r="B117" t="s" s="4">
        <v>5964</v>
      </c>
      <c r="C117" t="s" s="4">
        <v>5846</v>
      </c>
      <c r="D117" t="s" s="4">
        <v>5847</v>
      </c>
      <c r="E117" t="s" s="4">
        <v>5847</v>
      </c>
      <c r="F117" t="s" s="4">
        <v>95</v>
      </c>
      <c r="G117" t="s" s="4">
        <v>5848</v>
      </c>
    </row>
    <row r="118" ht="45.0" customHeight="true">
      <c r="A118" t="s" s="4">
        <v>654</v>
      </c>
      <c r="B118" t="s" s="4">
        <v>5965</v>
      </c>
      <c r="C118" t="s" s="4">
        <v>5846</v>
      </c>
      <c r="D118" t="s" s="4">
        <v>5847</v>
      </c>
      <c r="E118" t="s" s="4">
        <v>5847</v>
      </c>
      <c r="F118" t="s" s="4">
        <v>95</v>
      </c>
      <c r="G118" t="s" s="4">
        <v>5848</v>
      </c>
    </row>
    <row r="119" ht="45.0" customHeight="true">
      <c r="A119" t="s" s="4">
        <v>657</v>
      </c>
      <c r="B119" t="s" s="4">
        <v>5966</v>
      </c>
      <c r="C119" t="s" s="4">
        <v>5852</v>
      </c>
      <c r="D119" t="s" s="4">
        <v>5853</v>
      </c>
      <c r="E119" t="s" s="4">
        <v>5853</v>
      </c>
      <c r="F119" t="s" s="4">
        <v>95</v>
      </c>
      <c r="G119" t="s" s="4">
        <v>5854</v>
      </c>
    </row>
    <row r="120" ht="45.0" customHeight="true">
      <c r="A120" t="s" s="4">
        <v>662</v>
      </c>
      <c r="B120" t="s" s="4">
        <v>5967</v>
      </c>
      <c r="C120" t="s" s="4">
        <v>5852</v>
      </c>
      <c r="D120" t="s" s="4">
        <v>5853</v>
      </c>
      <c r="E120" t="s" s="4">
        <v>5853</v>
      </c>
      <c r="F120" t="s" s="4">
        <v>95</v>
      </c>
      <c r="G120" t="s" s="4">
        <v>5854</v>
      </c>
    </row>
    <row r="121" ht="45.0" customHeight="true">
      <c r="A121" t="s" s="4">
        <v>666</v>
      </c>
      <c r="B121" t="s" s="4">
        <v>5968</v>
      </c>
      <c r="C121" t="s" s="4">
        <v>5846</v>
      </c>
      <c r="D121" t="s" s="4">
        <v>5847</v>
      </c>
      <c r="E121" t="s" s="4">
        <v>5847</v>
      </c>
      <c r="F121" t="s" s="4">
        <v>95</v>
      </c>
      <c r="G121" t="s" s="4">
        <v>5848</v>
      </c>
    </row>
    <row r="122" ht="45.0" customHeight="true">
      <c r="A122" t="s" s="4">
        <v>671</v>
      </c>
      <c r="B122" t="s" s="4">
        <v>5969</v>
      </c>
      <c r="C122" t="s" s="4">
        <v>5852</v>
      </c>
      <c r="D122" t="s" s="4">
        <v>5853</v>
      </c>
      <c r="E122" t="s" s="4">
        <v>5853</v>
      </c>
      <c r="F122" t="s" s="4">
        <v>95</v>
      </c>
      <c r="G122" t="s" s="4">
        <v>5854</v>
      </c>
    </row>
    <row r="123" ht="45.0" customHeight="true">
      <c r="A123" t="s" s="4">
        <v>674</v>
      </c>
      <c r="B123" t="s" s="4">
        <v>5970</v>
      </c>
      <c r="C123" t="s" s="4">
        <v>5846</v>
      </c>
      <c r="D123" t="s" s="4">
        <v>5847</v>
      </c>
      <c r="E123" t="s" s="4">
        <v>5847</v>
      </c>
      <c r="F123" t="s" s="4">
        <v>95</v>
      </c>
      <c r="G123" t="s" s="4">
        <v>5848</v>
      </c>
    </row>
    <row r="124" ht="45.0" customHeight="true">
      <c r="A124" t="s" s="4">
        <v>677</v>
      </c>
      <c r="B124" t="s" s="4">
        <v>5971</v>
      </c>
      <c r="C124" t="s" s="4">
        <v>5846</v>
      </c>
      <c r="D124" t="s" s="4">
        <v>5847</v>
      </c>
      <c r="E124" t="s" s="4">
        <v>5847</v>
      </c>
      <c r="F124" t="s" s="4">
        <v>95</v>
      </c>
      <c r="G124" t="s" s="4">
        <v>5848</v>
      </c>
    </row>
    <row r="125" ht="45.0" customHeight="true">
      <c r="A125" t="s" s="4">
        <v>680</v>
      </c>
      <c r="B125" t="s" s="4">
        <v>5972</v>
      </c>
      <c r="C125" t="s" s="4">
        <v>5852</v>
      </c>
      <c r="D125" t="s" s="4">
        <v>5853</v>
      </c>
      <c r="E125" t="s" s="4">
        <v>5853</v>
      </c>
      <c r="F125" t="s" s="4">
        <v>95</v>
      </c>
      <c r="G125" t="s" s="4">
        <v>5854</v>
      </c>
    </row>
    <row r="126" ht="45.0" customHeight="true">
      <c r="A126" t="s" s="4">
        <v>683</v>
      </c>
      <c r="B126" t="s" s="4">
        <v>5973</v>
      </c>
      <c r="C126" t="s" s="4">
        <v>5852</v>
      </c>
      <c r="D126" t="s" s="4">
        <v>5853</v>
      </c>
      <c r="E126" t="s" s="4">
        <v>5853</v>
      </c>
      <c r="F126" t="s" s="4">
        <v>95</v>
      </c>
      <c r="G126" t="s" s="4">
        <v>5854</v>
      </c>
    </row>
    <row r="127" ht="45.0" customHeight="true">
      <c r="A127" t="s" s="4">
        <v>689</v>
      </c>
      <c r="B127" t="s" s="4">
        <v>5974</v>
      </c>
      <c r="C127" t="s" s="4">
        <v>5846</v>
      </c>
      <c r="D127" t="s" s="4">
        <v>5847</v>
      </c>
      <c r="E127" t="s" s="4">
        <v>5847</v>
      </c>
      <c r="F127" t="s" s="4">
        <v>95</v>
      </c>
      <c r="G127" t="s" s="4">
        <v>5848</v>
      </c>
    </row>
    <row r="128" ht="45.0" customHeight="true">
      <c r="A128" t="s" s="4">
        <v>693</v>
      </c>
      <c r="B128" t="s" s="4">
        <v>5975</v>
      </c>
      <c r="C128" t="s" s="4">
        <v>5846</v>
      </c>
      <c r="D128" t="s" s="4">
        <v>5847</v>
      </c>
      <c r="E128" t="s" s="4">
        <v>5847</v>
      </c>
      <c r="F128" t="s" s="4">
        <v>95</v>
      </c>
      <c r="G128" t="s" s="4">
        <v>5848</v>
      </c>
    </row>
    <row r="129" ht="45.0" customHeight="true">
      <c r="A129" t="s" s="4">
        <v>696</v>
      </c>
      <c r="B129" t="s" s="4">
        <v>5976</v>
      </c>
      <c r="C129" t="s" s="4">
        <v>5852</v>
      </c>
      <c r="D129" t="s" s="4">
        <v>5853</v>
      </c>
      <c r="E129" t="s" s="4">
        <v>5853</v>
      </c>
      <c r="F129" t="s" s="4">
        <v>95</v>
      </c>
      <c r="G129" t="s" s="4">
        <v>5854</v>
      </c>
    </row>
    <row r="130" ht="45.0" customHeight="true">
      <c r="A130" t="s" s="4">
        <v>699</v>
      </c>
      <c r="B130" t="s" s="4">
        <v>5977</v>
      </c>
      <c r="C130" t="s" s="4">
        <v>5846</v>
      </c>
      <c r="D130" t="s" s="4">
        <v>5847</v>
      </c>
      <c r="E130" t="s" s="4">
        <v>5847</v>
      </c>
      <c r="F130" t="s" s="4">
        <v>95</v>
      </c>
      <c r="G130" t="s" s="4">
        <v>5848</v>
      </c>
    </row>
    <row r="131" ht="45.0" customHeight="true">
      <c r="A131" t="s" s="4">
        <v>702</v>
      </c>
      <c r="B131" t="s" s="4">
        <v>5978</v>
      </c>
      <c r="C131" t="s" s="4">
        <v>5846</v>
      </c>
      <c r="D131" t="s" s="4">
        <v>5847</v>
      </c>
      <c r="E131" t="s" s="4">
        <v>5847</v>
      </c>
      <c r="F131" t="s" s="4">
        <v>95</v>
      </c>
      <c r="G131" t="s" s="4">
        <v>5848</v>
      </c>
    </row>
    <row r="132" ht="45.0" customHeight="true">
      <c r="A132" t="s" s="4">
        <v>706</v>
      </c>
      <c r="B132" t="s" s="4">
        <v>5979</v>
      </c>
      <c r="C132" t="s" s="4">
        <v>5846</v>
      </c>
      <c r="D132" t="s" s="4">
        <v>5847</v>
      </c>
      <c r="E132" t="s" s="4">
        <v>5847</v>
      </c>
      <c r="F132" t="s" s="4">
        <v>95</v>
      </c>
      <c r="G132" t="s" s="4">
        <v>5848</v>
      </c>
    </row>
    <row r="133" ht="45.0" customHeight="true">
      <c r="A133" t="s" s="4">
        <v>711</v>
      </c>
      <c r="B133" t="s" s="4">
        <v>5980</v>
      </c>
      <c r="C133" t="s" s="4">
        <v>5846</v>
      </c>
      <c r="D133" t="s" s="4">
        <v>5847</v>
      </c>
      <c r="E133" t="s" s="4">
        <v>5847</v>
      </c>
      <c r="F133" t="s" s="4">
        <v>95</v>
      </c>
      <c r="G133" t="s" s="4">
        <v>5848</v>
      </c>
    </row>
    <row r="134" ht="45.0" customHeight="true">
      <c r="A134" t="s" s="4">
        <v>714</v>
      </c>
      <c r="B134" t="s" s="4">
        <v>5981</v>
      </c>
      <c r="C134" t="s" s="4">
        <v>5846</v>
      </c>
      <c r="D134" t="s" s="4">
        <v>5847</v>
      </c>
      <c r="E134" t="s" s="4">
        <v>5847</v>
      </c>
      <c r="F134" t="s" s="4">
        <v>95</v>
      </c>
      <c r="G134" t="s" s="4">
        <v>5848</v>
      </c>
    </row>
    <row r="135" ht="45.0" customHeight="true">
      <c r="A135" t="s" s="4">
        <v>718</v>
      </c>
      <c r="B135" t="s" s="4">
        <v>5982</v>
      </c>
      <c r="C135" t="s" s="4">
        <v>5846</v>
      </c>
      <c r="D135" t="s" s="4">
        <v>5847</v>
      </c>
      <c r="E135" t="s" s="4">
        <v>5847</v>
      </c>
      <c r="F135" t="s" s="4">
        <v>95</v>
      </c>
      <c r="G135" t="s" s="4">
        <v>5848</v>
      </c>
    </row>
    <row r="136" ht="45.0" customHeight="true">
      <c r="A136" t="s" s="4">
        <v>722</v>
      </c>
      <c r="B136" t="s" s="4">
        <v>5983</v>
      </c>
      <c r="C136" t="s" s="4">
        <v>5852</v>
      </c>
      <c r="D136" t="s" s="4">
        <v>5853</v>
      </c>
      <c r="E136" t="s" s="4">
        <v>5853</v>
      </c>
      <c r="F136" t="s" s="4">
        <v>95</v>
      </c>
      <c r="G136" t="s" s="4">
        <v>5854</v>
      </c>
    </row>
    <row r="137" ht="45.0" customHeight="true">
      <c r="A137" t="s" s="4">
        <v>725</v>
      </c>
      <c r="B137" t="s" s="4">
        <v>5984</v>
      </c>
      <c r="C137" t="s" s="4">
        <v>5846</v>
      </c>
      <c r="D137" t="s" s="4">
        <v>5847</v>
      </c>
      <c r="E137" t="s" s="4">
        <v>5847</v>
      </c>
      <c r="F137" t="s" s="4">
        <v>95</v>
      </c>
      <c r="G137" t="s" s="4">
        <v>5848</v>
      </c>
    </row>
    <row r="138" ht="45.0" customHeight="true">
      <c r="A138" t="s" s="4">
        <v>729</v>
      </c>
      <c r="B138" t="s" s="4">
        <v>5985</v>
      </c>
      <c r="C138" t="s" s="4">
        <v>5852</v>
      </c>
      <c r="D138" t="s" s="4">
        <v>5853</v>
      </c>
      <c r="E138" t="s" s="4">
        <v>5853</v>
      </c>
      <c r="F138" t="s" s="4">
        <v>95</v>
      </c>
      <c r="G138" t="s" s="4">
        <v>5854</v>
      </c>
    </row>
    <row r="139" ht="45.0" customHeight="true">
      <c r="A139" t="s" s="4">
        <v>734</v>
      </c>
      <c r="B139" t="s" s="4">
        <v>5986</v>
      </c>
      <c r="C139" t="s" s="4">
        <v>5846</v>
      </c>
      <c r="D139" t="s" s="4">
        <v>5847</v>
      </c>
      <c r="E139" t="s" s="4">
        <v>5847</v>
      </c>
      <c r="F139" t="s" s="4">
        <v>95</v>
      </c>
      <c r="G139" t="s" s="4">
        <v>5848</v>
      </c>
    </row>
    <row r="140" ht="45.0" customHeight="true">
      <c r="A140" t="s" s="4">
        <v>737</v>
      </c>
      <c r="B140" t="s" s="4">
        <v>5987</v>
      </c>
      <c r="C140" t="s" s="4">
        <v>5846</v>
      </c>
      <c r="D140" t="s" s="4">
        <v>5847</v>
      </c>
      <c r="E140" t="s" s="4">
        <v>5847</v>
      </c>
      <c r="F140" t="s" s="4">
        <v>95</v>
      </c>
      <c r="G140" t="s" s="4">
        <v>5848</v>
      </c>
    </row>
    <row r="141" ht="45.0" customHeight="true">
      <c r="A141" t="s" s="4">
        <v>741</v>
      </c>
      <c r="B141" t="s" s="4">
        <v>5988</v>
      </c>
      <c r="C141" t="s" s="4">
        <v>5852</v>
      </c>
      <c r="D141" t="s" s="4">
        <v>5853</v>
      </c>
      <c r="E141" t="s" s="4">
        <v>5853</v>
      </c>
      <c r="F141" t="s" s="4">
        <v>95</v>
      </c>
      <c r="G141" t="s" s="4">
        <v>5854</v>
      </c>
    </row>
    <row r="142" ht="45.0" customHeight="true">
      <c r="A142" t="s" s="4">
        <v>744</v>
      </c>
      <c r="B142" t="s" s="4">
        <v>5989</v>
      </c>
      <c r="C142" t="s" s="4">
        <v>5846</v>
      </c>
      <c r="D142" t="s" s="4">
        <v>5847</v>
      </c>
      <c r="E142" t="s" s="4">
        <v>5847</v>
      </c>
      <c r="F142" t="s" s="4">
        <v>95</v>
      </c>
      <c r="G142" t="s" s="4">
        <v>5848</v>
      </c>
    </row>
    <row r="143" ht="45.0" customHeight="true">
      <c r="A143" t="s" s="4">
        <v>748</v>
      </c>
      <c r="B143" t="s" s="4">
        <v>5990</v>
      </c>
      <c r="C143" t="s" s="4">
        <v>5846</v>
      </c>
      <c r="D143" t="s" s="4">
        <v>5847</v>
      </c>
      <c r="E143" t="s" s="4">
        <v>5847</v>
      </c>
      <c r="F143" t="s" s="4">
        <v>95</v>
      </c>
      <c r="G143" t="s" s="4">
        <v>5848</v>
      </c>
    </row>
    <row r="144" ht="45.0" customHeight="true">
      <c r="A144" t="s" s="4">
        <v>752</v>
      </c>
      <c r="B144" t="s" s="4">
        <v>5991</v>
      </c>
      <c r="C144" t="s" s="4">
        <v>5852</v>
      </c>
      <c r="D144" t="s" s="4">
        <v>5853</v>
      </c>
      <c r="E144" t="s" s="4">
        <v>5853</v>
      </c>
      <c r="F144" t="s" s="4">
        <v>95</v>
      </c>
      <c r="G144" t="s" s="4">
        <v>5854</v>
      </c>
    </row>
    <row r="145" ht="45.0" customHeight="true">
      <c r="A145" t="s" s="4">
        <v>757</v>
      </c>
      <c r="B145" t="s" s="4">
        <v>5992</v>
      </c>
      <c r="C145" t="s" s="4">
        <v>5846</v>
      </c>
      <c r="D145" t="s" s="4">
        <v>5847</v>
      </c>
      <c r="E145" t="s" s="4">
        <v>5847</v>
      </c>
      <c r="F145" t="s" s="4">
        <v>95</v>
      </c>
      <c r="G145" t="s" s="4">
        <v>5848</v>
      </c>
    </row>
    <row r="146" ht="45.0" customHeight="true">
      <c r="A146" t="s" s="4">
        <v>760</v>
      </c>
      <c r="B146" t="s" s="4">
        <v>5993</v>
      </c>
      <c r="C146" t="s" s="4">
        <v>5852</v>
      </c>
      <c r="D146" t="s" s="4">
        <v>5853</v>
      </c>
      <c r="E146" t="s" s="4">
        <v>5853</v>
      </c>
      <c r="F146" t="s" s="4">
        <v>95</v>
      </c>
      <c r="G146" t="s" s="4">
        <v>5854</v>
      </c>
    </row>
    <row r="147" ht="45.0" customHeight="true">
      <c r="A147" t="s" s="4">
        <v>762</v>
      </c>
      <c r="B147" t="s" s="4">
        <v>5994</v>
      </c>
      <c r="C147" t="s" s="4">
        <v>5846</v>
      </c>
      <c r="D147" t="s" s="4">
        <v>5847</v>
      </c>
      <c r="E147" t="s" s="4">
        <v>5847</v>
      </c>
      <c r="F147" t="s" s="4">
        <v>95</v>
      </c>
      <c r="G147" t="s" s="4">
        <v>5848</v>
      </c>
    </row>
    <row r="148" ht="45.0" customHeight="true">
      <c r="A148" t="s" s="4">
        <v>765</v>
      </c>
      <c r="B148" t="s" s="4">
        <v>5995</v>
      </c>
      <c r="C148" t="s" s="4">
        <v>5846</v>
      </c>
      <c r="D148" t="s" s="4">
        <v>5847</v>
      </c>
      <c r="E148" t="s" s="4">
        <v>5847</v>
      </c>
      <c r="F148" t="s" s="4">
        <v>95</v>
      </c>
      <c r="G148" t="s" s="4">
        <v>5848</v>
      </c>
    </row>
    <row r="149" ht="45.0" customHeight="true">
      <c r="A149" t="s" s="4">
        <v>770</v>
      </c>
      <c r="B149" t="s" s="4">
        <v>5996</v>
      </c>
      <c r="C149" t="s" s="4">
        <v>5852</v>
      </c>
      <c r="D149" t="s" s="4">
        <v>5853</v>
      </c>
      <c r="E149" t="s" s="4">
        <v>5853</v>
      </c>
      <c r="F149" t="s" s="4">
        <v>95</v>
      </c>
      <c r="G149" t="s" s="4">
        <v>5854</v>
      </c>
    </row>
    <row r="150" ht="45.0" customHeight="true">
      <c r="A150" t="s" s="4">
        <v>773</v>
      </c>
      <c r="B150" t="s" s="4">
        <v>5997</v>
      </c>
      <c r="C150" t="s" s="4">
        <v>5852</v>
      </c>
      <c r="D150" t="s" s="4">
        <v>5853</v>
      </c>
      <c r="E150" t="s" s="4">
        <v>5853</v>
      </c>
      <c r="F150" t="s" s="4">
        <v>95</v>
      </c>
      <c r="G150" t="s" s="4">
        <v>5854</v>
      </c>
    </row>
    <row r="151" ht="45.0" customHeight="true">
      <c r="A151" t="s" s="4">
        <v>776</v>
      </c>
      <c r="B151" t="s" s="4">
        <v>5998</v>
      </c>
      <c r="C151" t="s" s="4">
        <v>5852</v>
      </c>
      <c r="D151" t="s" s="4">
        <v>5853</v>
      </c>
      <c r="E151" t="s" s="4">
        <v>5853</v>
      </c>
      <c r="F151" t="s" s="4">
        <v>95</v>
      </c>
      <c r="G151" t="s" s="4">
        <v>5854</v>
      </c>
    </row>
    <row r="152" ht="45.0" customHeight="true">
      <c r="A152" t="s" s="4">
        <v>780</v>
      </c>
      <c r="B152" t="s" s="4">
        <v>5999</v>
      </c>
      <c r="C152" t="s" s="4">
        <v>5846</v>
      </c>
      <c r="D152" t="s" s="4">
        <v>5847</v>
      </c>
      <c r="E152" t="s" s="4">
        <v>5847</v>
      </c>
      <c r="F152" t="s" s="4">
        <v>95</v>
      </c>
      <c r="G152" t="s" s="4">
        <v>5848</v>
      </c>
    </row>
    <row r="153" ht="45.0" customHeight="true">
      <c r="A153" t="s" s="4">
        <v>782</v>
      </c>
      <c r="B153" t="s" s="4">
        <v>6000</v>
      </c>
      <c r="C153" t="s" s="4">
        <v>5846</v>
      </c>
      <c r="D153" t="s" s="4">
        <v>5847</v>
      </c>
      <c r="E153" t="s" s="4">
        <v>5847</v>
      </c>
      <c r="F153" t="s" s="4">
        <v>95</v>
      </c>
      <c r="G153" t="s" s="4">
        <v>5848</v>
      </c>
    </row>
    <row r="154" ht="45.0" customHeight="true">
      <c r="A154" t="s" s="4">
        <v>786</v>
      </c>
      <c r="B154" t="s" s="4">
        <v>6001</v>
      </c>
      <c r="C154" t="s" s="4">
        <v>5852</v>
      </c>
      <c r="D154" t="s" s="4">
        <v>5853</v>
      </c>
      <c r="E154" t="s" s="4">
        <v>5853</v>
      </c>
      <c r="F154" t="s" s="4">
        <v>95</v>
      </c>
      <c r="G154" t="s" s="4">
        <v>5854</v>
      </c>
    </row>
    <row r="155" ht="45.0" customHeight="true">
      <c r="A155" t="s" s="4">
        <v>789</v>
      </c>
      <c r="B155" t="s" s="4">
        <v>6002</v>
      </c>
      <c r="C155" t="s" s="4">
        <v>5846</v>
      </c>
      <c r="D155" t="s" s="4">
        <v>5847</v>
      </c>
      <c r="E155" t="s" s="4">
        <v>5847</v>
      </c>
      <c r="F155" t="s" s="4">
        <v>95</v>
      </c>
      <c r="G155" t="s" s="4">
        <v>5848</v>
      </c>
    </row>
    <row r="156" ht="45.0" customHeight="true">
      <c r="A156" t="s" s="4">
        <v>792</v>
      </c>
      <c r="B156" t="s" s="4">
        <v>6003</v>
      </c>
      <c r="C156" t="s" s="4">
        <v>5846</v>
      </c>
      <c r="D156" t="s" s="4">
        <v>5847</v>
      </c>
      <c r="E156" t="s" s="4">
        <v>5847</v>
      </c>
      <c r="F156" t="s" s="4">
        <v>95</v>
      </c>
      <c r="G156" t="s" s="4">
        <v>5848</v>
      </c>
    </row>
    <row r="157" ht="45.0" customHeight="true">
      <c r="A157" t="s" s="4">
        <v>796</v>
      </c>
      <c r="B157" t="s" s="4">
        <v>6004</v>
      </c>
      <c r="C157" t="s" s="4">
        <v>5846</v>
      </c>
      <c r="D157" t="s" s="4">
        <v>5847</v>
      </c>
      <c r="E157" t="s" s="4">
        <v>5847</v>
      </c>
      <c r="F157" t="s" s="4">
        <v>95</v>
      </c>
      <c r="G157" t="s" s="4">
        <v>5848</v>
      </c>
    </row>
    <row r="158" ht="45.0" customHeight="true">
      <c r="A158" t="s" s="4">
        <v>799</v>
      </c>
      <c r="B158" t="s" s="4">
        <v>6005</v>
      </c>
      <c r="C158" t="s" s="4">
        <v>5846</v>
      </c>
      <c r="D158" t="s" s="4">
        <v>5847</v>
      </c>
      <c r="E158" t="s" s="4">
        <v>5847</v>
      </c>
      <c r="F158" t="s" s="4">
        <v>95</v>
      </c>
      <c r="G158" t="s" s="4">
        <v>5848</v>
      </c>
    </row>
    <row r="159" ht="45.0" customHeight="true">
      <c r="A159" t="s" s="4">
        <v>805</v>
      </c>
      <c r="B159" t="s" s="4">
        <v>6006</v>
      </c>
      <c r="C159" t="s" s="4">
        <v>5846</v>
      </c>
      <c r="D159" t="s" s="4">
        <v>5847</v>
      </c>
      <c r="E159" t="s" s="4">
        <v>5847</v>
      </c>
      <c r="F159" t="s" s="4">
        <v>95</v>
      </c>
      <c r="G159" t="s" s="4">
        <v>5848</v>
      </c>
    </row>
    <row r="160" ht="45.0" customHeight="true">
      <c r="A160" t="s" s="4">
        <v>808</v>
      </c>
      <c r="B160" t="s" s="4">
        <v>6007</v>
      </c>
      <c r="C160" t="s" s="4">
        <v>5852</v>
      </c>
      <c r="D160" t="s" s="4">
        <v>5853</v>
      </c>
      <c r="E160" t="s" s="4">
        <v>5853</v>
      </c>
      <c r="F160" t="s" s="4">
        <v>95</v>
      </c>
      <c r="G160" t="s" s="4">
        <v>5854</v>
      </c>
    </row>
    <row r="161" ht="45.0" customHeight="true">
      <c r="A161" t="s" s="4">
        <v>811</v>
      </c>
      <c r="B161" t="s" s="4">
        <v>6008</v>
      </c>
      <c r="C161" t="s" s="4">
        <v>5846</v>
      </c>
      <c r="D161" t="s" s="4">
        <v>5847</v>
      </c>
      <c r="E161" t="s" s="4">
        <v>5847</v>
      </c>
      <c r="F161" t="s" s="4">
        <v>95</v>
      </c>
      <c r="G161" t="s" s="4">
        <v>5848</v>
      </c>
    </row>
    <row r="162" ht="45.0" customHeight="true">
      <c r="A162" t="s" s="4">
        <v>815</v>
      </c>
      <c r="B162" t="s" s="4">
        <v>6009</v>
      </c>
      <c r="C162" t="s" s="4">
        <v>5846</v>
      </c>
      <c r="D162" t="s" s="4">
        <v>5847</v>
      </c>
      <c r="E162" t="s" s="4">
        <v>5847</v>
      </c>
      <c r="F162" t="s" s="4">
        <v>95</v>
      </c>
      <c r="G162" t="s" s="4">
        <v>5848</v>
      </c>
    </row>
    <row r="163" ht="45.0" customHeight="true">
      <c r="A163" t="s" s="4">
        <v>818</v>
      </c>
      <c r="B163" t="s" s="4">
        <v>6010</v>
      </c>
      <c r="C163" t="s" s="4">
        <v>5852</v>
      </c>
      <c r="D163" t="s" s="4">
        <v>5853</v>
      </c>
      <c r="E163" t="s" s="4">
        <v>5853</v>
      </c>
      <c r="F163" t="s" s="4">
        <v>95</v>
      </c>
      <c r="G163" t="s" s="4">
        <v>5854</v>
      </c>
    </row>
    <row r="164" ht="45.0" customHeight="true">
      <c r="A164" t="s" s="4">
        <v>821</v>
      </c>
      <c r="B164" t="s" s="4">
        <v>6011</v>
      </c>
      <c r="C164" t="s" s="4">
        <v>5852</v>
      </c>
      <c r="D164" t="s" s="4">
        <v>5853</v>
      </c>
      <c r="E164" t="s" s="4">
        <v>5853</v>
      </c>
      <c r="F164" t="s" s="4">
        <v>95</v>
      </c>
      <c r="G164" t="s" s="4">
        <v>5854</v>
      </c>
    </row>
    <row r="165" ht="45.0" customHeight="true">
      <c r="A165" t="s" s="4">
        <v>825</v>
      </c>
      <c r="B165" t="s" s="4">
        <v>6012</v>
      </c>
      <c r="C165" t="s" s="4">
        <v>5846</v>
      </c>
      <c r="D165" t="s" s="4">
        <v>5847</v>
      </c>
      <c r="E165" t="s" s="4">
        <v>5847</v>
      </c>
      <c r="F165" t="s" s="4">
        <v>95</v>
      </c>
      <c r="G165" t="s" s="4">
        <v>5848</v>
      </c>
    </row>
    <row r="166" ht="45.0" customHeight="true">
      <c r="A166" t="s" s="4">
        <v>829</v>
      </c>
      <c r="B166" t="s" s="4">
        <v>6013</v>
      </c>
      <c r="C166" t="s" s="4">
        <v>5846</v>
      </c>
      <c r="D166" t="s" s="4">
        <v>5847</v>
      </c>
      <c r="E166" t="s" s="4">
        <v>5847</v>
      </c>
      <c r="F166" t="s" s="4">
        <v>95</v>
      </c>
      <c r="G166" t="s" s="4">
        <v>5848</v>
      </c>
    </row>
    <row r="167" ht="45.0" customHeight="true">
      <c r="A167" t="s" s="4">
        <v>832</v>
      </c>
      <c r="B167" t="s" s="4">
        <v>6014</v>
      </c>
      <c r="C167" t="s" s="4">
        <v>5852</v>
      </c>
      <c r="D167" t="s" s="4">
        <v>5853</v>
      </c>
      <c r="E167" t="s" s="4">
        <v>5853</v>
      </c>
      <c r="F167" t="s" s="4">
        <v>95</v>
      </c>
      <c r="G167" t="s" s="4">
        <v>5854</v>
      </c>
    </row>
    <row r="168" ht="45.0" customHeight="true">
      <c r="A168" t="s" s="4">
        <v>837</v>
      </c>
      <c r="B168" t="s" s="4">
        <v>6015</v>
      </c>
      <c r="C168" t="s" s="4">
        <v>5852</v>
      </c>
      <c r="D168" t="s" s="4">
        <v>5853</v>
      </c>
      <c r="E168" t="s" s="4">
        <v>5853</v>
      </c>
      <c r="F168" t="s" s="4">
        <v>95</v>
      </c>
      <c r="G168" t="s" s="4">
        <v>5854</v>
      </c>
    </row>
    <row r="169" ht="45.0" customHeight="true">
      <c r="A169" t="s" s="4">
        <v>842</v>
      </c>
      <c r="B169" t="s" s="4">
        <v>6016</v>
      </c>
      <c r="C169" t="s" s="4">
        <v>5852</v>
      </c>
      <c r="D169" t="s" s="4">
        <v>5853</v>
      </c>
      <c r="E169" t="s" s="4">
        <v>5853</v>
      </c>
      <c r="F169" t="s" s="4">
        <v>95</v>
      </c>
      <c r="G169" t="s" s="4">
        <v>5854</v>
      </c>
    </row>
    <row r="170" ht="45.0" customHeight="true">
      <c r="A170" t="s" s="4">
        <v>847</v>
      </c>
      <c r="B170" t="s" s="4">
        <v>6017</v>
      </c>
      <c r="C170" t="s" s="4">
        <v>5846</v>
      </c>
      <c r="D170" t="s" s="4">
        <v>5847</v>
      </c>
      <c r="E170" t="s" s="4">
        <v>5847</v>
      </c>
      <c r="F170" t="s" s="4">
        <v>95</v>
      </c>
      <c r="G170" t="s" s="4">
        <v>5848</v>
      </c>
    </row>
    <row r="171" ht="45.0" customHeight="true">
      <c r="A171" t="s" s="4">
        <v>852</v>
      </c>
      <c r="B171" t="s" s="4">
        <v>6018</v>
      </c>
      <c r="C171" t="s" s="4">
        <v>5846</v>
      </c>
      <c r="D171" t="s" s="4">
        <v>5847</v>
      </c>
      <c r="E171" t="s" s="4">
        <v>5847</v>
      </c>
      <c r="F171" t="s" s="4">
        <v>95</v>
      </c>
      <c r="G171" t="s" s="4">
        <v>5848</v>
      </c>
    </row>
    <row r="172" ht="45.0" customHeight="true">
      <c r="A172" t="s" s="4">
        <v>857</v>
      </c>
      <c r="B172" t="s" s="4">
        <v>6019</v>
      </c>
      <c r="C172" t="s" s="4">
        <v>5852</v>
      </c>
      <c r="D172" t="s" s="4">
        <v>5853</v>
      </c>
      <c r="E172" t="s" s="4">
        <v>5853</v>
      </c>
      <c r="F172" t="s" s="4">
        <v>95</v>
      </c>
      <c r="G172" t="s" s="4">
        <v>5854</v>
      </c>
    </row>
    <row r="173" ht="45.0" customHeight="true">
      <c r="A173" t="s" s="4">
        <v>860</v>
      </c>
      <c r="B173" t="s" s="4">
        <v>6020</v>
      </c>
      <c r="C173" t="s" s="4">
        <v>5852</v>
      </c>
      <c r="D173" t="s" s="4">
        <v>5853</v>
      </c>
      <c r="E173" t="s" s="4">
        <v>5853</v>
      </c>
      <c r="F173" t="s" s="4">
        <v>95</v>
      </c>
      <c r="G173" t="s" s="4">
        <v>5854</v>
      </c>
    </row>
    <row r="174" ht="45.0" customHeight="true">
      <c r="A174" t="s" s="4">
        <v>864</v>
      </c>
      <c r="B174" t="s" s="4">
        <v>6021</v>
      </c>
      <c r="C174" t="s" s="4">
        <v>5852</v>
      </c>
      <c r="D174" t="s" s="4">
        <v>5853</v>
      </c>
      <c r="E174" t="s" s="4">
        <v>5853</v>
      </c>
      <c r="F174" t="s" s="4">
        <v>95</v>
      </c>
      <c r="G174" t="s" s="4">
        <v>5854</v>
      </c>
    </row>
    <row r="175" ht="45.0" customHeight="true">
      <c r="A175" t="s" s="4">
        <v>868</v>
      </c>
      <c r="B175" t="s" s="4">
        <v>6022</v>
      </c>
      <c r="C175" t="s" s="4">
        <v>5846</v>
      </c>
      <c r="D175" t="s" s="4">
        <v>5847</v>
      </c>
      <c r="E175" t="s" s="4">
        <v>5847</v>
      </c>
      <c r="F175" t="s" s="4">
        <v>95</v>
      </c>
      <c r="G175" t="s" s="4">
        <v>5848</v>
      </c>
    </row>
    <row r="176" ht="45.0" customHeight="true">
      <c r="A176" t="s" s="4">
        <v>871</v>
      </c>
      <c r="B176" t="s" s="4">
        <v>6023</v>
      </c>
      <c r="C176" t="s" s="4">
        <v>5846</v>
      </c>
      <c r="D176" t="s" s="4">
        <v>5847</v>
      </c>
      <c r="E176" t="s" s="4">
        <v>5847</v>
      </c>
      <c r="F176" t="s" s="4">
        <v>95</v>
      </c>
      <c r="G176" t="s" s="4">
        <v>5848</v>
      </c>
    </row>
    <row r="177" ht="45.0" customHeight="true">
      <c r="A177" t="s" s="4">
        <v>875</v>
      </c>
      <c r="B177" t="s" s="4">
        <v>6024</v>
      </c>
      <c r="C177" t="s" s="4">
        <v>5852</v>
      </c>
      <c r="D177" t="s" s="4">
        <v>5853</v>
      </c>
      <c r="E177" t="s" s="4">
        <v>5853</v>
      </c>
      <c r="F177" t="s" s="4">
        <v>95</v>
      </c>
      <c r="G177" t="s" s="4">
        <v>5854</v>
      </c>
    </row>
    <row r="178" ht="45.0" customHeight="true">
      <c r="A178" t="s" s="4">
        <v>880</v>
      </c>
      <c r="B178" t="s" s="4">
        <v>6025</v>
      </c>
      <c r="C178" t="s" s="4">
        <v>5846</v>
      </c>
      <c r="D178" t="s" s="4">
        <v>5847</v>
      </c>
      <c r="E178" t="s" s="4">
        <v>5847</v>
      </c>
      <c r="F178" t="s" s="4">
        <v>95</v>
      </c>
      <c r="G178" t="s" s="4">
        <v>5848</v>
      </c>
    </row>
    <row r="179" ht="45.0" customHeight="true">
      <c r="A179" t="s" s="4">
        <v>883</v>
      </c>
      <c r="B179" t="s" s="4">
        <v>6026</v>
      </c>
      <c r="C179" t="s" s="4">
        <v>5846</v>
      </c>
      <c r="D179" t="s" s="4">
        <v>5847</v>
      </c>
      <c r="E179" t="s" s="4">
        <v>5847</v>
      </c>
      <c r="F179" t="s" s="4">
        <v>95</v>
      </c>
      <c r="G179" t="s" s="4">
        <v>5848</v>
      </c>
    </row>
    <row r="180" ht="45.0" customHeight="true">
      <c r="A180" t="s" s="4">
        <v>887</v>
      </c>
      <c r="B180" t="s" s="4">
        <v>6027</v>
      </c>
      <c r="C180" t="s" s="4">
        <v>5846</v>
      </c>
      <c r="D180" t="s" s="4">
        <v>5847</v>
      </c>
      <c r="E180" t="s" s="4">
        <v>5847</v>
      </c>
      <c r="F180" t="s" s="4">
        <v>95</v>
      </c>
      <c r="G180" t="s" s="4">
        <v>5848</v>
      </c>
    </row>
    <row r="181" ht="45.0" customHeight="true">
      <c r="A181" t="s" s="4">
        <v>889</v>
      </c>
      <c r="B181" t="s" s="4">
        <v>6028</v>
      </c>
      <c r="C181" t="s" s="4">
        <v>5846</v>
      </c>
      <c r="D181" t="s" s="4">
        <v>5847</v>
      </c>
      <c r="E181" t="s" s="4">
        <v>5847</v>
      </c>
      <c r="F181" t="s" s="4">
        <v>95</v>
      </c>
      <c r="G181" t="s" s="4">
        <v>5848</v>
      </c>
    </row>
    <row r="182" ht="45.0" customHeight="true">
      <c r="A182" t="s" s="4">
        <v>893</v>
      </c>
      <c r="B182" t="s" s="4">
        <v>6029</v>
      </c>
      <c r="C182" t="s" s="4">
        <v>5846</v>
      </c>
      <c r="D182" t="s" s="4">
        <v>5847</v>
      </c>
      <c r="E182" t="s" s="4">
        <v>5847</v>
      </c>
      <c r="F182" t="s" s="4">
        <v>95</v>
      </c>
      <c r="G182" t="s" s="4">
        <v>5848</v>
      </c>
    </row>
    <row r="183" ht="45.0" customHeight="true">
      <c r="A183" t="s" s="4">
        <v>897</v>
      </c>
      <c r="B183" t="s" s="4">
        <v>6030</v>
      </c>
      <c r="C183" t="s" s="4">
        <v>5852</v>
      </c>
      <c r="D183" t="s" s="4">
        <v>5853</v>
      </c>
      <c r="E183" t="s" s="4">
        <v>5853</v>
      </c>
      <c r="F183" t="s" s="4">
        <v>95</v>
      </c>
      <c r="G183" t="s" s="4">
        <v>5854</v>
      </c>
    </row>
    <row r="184" ht="45.0" customHeight="true">
      <c r="A184" t="s" s="4">
        <v>901</v>
      </c>
      <c r="B184" t="s" s="4">
        <v>6031</v>
      </c>
      <c r="C184" t="s" s="4">
        <v>5846</v>
      </c>
      <c r="D184" t="s" s="4">
        <v>5847</v>
      </c>
      <c r="E184" t="s" s="4">
        <v>5847</v>
      </c>
      <c r="F184" t="s" s="4">
        <v>95</v>
      </c>
      <c r="G184" t="s" s="4">
        <v>5848</v>
      </c>
    </row>
    <row r="185" ht="45.0" customHeight="true">
      <c r="A185" t="s" s="4">
        <v>903</v>
      </c>
      <c r="B185" t="s" s="4">
        <v>6032</v>
      </c>
      <c r="C185" t="s" s="4">
        <v>5852</v>
      </c>
      <c r="D185" t="s" s="4">
        <v>5853</v>
      </c>
      <c r="E185" t="s" s="4">
        <v>5853</v>
      </c>
      <c r="F185" t="s" s="4">
        <v>95</v>
      </c>
      <c r="G185" t="s" s="4">
        <v>5854</v>
      </c>
    </row>
    <row r="186" ht="45.0" customHeight="true">
      <c r="A186" t="s" s="4">
        <v>908</v>
      </c>
      <c r="B186" t="s" s="4">
        <v>6033</v>
      </c>
      <c r="C186" t="s" s="4">
        <v>5846</v>
      </c>
      <c r="D186" t="s" s="4">
        <v>5847</v>
      </c>
      <c r="E186" t="s" s="4">
        <v>5847</v>
      </c>
      <c r="F186" t="s" s="4">
        <v>95</v>
      </c>
      <c r="G186" t="s" s="4">
        <v>5848</v>
      </c>
    </row>
    <row r="187" ht="45.0" customHeight="true">
      <c r="A187" t="s" s="4">
        <v>914</v>
      </c>
      <c r="B187" t="s" s="4">
        <v>6034</v>
      </c>
      <c r="C187" t="s" s="4">
        <v>5852</v>
      </c>
      <c r="D187" t="s" s="4">
        <v>5853</v>
      </c>
      <c r="E187" t="s" s="4">
        <v>5853</v>
      </c>
      <c r="F187" t="s" s="4">
        <v>95</v>
      </c>
      <c r="G187" t="s" s="4">
        <v>5854</v>
      </c>
    </row>
    <row r="188" ht="45.0" customHeight="true">
      <c r="A188" t="s" s="4">
        <v>918</v>
      </c>
      <c r="B188" t="s" s="4">
        <v>6035</v>
      </c>
      <c r="C188" t="s" s="4">
        <v>5852</v>
      </c>
      <c r="D188" t="s" s="4">
        <v>5853</v>
      </c>
      <c r="E188" t="s" s="4">
        <v>5853</v>
      </c>
      <c r="F188" t="s" s="4">
        <v>95</v>
      </c>
      <c r="G188" t="s" s="4">
        <v>5854</v>
      </c>
    </row>
    <row r="189" ht="45.0" customHeight="true">
      <c r="A189" t="s" s="4">
        <v>922</v>
      </c>
      <c r="B189" t="s" s="4">
        <v>6036</v>
      </c>
      <c r="C189" t="s" s="4">
        <v>5852</v>
      </c>
      <c r="D189" t="s" s="4">
        <v>5853</v>
      </c>
      <c r="E189" t="s" s="4">
        <v>5853</v>
      </c>
      <c r="F189" t="s" s="4">
        <v>95</v>
      </c>
      <c r="G189" t="s" s="4">
        <v>5854</v>
      </c>
    </row>
    <row r="190" ht="45.0" customHeight="true">
      <c r="A190" t="s" s="4">
        <v>927</v>
      </c>
      <c r="B190" t="s" s="4">
        <v>6037</v>
      </c>
      <c r="C190" t="s" s="4">
        <v>5852</v>
      </c>
      <c r="D190" t="s" s="4">
        <v>5853</v>
      </c>
      <c r="E190" t="s" s="4">
        <v>5853</v>
      </c>
      <c r="F190" t="s" s="4">
        <v>95</v>
      </c>
      <c r="G190" t="s" s="4">
        <v>5854</v>
      </c>
    </row>
    <row r="191" ht="45.0" customHeight="true">
      <c r="A191" t="s" s="4">
        <v>930</v>
      </c>
      <c r="B191" t="s" s="4">
        <v>6038</v>
      </c>
      <c r="C191" t="s" s="4">
        <v>5852</v>
      </c>
      <c r="D191" t="s" s="4">
        <v>5853</v>
      </c>
      <c r="E191" t="s" s="4">
        <v>5853</v>
      </c>
      <c r="F191" t="s" s="4">
        <v>95</v>
      </c>
      <c r="G191" t="s" s="4">
        <v>5854</v>
      </c>
    </row>
    <row r="192" ht="45.0" customHeight="true">
      <c r="A192" t="s" s="4">
        <v>934</v>
      </c>
      <c r="B192" t="s" s="4">
        <v>6039</v>
      </c>
      <c r="C192" t="s" s="4">
        <v>5852</v>
      </c>
      <c r="D192" t="s" s="4">
        <v>5853</v>
      </c>
      <c r="E192" t="s" s="4">
        <v>5853</v>
      </c>
      <c r="F192" t="s" s="4">
        <v>95</v>
      </c>
      <c r="G192" t="s" s="4">
        <v>5854</v>
      </c>
    </row>
    <row r="193" ht="45.0" customHeight="true">
      <c r="A193" t="s" s="4">
        <v>939</v>
      </c>
      <c r="B193" t="s" s="4">
        <v>6040</v>
      </c>
      <c r="C193" t="s" s="4">
        <v>5846</v>
      </c>
      <c r="D193" t="s" s="4">
        <v>5847</v>
      </c>
      <c r="E193" t="s" s="4">
        <v>5847</v>
      </c>
      <c r="F193" t="s" s="4">
        <v>95</v>
      </c>
      <c r="G193" t="s" s="4">
        <v>5848</v>
      </c>
    </row>
    <row r="194" ht="45.0" customHeight="true">
      <c r="A194" t="s" s="4">
        <v>944</v>
      </c>
      <c r="B194" t="s" s="4">
        <v>6041</v>
      </c>
      <c r="C194" t="s" s="4">
        <v>5852</v>
      </c>
      <c r="D194" t="s" s="4">
        <v>5853</v>
      </c>
      <c r="E194" t="s" s="4">
        <v>5853</v>
      </c>
      <c r="F194" t="s" s="4">
        <v>95</v>
      </c>
      <c r="G194" t="s" s="4">
        <v>5854</v>
      </c>
    </row>
    <row r="195" ht="45.0" customHeight="true">
      <c r="A195" t="s" s="4">
        <v>948</v>
      </c>
      <c r="B195" t="s" s="4">
        <v>6042</v>
      </c>
      <c r="C195" t="s" s="4">
        <v>5852</v>
      </c>
      <c r="D195" t="s" s="4">
        <v>5853</v>
      </c>
      <c r="E195" t="s" s="4">
        <v>5853</v>
      </c>
      <c r="F195" t="s" s="4">
        <v>95</v>
      </c>
      <c r="G195" t="s" s="4">
        <v>5854</v>
      </c>
    </row>
    <row r="196" ht="45.0" customHeight="true">
      <c r="A196" t="s" s="4">
        <v>952</v>
      </c>
      <c r="B196" t="s" s="4">
        <v>6043</v>
      </c>
      <c r="C196" t="s" s="4">
        <v>5852</v>
      </c>
      <c r="D196" t="s" s="4">
        <v>5853</v>
      </c>
      <c r="E196" t="s" s="4">
        <v>5853</v>
      </c>
      <c r="F196" t="s" s="4">
        <v>95</v>
      </c>
      <c r="G196" t="s" s="4">
        <v>5854</v>
      </c>
    </row>
    <row r="197" ht="45.0" customHeight="true">
      <c r="A197" t="s" s="4">
        <v>956</v>
      </c>
      <c r="B197" t="s" s="4">
        <v>6044</v>
      </c>
      <c r="C197" t="s" s="4">
        <v>5846</v>
      </c>
      <c r="D197" t="s" s="4">
        <v>5847</v>
      </c>
      <c r="E197" t="s" s="4">
        <v>5847</v>
      </c>
      <c r="F197" t="s" s="4">
        <v>95</v>
      </c>
      <c r="G197" t="s" s="4">
        <v>5848</v>
      </c>
    </row>
    <row r="198" ht="45.0" customHeight="true">
      <c r="A198" t="s" s="4">
        <v>961</v>
      </c>
      <c r="B198" t="s" s="4">
        <v>6045</v>
      </c>
      <c r="C198" t="s" s="4">
        <v>5852</v>
      </c>
      <c r="D198" t="s" s="4">
        <v>5853</v>
      </c>
      <c r="E198" t="s" s="4">
        <v>5853</v>
      </c>
      <c r="F198" t="s" s="4">
        <v>95</v>
      </c>
      <c r="G198" t="s" s="4">
        <v>5854</v>
      </c>
    </row>
    <row r="199" ht="45.0" customHeight="true">
      <c r="A199" t="s" s="4">
        <v>964</v>
      </c>
      <c r="B199" t="s" s="4">
        <v>6046</v>
      </c>
      <c r="C199" t="s" s="4">
        <v>5846</v>
      </c>
      <c r="D199" t="s" s="4">
        <v>5847</v>
      </c>
      <c r="E199" t="s" s="4">
        <v>5847</v>
      </c>
      <c r="F199" t="s" s="4">
        <v>95</v>
      </c>
      <c r="G199" t="s" s="4">
        <v>5848</v>
      </c>
    </row>
    <row r="200" ht="45.0" customHeight="true">
      <c r="A200" t="s" s="4">
        <v>971</v>
      </c>
      <c r="B200" t="s" s="4">
        <v>6047</v>
      </c>
      <c r="C200" t="s" s="4">
        <v>5846</v>
      </c>
      <c r="D200" t="s" s="4">
        <v>5847</v>
      </c>
      <c r="E200" t="s" s="4">
        <v>5847</v>
      </c>
      <c r="F200" t="s" s="4">
        <v>95</v>
      </c>
      <c r="G200" t="s" s="4">
        <v>5848</v>
      </c>
    </row>
    <row r="201" ht="45.0" customHeight="true">
      <c r="A201" t="s" s="4">
        <v>975</v>
      </c>
      <c r="B201" t="s" s="4">
        <v>6048</v>
      </c>
      <c r="C201" t="s" s="4">
        <v>5852</v>
      </c>
      <c r="D201" t="s" s="4">
        <v>5853</v>
      </c>
      <c r="E201" t="s" s="4">
        <v>5853</v>
      </c>
      <c r="F201" t="s" s="4">
        <v>95</v>
      </c>
      <c r="G201" t="s" s="4">
        <v>5854</v>
      </c>
    </row>
    <row r="202" ht="45.0" customHeight="true">
      <c r="A202" t="s" s="4">
        <v>978</v>
      </c>
      <c r="B202" t="s" s="4">
        <v>6049</v>
      </c>
      <c r="C202" t="s" s="4">
        <v>5846</v>
      </c>
      <c r="D202" t="s" s="4">
        <v>5847</v>
      </c>
      <c r="E202" t="s" s="4">
        <v>5847</v>
      </c>
      <c r="F202" t="s" s="4">
        <v>95</v>
      </c>
      <c r="G202" t="s" s="4">
        <v>5848</v>
      </c>
    </row>
    <row r="203" ht="45.0" customHeight="true">
      <c r="A203" t="s" s="4">
        <v>981</v>
      </c>
      <c r="B203" t="s" s="4">
        <v>6050</v>
      </c>
      <c r="C203" t="s" s="4">
        <v>5852</v>
      </c>
      <c r="D203" t="s" s="4">
        <v>5853</v>
      </c>
      <c r="E203" t="s" s="4">
        <v>5853</v>
      </c>
      <c r="F203" t="s" s="4">
        <v>95</v>
      </c>
      <c r="G203" t="s" s="4">
        <v>5854</v>
      </c>
    </row>
    <row r="204" ht="45.0" customHeight="true">
      <c r="A204" t="s" s="4">
        <v>984</v>
      </c>
      <c r="B204" t="s" s="4">
        <v>6051</v>
      </c>
      <c r="C204" t="s" s="4">
        <v>5852</v>
      </c>
      <c r="D204" t="s" s="4">
        <v>5853</v>
      </c>
      <c r="E204" t="s" s="4">
        <v>5853</v>
      </c>
      <c r="F204" t="s" s="4">
        <v>95</v>
      </c>
      <c r="G204" t="s" s="4">
        <v>5854</v>
      </c>
    </row>
    <row r="205" ht="45.0" customHeight="true">
      <c r="A205" t="s" s="4">
        <v>988</v>
      </c>
      <c r="B205" t="s" s="4">
        <v>6052</v>
      </c>
      <c r="C205" t="s" s="4">
        <v>5852</v>
      </c>
      <c r="D205" t="s" s="4">
        <v>5853</v>
      </c>
      <c r="E205" t="s" s="4">
        <v>5853</v>
      </c>
      <c r="F205" t="s" s="4">
        <v>95</v>
      </c>
      <c r="G205" t="s" s="4">
        <v>5854</v>
      </c>
    </row>
    <row r="206" ht="45.0" customHeight="true">
      <c r="A206" t="s" s="4">
        <v>991</v>
      </c>
      <c r="B206" t="s" s="4">
        <v>6053</v>
      </c>
      <c r="C206" t="s" s="4">
        <v>5852</v>
      </c>
      <c r="D206" t="s" s="4">
        <v>5853</v>
      </c>
      <c r="E206" t="s" s="4">
        <v>5853</v>
      </c>
      <c r="F206" t="s" s="4">
        <v>95</v>
      </c>
      <c r="G206" t="s" s="4">
        <v>5854</v>
      </c>
    </row>
    <row r="207" ht="45.0" customHeight="true">
      <c r="A207" t="s" s="4">
        <v>994</v>
      </c>
      <c r="B207" t="s" s="4">
        <v>6054</v>
      </c>
      <c r="C207" t="s" s="4">
        <v>5846</v>
      </c>
      <c r="D207" t="s" s="4">
        <v>5847</v>
      </c>
      <c r="E207" t="s" s="4">
        <v>5847</v>
      </c>
      <c r="F207" t="s" s="4">
        <v>95</v>
      </c>
      <c r="G207" t="s" s="4">
        <v>5848</v>
      </c>
    </row>
    <row r="208" ht="45.0" customHeight="true">
      <c r="A208" t="s" s="4">
        <v>998</v>
      </c>
      <c r="B208" t="s" s="4">
        <v>6055</v>
      </c>
      <c r="C208" t="s" s="4">
        <v>5852</v>
      </c>
      <c r="D208" t="s" s="4">
        <v>5853</v>
      </c>
      <c r="E208" t="s" s="4">
        <v>5853</v>
      </c>
      <c r="F208" t="s" s="4">
        <v>95</v>
      </c>
      <c r="G208" t="s" s="4">
        <v>5854</v>
      </c>
    </row>
    <row r="209" ht="45.0" customHeight="true">
      <c r="A209" t="s" s="4">
        <v>1001</v>
      </c>
      <c r="B209" t="s" s="4">
        <v>6056</v>
      </c>
      <c r="C209" t="s" s="4">
        <v>5846</v>
      </c>
      <c r="D209" t="s" s="4">
        <v>5847</v>
      </c>
      <c r="E209" t="s" s="4">
        <v>5847</v>
      </c>
      <c r="F209" t="s" s="4">
        <v>95</v>
      </c>
      <c r="G209" t="s" s="4">
        <v>5848</v>
      </c>
    </row>
    <row r="210" ht="45.0" customHeight="true">
      <c r="A210" t="s" s="4">
        <v>1004</v>
      </c>
      <c r="B210" t="s" s="4">
        <v>6057</v>
      </c>
      <c r="C210" t="s" s="4">
        <v>5852</v>
      </c>
      <c r="D210" t="s" s="4">
        <v>5853</v>
      </c>
      <c r="E210" t="s" s="4">
        <v>5853</v>
      </c>
      <c r="F210" t="s" s="4">
        <v>95</v>
      </c>
      <c r="G210" t="s" s="4">
        <v>5854</v>
      </c>
    </row>
    <row r="211" ht="45.0" customHeight="true">
      <c r="A211" t="s" s="4">
        <v>1010</v>
      </c>
      <c r="B211" t="s" s="4">
        <v>6058</v>
      </c>
      <c r="C211" t="s" s="4">
        <v>5846</v>
      </c>
      <c r="D211" t="s" s="4">
        <v>5847</v>
      </c>
      <c r="E211" t="s" s="4">
        <v>5847</v>
      </c>
      <c r="F211" t="s" s="4">
        <v>95</v>
      </c>
      <c r="G211" t="s" s="4">
        <v>5848</v>
      </c>
    </row>
    <row r="212" ht="45.0" customHeight="true">
      <c r="A212" t="s" s="4">
        <v>1013</v>
      </c>
      <c r="B212" t="s" s="4">
        <v>6059</v>
      </c>
      <c r="C212" t="s" s="4">
        <v>5846</v>
      </c>
      <c r="D212" t="s" s="4">
        <v>5847</v>
      </c>
      <c r="E212" t="s" s="4">
        <v>5847</v>
      </c>
      <c r="F212" t="s" s="4">
        <v>95</v>
      </c>
      <c r="G212" t="s" s="4">
        <v>5848</v>
      </c>
    </row>
    <row r="213" ht="45.0" customHeight="true">
      <c r="A213" t="s" s="4">
        <v>1016</v>
      </c>
      <c r="B213" t="s" s="4">
        <v>6060</v>
      </c>
      <c r="C213" t="s" s="4">
        <v>5852</v>
      </c>
      <c r="D213" t="s" s="4">
        <v>5853</v>
      </c>
      <c r="E213" t="s" s="4">
        <v>5853</v>
      </c>
      <c r="F213" t="s" s="4">
        <v>95</v>
      </c>
      <c r="G213" t="s" s="4">
        <v>5854</v>
      </c>
    </row>
    <row r="214" ht="45.0" customHeight="true">
      <c r="A214" t="s" s="4">
        <v>1021</v>
      </c>
      <c r="B214" t="s" s="4">
        <v>6061</v>
      </c>
      <c r="C214" t="s" s="4">
        <v>5846</v>
      </c>
      <c r="D214" t="s" s="4">
        <v>5847</v>
      </c>
      <c r="E214" t="s" s="4">
        <v>5847</v>
      </c>
      <c r="F214" t="s" s="4">
        <v>95</v>
      </c>
      <c r="G214" t="s" s="4">
        <v>5848</v>
      </c>
    </row>
    <row r="215" ht="45.0" customHeight="true">
      <c r="A215" t="s" s="4">
        <v>1025</v>
      </c>
      <c r="B215" t="s" s="4">
        <v>6062</v>
      </c>
      <c r="C215" t="s" s="4">
        <v>5846</v>
      </c>
      <c r="D215" t="s" s="4">
        <v>5847</v>
      </c>
      <c r="E215" t="s" s="4">
        <v>5847</v>
      </c>
      <c r="F215" t="s" s="4">
        <v>95</v>
      </c>
      <c r="G215" t="s" s="4">
        <v>5848</v>
      </c>
    </row>
    <row r="216" ht="45.0" customHeight="true">
      <c r="A216" t="s" s="4">
        <v>1029</v>
      </c>
      <c r="B216" t="s" s="4">
        <v>6063</v>
      </c>
      <c r="C216" t="s" s="4">
        <v>5852</v>
      </c>
      <c r="D216" t="s" s="4">
        <v>5853</v>
      </c>
      <c r="E216" t="s" s="4">
        <v>5853</v>
      </c>
      <c r="F216" t="s" s="4">
        <v>95</v>
      </c>
      <c r="G216" t="s" s="4">
        <v>5854</v>
      </c>
    </row>
    <row r="217" ht="45.0" customHeight="true">
      <c r="A217" t="s" s="4">
        <v>1034</v>
      </c>
      <c r="B217" t="s" s="4">
        <v>6064</v>
      </c>
      <c r="C217" t="s" s="4">
        <v>5846</v>
      </c>
      <c r="D217" t="s" s="4">
        <v>5847</v>
      </c>
      <c r="E217" t="s" s="4">
        <v>5847</v>
      </c>
      <c r="F217" t="s" s="4">
        <v>95</v>
      </c>
      <c r="G217" t="s" s="4">
        <v>5848</v>
      </c>
    </row>
    <row r="218" ht="45.0" customHeight="true">
      <c r="A218" t="s" s="4">
        <v>1037</v>
      </c>
      <c r="B218" t="s" s="4">
        <v>6065</v>
      </c>
      <c r="C218" t="s" s="4">
        <v>5846</v>
      </c>
      <c r="D218" t="s" s="4">
        <v>5847</v>
      </c>
      <c r="E218" t="s" s="4">
        <v>5847</v>
      </c>
      <c r="F218" t="s" s="4">
        <v>95</v>
      </c>
      <c r="G218" t="s" s="4">
        <v>5848</v>
      </c>
    </row>
    <row r="219" ht="45.0" customHeight="true">
      <c r="A219" t="s" s="4">
        <v>1042</v>
      </c>
      <c r="B219" t="s" s="4">
        <v>6066</v>
      </c>
      <c r="C219" t="s" s="4">
        <v>5852</v>
      </c>
      <c r="D219" t="s" s="4">
        <v>5853</v>
      </c>
      <c r="E219" t="s" s="4">
        <v>5853</v>
      </c>
      <c r="F219" t="s" s="4">
        <v>95</v>
      </c>
      <c r="G219" t="s" s="4">
        <v>5854</v>
      </c>
    </row>
    <row r="220" ht="45.0" customHeight="true">
      <c r="A220" t="s" s="4">
        <v>1045</v>
      </c>
      <c r="B220" t="s" s="4">
        <v>6067</v>
      </c>
      <c r="C220" t="s" s="4">
        <v>5846</v>
      </c>
      <c r="D220" t="s" s="4">
        <v>5847</v>
      </c>
      <c r="E220" t="s" s="4">
        <v>5847</v>
      </c>
      <c r="F220" t="s" s="4">
        <v>95</v>
      </c>
      <c r="G220" t="s" s="4">
        <v>5848</v>
      </c>
    </row>
    <row r="221" ht="45.0" customHeight="true">
      <c r="A221" t="s" s="4">
        <v>1050</v>
      </c>
      <c r="B221" t="s" s="4">
        <v>6068</v>
      </c>
      <c r="C221" t="s" s="4">
        <v>5846</v>
      </c>
      <c r="D221" t="s" s="4">
        <v>5847</v>
      </c>
      <c r="E221" t="s" s="4">
        <v>5847</v>
      </c>
      <c r="F221" t="s" s="4">
        <v>95</v>
      </c>
      <c r="G221" t="s" s="4">
        <v>5848</v>
      </c>
    </row>
    <row r="222" ht="45.0" customHeight="true">
      <c r="A222" t="s" s="4">
        <v>1053</v>
      </c>
      <c r="B222" t="s" s="4">
        <v>6069</v>
      </c>
      <c r="C222" t="s" s="4">
        <v>5852</v>
      </c>
      <c r="D222" t="s" s="4">
        <v>5853</v>
      </c>
      <c r="E222" t="s" s="4">
        <v>5853</v>
      </c>
      <c r="F222" t="s" s="4">
        <v>95</v>
      </c>
      <c r="G222" t="s" s="4">
        <v>5854</v>
      </c>
    </row>
    <row r="223" ht="45.0" customHeight="true">
      <c r="A223" t="s" s="4">
        <v>1056</v>
      </c>
      <c r="B223" t="s" s="4">
        <v>6070</v>
      </c>
      <c r="C223" t="s" s="4">
        <v>5846</v>
      </c>
      <c r="D223" t="s" s="4">
        <v>5847</v>
      </c>
      <c r="E223" t="s" s="4">
        <v>5847</v>
      </c>
      <c r="F223" t="s" s="4">
        <v>95</v>
      </c>
      <c r="G223" t="s" s="4">
        <v>5848</v>
      </c>
    </row>
    <row r="224" ht="45.0" customHeight="true">
      <c r="A224" t="s" s="4">
        <v>1060</v>
      </c>
      <c r="B224" t="s" s="4">
        <v>6071</v>
      </c>
      <c r="C224" t="s" s="4">
        <v>5846</v>
      </c>
      <c r="D224" t="s" s="4">
        <v>5847</v>
      </c>
      <c r="E224" t="s" s="4">
        <v>5847</v>
      </c>
      <c r="F224" t="s" s="4">
        <v>95</v>
      </c>
      <c r="G224" t="s" s="4">
        <v>5848</v>
      </c>
    </row>
    <row r="225" ht="45.0" customHeight="true">
      <c r="A225" t="s" s="4">
        <v>1063</v>
      </c>
      <c r="B225" t="s" s="4">
        <v>6072</v>
      </c>
      <c r="C225" t="s" s="4">
        <v>5846</v>
      </c>
      <c r="D225" t="s" s="4">
        <v>5847</v>
      </c>
      <c r="E225" t="s" s="4">
        <v>5847</v>
      </c>
      <c r="F225" t="s" s="4">
        <v>95</v>
      </c>
      <c r="G225" t="s" s="4">
        <v>5848</v>
      </c>
    </row>
    <row r="226" ht="45.0" customHeight="true">
      <c r="A226" t="s" s="4">
        <v>1068</v>
      </c>
      <c r="B226" t="s" s="4">
        <v>6073</v>
      </c>
      <c r="C226" t="s" s="4">
        <v>5846</v>
      </c>
      <c r="D226" t="s" s="4">
        <v>5847</v>
      </c>
      <c r="E226" t="s" s="4">
        <v>5847</v>
      </c>
      <c r="F226" t="s" s="4">
        <v>95</v>
      </c>
      <c r="G226" t="s" s="4">
        <v>5848</v>
      </c>
    </row>
    <row r="227" ht="45.0" customHeight="true">
      <c r="A227" t="s" s="4">
        <v>1072</v>
      </c>
      <c r="B227" t="s" s="4">
        <v>6074</v>
      </c>
      <c r="C227" t="s" s="4">
        <v>5846</v>
      </c>
      <c r="D227" t="s" s="4">
        <v>5847</v>
      </c>
      <c r="E227" t="s" s="4">
        <v>5847</v>
      </c>
      <c r="F227" t="s" s="4">
        <v>95</v>
      </c>
      <c r="G227" t="s" s="4">
        <v>5848</v>
      </c>
    </row>
    <row r="228" ht="45.0" customHeight="true">
      <c r="A228" t="s" s="4">
        <v>1074</v>
      </c>
      <c r="B228" t="s" s="4">
        <v>6075</v>
      </c>
      <c r="C228" t="s" s="4">
        <v>5852</v>
      </c>
      <c r="D228" t="s" s="4">
        <v>5853</v>
      </c>
      <c r="E228" t="s" s="4">
        <v>5853</v>
      </c>
      <c r="F228" t="s" s="4">
        <v>95</v>
      </c>
      <c r="G228" t="s" s="4">
        <v>5854</v>
      </c>
    </row>
    <row r="229" ht="45.0" customHeight="true">
      <c r="A229" t="s" s="4">
        <v>1078</v>
      </c>
      <c r="B229" t="s" s="4">
        <v>6076</v>
      </c>
      <c r="C229" t="s" s="4">
        <v>5846</v>
      </c>
      <c r="D229" t="s" s="4">
        <v>5847</v>
      </c>
      <c r="E229" t="s" s="4">
        <v>5847</v>
      </c>
      <c r="F229" t="s" s="4">
        <v>95</v>
      </c>
      <c r="G229" t="s" s="4">
        <v>5848</v>
      </c>
    </row>
    <row r="230" ht="45.0" customHeight="true">
      <c r="A230" t="s" s="4">
        <v>1081</v>
      </c>
      <c r="B230" t="s" s="4">
        <v>6077</v>
      </c>
      <c r="C230" t="s" s="4">
        <v>5846</v>
      </c>
      <c r="D230" t="s" s="4">
        <v>5847</v>
      </c>
      <c r="E230" t="s" s="4">
        <v>5847</v>
      </c>
      <c r="F230" t="s" s="4">
        <v>95</v>
      </c>
      <c r="G230" t="s" s="4">
        <v>5848</v>
      </c>
    </row>
    <row r="231" ht="45.0" customHeight="true">
      <c r="A231" t="s" s="4">
        <v>1085</v>
      </c>
      <c r="B231" t="s" s="4">
        <v>6078</v>
      </c>
      <c r="C231" t="s" s="4">
        <v>5852</v>
      </c>
      <c r="D231" t="s" s="4">
        <v>5853</v>
      </c>
      <c r="E231" t="s" s="4">
        <v>5853</v>
      </c>
      <c r="F231" t="s" s="4">
        <v>95</v>
      </c>
      <c r="G231" t="s" s="4">
        <v>5854</v>
      </c>
    </row>
    <row r="232" ht="45.0" customHeight="true">
      <c r="A232" t="s" s="4">
        <v>1088</v>
      </c>
      <c r="B232" t="s" s="4">
        <v>6079</v>
      </c>
      <c r="C232" t="s" s="4">
        <v>5846</v>
      </c>
      <c r="D232" t="s" s="4">
        <v>5847</v>
      </c>
      <c r="E232" t="s" s="4">
        <v>5847</v>
      </c>
      <c r="F232" t="s" s="4">
        <v>95</v>
      </c>
      <c r="G232" t="s" s="4">
        <v>5848</v>
      </c>
    </row>
    <row r="233" ht="45.0" customHeight="true">
      <c r="A233" t="s" s="4">
        <v>1092</v>
      </c>
      <c r="B233" t="s" s="4">
        <v>6080</v>
      </c>
      <c r="C233" t="s" s="4">
        <v>5852</v>
      </c>
      <c r="D233" t="s" s="4">
        <v>5853</v>
      </c>
      <c r="E233" t="s" s="4">
        <v>5853</v>
      </c>
      <c r="F233" t="s" s="4">
        <v>95</v>
      </c>
      <c r="G233" t="s" s="4">
        <v>5854</v>
      </c>
    </row>
    <row r="234" ht="45.0" customHeight="true">
      <c r="A234" t="s" s="4">
        <v>1094</v>
      </c>
      <c r="B234" t="s" s="4">
        <v>6081</v>
      </c>
      <c r="C234" t="s" s="4">
        <v>5846</v>
      </c>
      <c r="D234" t="s" s="4">
        <v>5847</v>
      </c>
      <c r="E234" t="s" s="4">
        <v>5847</v>
      </c>
      <c r="F234" t="s" s="4">
        <v>95</v>
      </c>
      <c r="G234" t="s" s="4">
        <v>5848</v>
      </c>
    </row>
    <row r="235" ht="45.0" customHeight="true">
      <c r="A235" t="s" s="4">
        <v>1099</v>
      </c>
      <c r="B235" t="s" s="4">
        <v>6082</v>
      </c>
      <c r="C235" t="s" s="4">
        <v>5852</v>
      </c>
      <c r="D235" t="s" s="4">
        <v>5853</v>
      </c>
      <c r="E235" t="s" s="4">
        <v>5853</v>
      </c>
      <c r="F235" t="s" s="4">
        <v>95</v>
      </c>
      <c r="G235" t="s" s="4">
        <v>5854</v>
      </c>
    </row>
    <row r="236" ht="45.0" customHeight="true">
      <c r="A236" t="s" s="4">
        <v>1102</v>
      </c>
      <c r="B236" t="s" s="4">
        <v>6083</v>
      </c>
      <c r="C236" t="s" s="4">
        <v>5852</v>
      </c>
      <c r="D236" t="s" s="4">
        <v>5853</v>
      </c>
      <c r="E236" t="s" s="4">
        <v>5853</v>
      </c>
      <c r="F236" t="s" s="4">
        <v>95</v>
      </c>
      <c r="G236" t="s" s="4">
        <v>5854</v>
      </c>
    </row>
    <row r="237" ht="45.0" customHeight="true">
      <c r="A237" t="s" s="4">
        <v>1107</v>
      </c>
      <c r="B237" t="s" s="4">
        <v>6084</v>
      </c>
      <c r="C237" t="s" s="4">
        <v>5852</v>
      </c>
      <c r="D237" t="s" s="4">
        <v>5853</v>
      </c>
      <c r="E237" t="s" s="4">
        <v>5853</v>
      </c>
      <c r="F237" t="s" s="4">
        <v>95</v>
      </c>
      <c r="G237" t="s" s="4">
        <v>5854</v>
      </c>
    </row>
    <row r="238" ht="45.0" customHeight="true">
      <c r="A238" t="s" s="4">
        <v>1110</v>
      </c>
      <c r="B238" t="s" s="4">
        <v>6085</v>
      </c>
      <c r="C238" t="s" s="4">
        <v>5852</v>
      </c>
      <c r="D238" t="s" s="4">
        <v>5853</v>
      </c>
      <c r="E238" t="s" s="4">
        <v>5853</v>
      </c>
      <c r="F238" t="s" s="4">
        <v>95</v>
      </c>
      <c r="G238" t="s" s="4">
        <v>5854</v>
      </c>
    </row>
    <row r="239" ht="45.0" customHeight="true">
      <c r="A239" t="s" s="4">
        <v>1114</v>
      </c>
      <c r="B239" t="s" s="4">
        <v>6086</v>
      </c>
      <c r="C239" t="s" s="4">
        <v>5846</v>
      </c>
      <c r="D239" t="s" s="4">
        <v>5847</v>
      </c>
      <c r="E239" t="s" s="4">
        <v>5847</v>
      </c>
      <c r="F239" t="s" s="4">
        <v>95</v>
      </c>
      <c r="G239" t="s" s="4">
        <v>5848</v>
      </c>
    </row>
    <row r="240" ht="45.0" customHeight="true">
      <c r="A240" t="s" s="4">
        <v>1117</v>
      </c>
      <c r="B240" t="s" s="4">
        <v>6087</v>
      </c>
      <c r="C240" t="s" s="4">
        <v>5846</v>
      </c>
      <c r="D240" t="s" s="4">
        <v>5847</v>
      </c>
      <c r="E240" t="s" s="4">
        <v>5847</v>
      </c>
      <c r="F240" t="s" s="4">
        <v>95</v>
      </c>
      <c r="G240" t="s" s="4">
        <v>5848</v>
      </c>
    </row>
    <row r="241" ht="45.0" customHeight="true">
      <c r="A241" t="s" s="4">
        <v>1120</v>
      </c>
      <c r="B241" t="s" s="4">
        <v>6088</v>
      </c>
      <c r="C241" t="s" s="4">
        <v>5852</v>
      </c>
      <c r="D241" t="s" s="4">
        <v>5853</v>
      </c>
      <c r="E241" t="s" s="4">
        <v>5853</v>
      </c>
      <c r="F241" t="s" s="4">
        <v>95</v>
      </c>
      <c r="G241" t="s" s="4">
        <v>5854</v>
      </c>
    </row>
    <row r="242" ht="45.0" customHeight="true">
      <c r="A242" t="s" s="4">
        <v>1123</v>
      </c>
      <c r="B242" t="s" s="4">
        <v>6089</v>
      </c>
      <c r="C242" t="s" s="4">
        <v>5846</v>
      </c>
      <c r="D242" t="s" s="4">
        <v>5847</v>
      </c>
      <c r="E242" t="s" s="4">
        <v>5847</v>
      </c>
      <c r="F242" t="s" s="4">
        <v>95</v>
      </c>
      <c r="G242" t="s" s="4">
        <v>5848</v>
      </c>
    </row>
    <row r="243" ht="45.0" customHeight="true">
      <c r="A243" t="s" s="4">
        <v>1125</v>
      </c>
      <c r="B243" t="s" s="4">
        <v>6090</v>
      </c>
      <c r="C243" t="s" s="4">
        <v>5846</v>
      </c>
      <c r="D243" t="s" s="4">
        <v>5847</v>
      </c>
      <c r="E243" t="s" s="4">
        <v>5847</v>
      </c>
      <c r="F243" t="s" s="4">
        <v>95</v>
      </c>
      <c r="G243" t="s" s="4">
        <v>5848</v>
      </c>
    </row>
    <row r="244" ht="45.0" customHeight="true">
      <c r="A244" t="s" s="4">
        <v>1129</v>
      </c>
      <c r="B244" t="s" s="4">
        <v>6091</v>
      </c>
      <c r="C244" t="s" s="4">
        <v>5852</v>
      </c>
      <c r="D244" t="s" s="4">
        <v>5853</v>
      </c>
      <c r="E244" t="s" s="4">
        <v>5853</v>
      </c>
      <c r="F244" t="s" s="4">
        <v>95</v>
      </c>
      <c r="G244" t="s" s="4">
        <v>5854</v>
      </c>
    </row>
    <row r="245" ht="45.0" customHeight="true">
      <c r="A245" t="s" s="4">
        <v>1132</v>
      </c>
      <c r="B245" t="s" s="4">
        <v>6092</v>
      </c>
      <c r="C245" t="s" s="4">
        <v>5852</v>
      </c>
      <c r="D245" t="s" s="4">
        <v>5853</v>
      </c>
      <c r="E245" t="s" s="4">
        <v>5853</v>
      </c>
      <c r="F245" t="s" s="4">
        <v>95</v>
      </c>
      <c r="G245" t="s" s="4">
        <v>5854</v>
      </c>
    </row>
    <row r="246" ht="45.0" customHeight="true">
      <c r="A246" t="s" s="4">
        <v>1135</v>
      </c>
      <c r="B246" t="s" s="4">
        <v>6093</v>
      </c>
      <c r="C246" t="s" s="4">
        <v>5846</v>
      </c>
      <c r="D246" t="s" s="4">
        <v>5847</v>
      </c>
      <c r="E246" t="s" s="4">
        <v>5847</v>
      </c>
      <c r="F246" t="s" s="4">
        <v>95</v>
      </c>
      <c r="G246" t="s" s="4">
        <v>5848</v>
      </c>
    </row>
    <row r="247" ht="45.0" customHeight="true">
      <c r="A247" t="s" s="4">
        <v>1139</v>
      </c>
      <c r="B247" t="s" s="4">
        <v>6094</v>
      </c>
      <c r="C247" t="s" s="4">
        <v>5846</v>
      </c>
      <c r="D247" t="s" s="4">
        <v>5847</v>
      </c>
      <c r="E247" t="s" s="4">
        <v>5847</v>
      </c>
      <c r="F247" t="s" s="4">
        <v>95</v>
      </c>
      <c r="G247" t="s" s="4">
        <v>5848</v>
      </c>
    </row>
    <row r="248" ht="45.0" customHeight="true">
      <c r="A248" t="s" s="4">
        <v>1148</v>
      </c>
      <c r="B248" t="s" s="4">
        <v>6095</v>
      </c>
      <c r="C248" t="s" s="4">
        <v>5852</v>
      </c>
      <c r="D248" t="s" s="4">
        <v>5853</v>
      </c>
      <c r="E248" t="s" s="4">
        <v>5853</v>
      </c>
      <c r="F248" t="s" s="4">
        <v>95</v>
      </c>
      <c r="G248" t="s" s="4">
        <v>5854</v>
      </c>
    </row>
    <row r="249" ht="45.0" customHeight="true">
      <c r="A249" t="s" s="4">
        <v>1154</v>
      </c>
      <c r="B249" t="s" s="4">
        <v>6096</v>
      </c>
      <c r="C249" t="s" s="4">
        <v>5852</v>
      </c>
      <c r="D249" t="s" s="4">
        <v>5853</v>
      </c>
      <c r="E249" t="s" s="4">
        <v>5853</v>
      </c>
      <c r="F249" t="s" s="4">
        <v>95</v>
      </c>
      <c r="G249" t="s" s="4">
        <v>5854</v>
      </c>
    </row>
    <row r="250" ht="45.0" customHeight="true">
      <c r="A250" t="s" s="4">
        <v>1163</v>
      </c>
      <c r="B250" t="s" s="4">
        <v>6097</v>
      </c>
      <c r="C250" t="s" s="4">
        <v>5852</v>
      </c>
      <c r="D250" t="s" s="4">
        <v>5853</v>
      </c>
      <c r="E250" t="s" s="4">
        <v>5853</v>
      </c>
      <c r="F250" t="s" s="4">
        <v>95</v>
      </c>
      <c r="G250" t="s" s="4">
        <v>5854</v>
      </c>
    </row>
    <row r="251" ht="45.0" customHeight="true">
      <c r="A251" t="s" s="4">
        <v>1167</v>
      </c>
      <c r="B251" t="s" s="4">
        <v>6098</v>
      </c>
      <c r="C251" t="s" s="4">
        <v>5846</v>
      </c>
      <c r="D251" t="s" s="4">
        <v>5847</v>
      </c>
      <c r="E251" t="s" s="4">
        <v>5847</v>
      </c>
      <c r="F251" t="s" s="4">
        <v>95</v>
      </c>
      <c r="G251" t="s" s="4">
        <v>5848</v>
      </c>
    </row>
    <row r="252" ht="45.0" customHeight="true">
      <c r="A252" t="s" s="4">
        <v>1170</v>
      </c>
      <c r="B252" t="s" s="4">
        <v>6099</v>
      </c>
      <c r="C252" t="s" s="4">
        <v>5846</v>
      </c>
      <c r="D252" t="s" s="4">
        <v>5847</v>
      </c>
      <c r="E252" t="s" s="4">
        <v>5847</v>
      </c>
      <c r="F252" t="s" s="4">
        <v>95</v>
      </c>
      <c r="G252" t="s" s="4">
        <v>5848</v>
      </c>
    </row>
    <row r="253" ht="45.0" customHeight="true">
      <c r="A253" t="s" s="4">
        <v>1176</v>
      </c>
      <c r="B253" t="s" s="4">
        <v>6100</v>
      </c>
      <c r="C253" t="s" s="4">
        <v>5852</v>
      </c>
      <c r="D253" t="s" s="4">
        <v>5853</v>
      </c>
      <c r="E253" t="s" s="4">
        <v>5853</v>
      </c>
      <c r="F253" t="s" s="4">
        <v>95</v>
      </c>
      <c r="G253" t="s" s="4">
        <v>5854</v>
      </c>
    </row>
    <row r="254" ht="45.0" customHeight="true">
      <c r="A254" t="s" s="4">
        <v>1179</v>
      </c>
      <c r="B254" t="s" s="4">
        <v>6101</v>
      </c>
      <c r="C254" t="s" s="4">
        <v>5852</v>
      </c>
      <c r="D254" t="s" s="4">
        <v>5853</v>
      </c>
      <c r="E254" t="s" s="4">
        <v>5853</v>
      </c>
      <c r="F254" t="s" s="4">
        <v>95</v>
      </c>
      <c r="G254" t="s" s="4">
        <v>5854</v>
      </c>
    </row>
    <row r="255" ht="45.0" customHeight="true">
      <c r="A255" t="s" s="4">
        <v>1185</v>
      </c>
      <c r="B255" t="s" s="4">
        <v>6102</v>
      </c>
      <c r="C255" t="s" s="4">
        <v>5846</v>
      </c>
      <c r="D255" t="s" s="4">
        <v>5847</v>
      </c>
      <c r="E255" t="s" s="4">
        <v>5847</v>
      </c>
      <c r="F255" t="s" s="4">
        <v>95</v>
      </c>
      <c r="G255" t="s" s="4">
        <v>5848</v>
      </c>
    </row>
    <row r="256" ht="45.0" customHeight="true">
      <c r="A256" t="s" s="4">
        <v>1189</v>
      </c>
      <c r="B256" t="s" s="4">
        <v>6103</v>
      </c>
      <c r="C256" t="s" s="4">
        <v>5852</v>
      </c>
      <c r="D256" t="s" s="4">
        <v>5853</v>
      </c>
      <c r="E256" t="s" s="4">
        <v>5853</v>
      </c>
      <c r="F256" t="s" s="4">
        <v>95</v>
      </c>
      <c r="G256" t="s" s="4">
        <v>5854</v>
      </c>
    </row>
    <row r="257" ht="45.0" customHeight="true">
      <c r="A257" t="s" s="4">
        <v>1192</v>
      </c>
      <c r="B257" t="s" s="4">
        <v>6104</v>
      </c>
      <c r="C257" t="s" s="4">
        <v>5852</v>
      </c>
      <c r="D257" t="s" s="4">
        <v>5853</v>
      </c>
      <c r="E257" t="s" s="4">
        <v>5853</v>
      </c>
      <c r="F257" t="s" s="4">
        <v>95</v>
      </c>
      <c r="G257" t="s" s="4">
        <v>5854</v>
      </c>
    </row>
    <row r="258" ht="45.0" customHeight="true">
      <c r="A258" t="s" s="4">
        <v>1196</v>
      </c>
      <c r="B258" t="s" s="4">
        <v>6105</v>
      </c>
      <c r="C258" t="s" s="4">
        <v>5846</v>
      </c>
      <c r="D258" t="s" s="4">
        <v>5847</v>
      </c>
      <c r="E258" t="s" s="4">
        <v>5847</v>
      </c>
      <c r="F258" t="s" s="4">
        <v>95</v>
      </c>
      <c r="G258" t="s" s="4">
        <v>5848</v>
      </c>
    </row>
    <row r="259" ht="45.0" customHeight="true">
      <c r="A259" t="s" s="4">
        <v>1199</v>
      </c>
      <c r="B259" t="s" s="4">
        <v>6106</v>
      </c>
      <c r="C259" t="s" s="4">
        <v>5852</v>
      </c>
      <c r="D259" t="s" s="4">
        <v>5853</v>
      </c>
      <c r="E259" t="s" s="4">
        <v>5853</v>
      </c>
      <c r="F259" t="s" s="4">
        <v>95</v>
      </c>
      <c r="G259" t="s" s="4">
        <v>5854</v>
      </c>
    </row>
    <row r="260" ht="45.0" customHeight="true">
      <c r="A260" t="s" s="4">
        <v>1203</v>
      </c>
      <c r="B260" t="s" s="4">
        <v>6107</v>
      </c>
      <c r="C260" t="s" s="4">
        <v>5852</v>
      </c>
      <c r="D260" t="s" s="4">
        <v>5853</v>
      </c>
      <c r="E260" t="s" s="4">
        <v>5853</v>
      </c>
      <c r="F260" t="s" s="4">
        <v>95</v>
      </c>
      <c r="G260" t="s" s="4">
        <v>5854</v>
      </c>
    </row>
    <row r="261" ht="45.0" customHeight="true">
      <c r="A261" t="s" s="4">
        <v>1206</v>
      </c>
      <c r="B261" t="s" s="4">
        <v>6108</v>
      </c>
      <c r="C261" t="s" s="4">
        <v>5852</v>
      </c>
      <c r="D261" t="s" s="4">
        <v>5853</v>
      </c>
      <c r="E261" t="s" s="4">
        <v>5853</v>
      </c>
      <c r="F261" t="s" s="4">
        <v>95</v>
      </c>
      <c r="G261" t="s" s="4">
        <v>5854</v>
      </c>
    </row>
    <row r="262" ht="45.0" customHeight="true">
      <c r="A262" t="s" s="4">
        <v>1210</v>
      </c>
      <c r="B262" t="s" s="4">
        <v>6109</v>
      </c>
      <c r="C262" t="s" s="4">
        <v>5846</v>
      </c>
      <c r="D262" t="s" s="4">
        <v>5847</v>
      </c>
      <c r="E262" t="s" s="4">
        <v>5847</v>
      </c>
      <c r="F262" t="s" s="4">
        <v>95</v>
      </c>
      <c r="G262" t="s" s="4">
        <v>5848</v>
      </c>
    </row>
    <row r="263" ht="45.0" customHeight="true">
      <c r="A263" t="s" s="4">
        <v>1213</v>
      </c>
      <c r="B263" t="s" s="4">
        <v>6110</v>
      </c>
      <c r="C263" t="s" s="4">
        <v>5846</v>
      </c>
      <c r="D263" t="s" s="4">
        <v>5847</v>
      </c>
      <c r="E263" t="s" s="4">
        <v>5847</v>
      </c>
      <c r="F263" t="s" s="4">
        <v>95</v>
      </c>
      <c r="G263" t="s" s="4">
        <v>5848</v>
      </c>
    </row>
    <row r="264" ht="45.0" customHeight="true">
      <c r="A264" t="s" s="4">
        <v>1216</v>
      </c>
      <c r="B264" t="s" s="4">
        <v>6111</v>
      </c>
      <c r="C264" t="s" s="4">
        <v>5846</v>
      </c>
      <c r="D264" t="s" s="4">
        <v>5847</v>
      </c>
      <c r="E264" t="s" s="4">
        <v>5847</v>
      </c>
      <c r="F264" t="s" s="4">
        <v>95</v>
      </c>
      <c r="G264" t="s" s="4">
        <v>5848</v>
      </c>
    </row>
    <row r="265" ht="45.0" customHeight="true">
      <c r="A265" t="s" s="4">
        <v>1219</v>
      </c>
      <c r="B265" t="s" s="4">
        <v>6112</v>
      </c>
      <c r="C265" t="s" s="4">
        <v>5846</v>
      </c>
      <c r="D265" t="s" s="4">
        <v>5847</v>
      </c>
      <c r="E265" t="s" s="4">
        <v>5847</v>
      </c>
      <c r="F265" t="s" s="4">
        <v>95</v>
      </c>
      <c r="G265" t="s" s="4">
        <v>5848</v>
      </c>
    </row>
    <row r="266" ht="45.0" customHeight="true">
      <c r="A266" t="s" s="4">
        <v>1222</v>
      </c>
      <c r="B266" t="s" s="4">
        <v>6113</v>
      </c>
      <c r="C266" t="s" s="4">
        <v>5846</v>
      </c>
      <c r="D266" t="s" s="4">
        <v>5847</v>
      </c>
      <c r="E266" t="s" s="4">
        <v>5847</v>
      </c>
      <c r="F266" t="s" s="4">
        <v>95</v>
      </c>
      <c r="G266" t="s" s="4">
        <v>5848</v>
      </c>
    </row>
    <row r="267" ht="45.0" customHeight="true">
      <c r="A267" t="s" s="4">
        <v>1226</v>
      </c>
      <c r="B267" t="s" s="4">
        <v>6114</v>
      </c>
      <c r="C267" t="s" s="4">
        <v>5852</v>
      </c>
      <c r="D267" t="s" s="4">
        <v>5853</v>
      </c>
      <c r="E267" t="s" s="4">
        <v>5853</v>
      </c>
      <c r="F267" t="s" s="4">
        <v>95</v>
      </c>
      <c r="G267" t="s" s="4">
        <v>5854</v>
      </c>
    </row>
    <row r="268" ht="45.0" customHeight="true">
      <c r="A268" t="s" s="4">
        <v>1229</v>
      </c>
      <c r="B268" t="s" s="4">
        <v>6115</v>
      </c>
      <c r="C268" t="s" s="4">
        <v>5846</v>
      </c>
      <c r="D268" t="s" s="4">
        <v>5847</v>
      </c>
      <c r="E268" t="s" s="4">
        <v>5847</v>
      </c>
      <c r="F268" t="s" s="4">
        <v>95</v>
      </c>
      <c r="G268" t="s" s="4">
        <v>5848</v>
      </c>
    </row>
    <row r="269" ht="45.0" customHeight="true">
      <c r="A269" t="s" s="4">
        <v>1236</v>
      </c>
      <c r="B269" t="s" s="4">
        <v>6116</v>
      </c>
      <c r="C269" t="s" s="4">
        <v>5852</v>
      </c>
      <c r="D269" t="s" s="4">
        <v>5853</v>
      </c>
      <c r="E269" t="s" s="4">
        <v>5853</v>
      </c>
      <c r="F269" t="s" s="4">
        <v>95</v>
      </c>
      <c r="G269" t="s" s="4">
        <v>5854</v>
      </c>
    </row>
    <row r="270" ht="45.0" customHeight="true">
      <c r="A270" t="s" s="4">
        <v>1241</v>
      </c>
      <c r="B270" t="s" s="4">
        <v>6117</v>
      </c>
      <c r="C270" t="s" s="4">
        <v>5852</v>
      </c>
      <c r="D270" t="s" s="4">
        <v>5853</v>
      </c>
      <c r="E270" t="s" s="4">
        <v>5853</v>
      </c>
      <c r="F270" t="s" s="4">
        <v>95</v>
      </c>
      <c r="G270" t="s" s="4">
        <v>5854</v>
      </c>
    </row>
    <row r="271" ht="45.0" customHeight="true">
      <c r="A271" t="s" s="4">
        <v>1245</v>
      </c>
      <c r="B271" t="s" s="4">
        <v>6118</v>
      </c>
      <c r="C271" t="s" s="4">
        <v>5846</v>
      </c>
      <c r="D271" t="s" s="4">
        <v>5847</v>
      </c>
      <c r="E271" t="s" s="4">
        <v>5847</v>
      </c>
      <c r="F271" t="s" s="4">
        <v>95</v>
      </c>
      <c r="G271" t="s" s="4">
        <v>5848</v>
      </c>
    </row>
    <row r="272" ht="45.0" customHeight="true">
      <c r="A272" t="s" s="4">
        <v>1248</v>
      </c>
      <c r="B272" t="s" s="4">
        <v>6119</v>
      </c>
      <c r="C272" t="s" s="4">
        <v>5846</v>
      </c>
      <c r="D272" t="s" s="4">
        <v>5847</v>
      </c>
      <c r="E272" t="s" s="4">
        <v>5847</v>
      </c>
      <c r="F272" t="s" s="4">
        <v>95</v>
      </c>
      <c r="G272" t="s" s="4">
        <v>5848</v>
      </c>
    </row>
    <row r="273" ht="45.0" customHeight="true">
      <c r="A273" t="s" s="4">
        <v>1253</v>
      </c>
      <c r="B273" t="s" s="4">
        <v>6120</v>
      </c>
      <c r="C273" t="s" s="4">
        <v>5852</v>
      </c>
      <c r="D273" t="s" s="4">
        <v>5853</v>
      </c>
      <c r="E273" t="s" s="4">
        <v>5853</v>
      </c>
      <c r="F273" t="s" s="4">
        <v>95</v>
      </c>
      <c r="G273" t="s" s="4">
        <v>5854</v>
      </c>
    </row>
    <row r="274" ht="45.0" customHeight="true">
      <c r="A274" t="s" s="4">
        <v>1256</v>
      </c>
      <c r="B274" t="s" s="4">
        <v>6121</v>
      </c>
      <c r="C274" t="s" s="4">
        <v>5846</v>
      </c>
      <c r="D274" t="s" s="4">
        <v>5847</v>
      </c>
      <c r="E274" t="s" s="4">
        <v>5847</v>
      </c>
      <c r="F274" t="s" s="4">
        <v>95</v>
      </c>
      <c r="G274" t="s" s="4">
        <v>5848</v>
      </c>
    </row>
    <row r="275" ht="45.0" customHeight="true">
      <c r="A275" t="s" s="4">
        <v>1262</v>
      </c>
      <c r="B275" t="s" s="4">
        <v>6122</v>
      </c>
      <c r="C275" t="s" s="4">
        <v>5852</v>
      </c>
      <c r="D275" t="s" s="4">
        <v>5853</v>
      </c>
      <c r="E275" t="s" s="4">
        <v>5853</v>
      </c>
      <c r="F275" t="s" s="4">
        <v>95</v>
      </c>
      <c r="G275" t="s" s="4">
        <v>5854</v>
      </c>
    </row>
    <row r="276" ht="45.0" customHeight="true">
      <c r="A276" t="s" s="4">
        <v>1267</v>
      </c>
      <c r="B276" t="s" s="4">
        <v>6123</v>
      </c>
      <c r="C276" t="s" s="4">
        <v>5852</v>
      </c>
      <c r="D276" t="s" s="4">
        <v>5853</v>
      </c>
      <c r="E276" t="s" s="4">
        <v>5853</v>
      </c>
      <c r="F276" t="s" s="4">
        <v>95</v>
      </c>
      <c r="G276" t="s" s="4">
        <v>5854</v>
      </c>
    </row>
    <row r="277" ht="45.0" customHeight="true">
      <c r="A277" t="s" s="4">
        <v>1269</v>
      </c>
      <c r="B277" t="s" s="4">
        <v>6124</v>
      </c>
      <c r="C277" t="s" s="4">
        <v>5852</v>
      </c>
      <c r="D277" t="s" s="4">
        <v>5853</v>
      </c>
      <c r="E277" t="s" s="4">
        <v>5853</v>
      </c>
      <c r="F277" t="s" s="4">
        <v>95</v>
      </c>
      <c r="G277" t="s" s="4">
        <v>5854</v>
      </c>
    </row>
    <row r="278" ht="45.0" customHeight="true">
      <c r="A278" t="s" s="4">
        <v>1274</v>
      </c>
      <c r="B278" t="s" s="4">
        <v>6125</v>
      </c>
      <c r="C278" t="s" s="4">
        <v>5852</v>
      </c>
      <c r="D278" t="s" s="4">
        <v>5853</v>
      </c>
      <c r="E278" t="s" s="4">
        <v>5853</v>
      </c>
      <c r="F278" t="s" s="4">
        <v>95</v>
      </c>
      <c r="G278" t="s" s="4">
        <v>5854</v>
      </c>
    </row>
    <row r="279" ht="45.0" customHeight="true">
      <c r="A279" t="s" s="4">
        <v>1277</v>
      </c>
      <c r="B279" t="s" s="4">
        <v>6126</v>
      </c>
      <c r="C279" t="s" s="4">
        <v>5852</v>
      </c>
      <c r="D279" t="s" s="4">
        <v>5853</v>
      </c>
      <c r="E279" t="s" s="4">
        <v>5853</v>
      </c>
      <c r="F279" t="s" s="4">
        <v>95</v>
      </c>
      <c r="G279" t="s" s="4">
        <v>5854</v>
      </c>
    </row>
    <row r="280" ht="45.0" customHeight="true">
      <c r="A280" t="s" s="4">
        <v>1281</v>
      </c>
      <c r="B280" t="s" s="4">
        <v>6127</v>
      </c>
      <c r="C280" t="s" s="4">
        <v>5852</v>
      </c>
      <c r="D280" t="s" s="4">
        <v>5853</v>
      </c>
      <c r="E280" t="s" s="4">
        <v>5853</v>
      </c>
      <c r="F280" t="s" s="4">
        <v>95</v>
      </c>
      <c r="G280" t="s" s="4">
        <v>5854</v>
      </c>
    </row>
    <row r="281" ht="45.0" customHeight="true">
      <c r="A281" t="s" s="4">
        <v>1286</v>
      </c>
      <c r="B281" t="s" s="4">
        <v>6128</v>
      </c>
      <c r="C281" t="s" s="4">
        <v>5852</v>
      </c>
      <c r="D281" t="s" s="4">
        <v>5853</v>
      </c>
      <c r="E281" t="s" s="4">
        <v>5853</v>
      </c>
      <c r="F281" t="s" s="4">
        <v>95</v>
      </c>
      <c r="G281" t="s" s="4">
        <v>5854</v>
      </c>
    </row>
    <row r="282" ht="45.0" customHeight="true">
      <c r="A282" t="s" s="4">
        <v>1290</v>
      </c>
      <c r="B282" t="s" s="4">
        <v>6129</v>
      </c>
      <c r="C282" t="s" s="4">
        <v>5846</v>
      </c>
      <c r="D282" t="s" s="4">
        <v>5847</v>
      </c>
      <c r="E282" t="s" s="4">
        <v>5847</v>
      </c>
      <c r="F282" t="s" s="4">
        <v>95</v>
      </c>
      <c r="G282" t="s" s="4">
        <v>5848</v>
      </c>
    </row>
    <row r="283" ht="45.0" customHeight="true">
      <c r="A283" t="s" s="4">
        <v>1295</v>
      </c>
      <c r="B283" t="s" s="4">
        <v>6130</v>
      </c>
      <c r="C283" t="s" s="4">
        <v>5852</v>
      </c>
      <c r="D283" t="s" s="4">
        <v>5853</v>
      </c>
      <c r="E283" t="s" s="4">
        <v>5853</v>
      </c>
      <c r="F283" t="s" s="4">
        <v>95</v>
      </c>
      <c r="G283" t="s" s="4">
        <v>5854</v>
      </c>
    </row>
    <row r="284" ht="45.0" customHeight="true">
      <c r="A284" t="s" s="4">
        <v>1299</v>
      </c>
      <c r="B284" t="s" s="4">
        <v>6131</v>
      </c>
      <c r="C284" t="s" s="4">
        <v>5846</v>
      </c>
      <c r="D284" t="s" s="4">
        <v>5847</v>
      </c>
      <c r="E284" t="s" s="4">
        <v>5847</v>
      </c>
      <c r="F284" t="s" s="4">
        <v>95</v>
      </c>
      <c r="G284" t="s" s="4">
        <v>5848</v>
      </c>
    </row>
    <row r="285" ht="45.0" customHeight="true">
      <c r="A285" t="s" s="4">
        <v>1301</v>
      </c>
      <c r="B285" t="s" s="4">
        <v>6132</v>
      </c>
      <c r="C285" t="s" s="4">
        <v>5846</v>
      </c>
      <c r="D285" t="s" s="4">
        <v>5847</v>
      </c>
      <c r="E285" t="s" s="4">
        <v>5847</v>
      </c>
      <c r="F285" t="s" s="4">
        <v>95</v>
      </c>
      <c r="G285" t="s" s="4">
        <v>5848</v>
      </c>
    </row>
    <row r="286" ht="45.0" customHeight="true">
      <c r="A286" t="s" s="4">
        <v>1303</v>
      </c>
      <c r="B286" t="s" s="4">
        <v>6133</v>
      </c>
      <c r="C286" t="s" s="4">
        <v>5852</v>
      </c>
      <c r="D286" t="s" s="4">
        <v>5853</v>
      </c>
      <c r="E286" t="s" s="4">
        <v>5853</v>
      </c>
      <c r="F286" t="s" s="4">
        <v>95</v>
      </c>
      <c r="G286" t="s" s="4">
        <v>5854</v>
      </c>
    </row>
    <row r="287" ht="45.0" customHeight="true">
      <c r="A287" t="s" s="4">
        <v>1305</v>
      </c>
      <c r="B287" t="s" s="4">
        <v>6134</v>
      </c>
      <c r="C287" t="s" s="4">
        <v>5852</v>
      </c>
      <c r="D287" t="s" s="4">
        <v>5853</v>
      </c>
      <c r="E287" t="s" s="4">
        <v>5853</v>
      </c>
      <c r="F287" t="s" s="4">
        <v>95</v>
      </c>
      <c r="G287" t="s" s="4">
        <v>5854</v>
      </c>
    </row>
    <row r="288" ht="45.0" customHeight="true">
      <c r="A288" t="s" s="4">
        <v>1309</v>
      </c>
      <c r="B288" t="s" s="4">
        <v>6135</v>
      </c>
      <c r="C288" t="s" s="4">
        <v>5852</v>
      </c>
      <c r="D288" t="s" s="4">
        <v>5853</v>
      </c>
      <c r="E288" t="s" s="4">
        <v>5853</v>
      </c>
      <c r="F288" t="s" s="4">
        <v>95</v>
      </c>
      <c r="G288" t="s" s="4">
        <v>5854</v>
      </c>
    </row>
    <row r="289" ht="45.0" customHeight="true">
      <c r="A289" t="s" s="4">
        <v>1313</v>
      </c>
      <c r="B289" t="s" s="4">
        <v>6136</v>
      </c>
      <c r="C289" t="s" s="4">
        <v>5852</v>
      </c>
      <c r="D289" t="s" s="4">
        <v>5853</v>
      </c>
      <c r="E289" t="s" s="4">
        <v>5853</v>
      </c>
      <c r="F289" t="s" s="4">
        <v>95</v>
      </c>
      <c r="G289" t="s" s="4">
        <v>5854</v>
      </c>
    </row>
    <row r="290" ht="45.0" customHeight="true">
      <c r="A290" t="s" s="4">
        <v>1319</v>
      </c>
      <c r="B290" t="s" s="4">
        <v>6137</v>
      </c>
      <c r="C290" t="s" s="4">
        <v>5846</v>
      </c>
      <c r="D290" t="s" s="4">
        <v>5847</v>
      </c>
      <c r="E290" t="s" s="4">
        <v>5847</v>
      </c>
      <c r="F290" t="s" s="4">
        <v>95</v>
      </c>
      <c r="G290" t="s" s="4">
        <v>5848</v>
      </c>
    </row>
    <row r="291" ht="45.0" customHeight="true">
      <c r="A291" t="s" s="4">
        <v>1322</v>
      </c>
      <c r="B291" t="s" s="4">
        <v>6138</v>
      </c>
      <c r="C291" t="s" s="4">
        <v>5852</v>
      </c>
      <c r="D291" t="s" s="4">
        <v>5853</v>
      </c>
      <c r="E291" t="s" s="4">
        <v>5853</v>
      </c>
      <c r="F291" t="s" s="4">
        <v>95</v>
      </c>
      <c r="G291" t="s" s="4">
        <v>5854</v>
      </c>
    </row>
    <row r="292" ht="45.0" customHeight="true">
      <c r="A292" t="s" s="4">
        <v>1326</v>
      </c>
      <c r="B292" t="s" s="4">
        <v>6139</v>
      </c>
      <c r="C292" t="s" s="4">
        <v>5846</v>
      </c>
      <c r="D292" t="s" s="4">
        <v>5847</v>
      </c>
      <c r="E292" t="s" s="4">
        <v>5847</v>
      </c>
      <c r="F292" t="s" s="4">
        <v>95</v>
      </c>
      <c r="G292" t="s" s="4">
        <v>5848</v>
      </c>
    </row>
    <row r="293" ht="45.0" customHeight="true">
      <c r="A293" t="s" s="4">
        <v>1328</v>
      </c>
      <c r="B293" t="s" s="4">
        <v>6140</v>
      </c>
      <c r="C293" t="s" s="4">
        <v>5846</v>
      </c>
      <c r="D293" t="s" s="4">
        <v>5847</v>
      </c>
      <c r="E293" t="s" s="4">
        <v>5847</v>
      </c>
      <c r="F293" t="s" s="4">
        <v>95</v>
      </c>
      <c r="G293" t="s" s="4">
        <v>5848</v>
      </c>
    </row>
    <row r="294" ht="45.0" customHeight="true">
      <c r="A294" t="s" s="4">
        <v>1332</v>
      </c>
      <c r="B294" t="s" s="4">
        <v>6141</v>
      </c>
      <c r="C294" t="s" s="4">
        <v>5846</v>
      </c>
      <c r="D294" t="s" s="4">
        <v>5847</v>
      </c>
      <c r="E294" t="s" s="4">
        <v>5847</v>
      </c>
      <c r="F294" t="s" s="4">
        <v>95</v>
      </c>
      <c r="G294" t="s" s="4">
        <v>5848</v>
      </c>
    </row>
    <row r="295" ht="45.0" customHeight="true">
      <c r="A295" t="s" s="4">
        <v>1335</v>
      </c>
      <c r="B295" t="s" s="4">
        <v>6142</v>
      </c>
      <c r="C295" t="s" s="4">
        <v>5846</v>
      </c>
      <c r="D295" t="s" s="4">
        <v>5847</v>
      </c>
      <c r="E295" t="s" s="4">
        <v>5847</v>
      </c>
      <c r="F295" t="s" s="4">
        <v>95</v>
      </c>
      <c r="G295" t="s" s="4">
        <v>5848</v>
      </c>
    </row>
    <row r="296" ht="45.0" customHeight="true">
      <c r="A296" t="s" s="4">
        <v>1340</v>
      </c>
      <c r="B296" t="s" s="4">
        <v>6143</v>
      </c>
      <c r="C296" t="s" s="4">
        <v>5846</v>
      </c>
      <c r="D296" t="s" s="4">
        <v>5847</v>
      </c>
      <c r="E296" t="s" s="4">
        <v>5847</v>
      </c>
      <c r="F296" t="s" s="4">
        <v>95</v>
      </c>
      <c r="G296" t="s" s="4">
        <v>5848</v>
      </c>
    </row>
    <row r="297" ht="45.0" customHeight="true">
      <c r="A297" t="s" s="4">
        <v>1343</v>
      </c>
      <c r="B297" t="s" s="4">
        <v>6144</v>
      </c>
      <c r="C297" t="s" s="4">
        <v>5846</v>
      </c>
      <c r="D297" t="s" s="4">
        <v>5847</v>
      </c>
      <c r="E297" t="s" s="4">
        <v>5847</v>
      </c>
      <c r="F297" t="s" s="4">
        <v>95</v>
      </c>
      <c r="G297" t="s" s="4">
        <v>5848</v>
      </c>
    </row>
    <row r="298" ht="45.0" customHeight="true">
      <c r="A298" t="s" s="4">
        <v>1347</v>
      </c>
      <c r="B298" t="s" s="4">
        <v>6145</v>
      </c>
      <c r="C298" t="s" s="4">
        <v>5846</v>
      </c>
      <c r="D298" t="s" s="4">
        <v>5847</v>
      </c>
      <c r="E298" t="s" s="4">
        <v>5847</v>
      </c>
      <c r="F298" t="s" s="4">
        <v>95</v>
      </c>
      <c r="G298" t="s" s="4">
        <v>5848</v>
      </c>
    </row>
    <row r="299" ht="45.0" customHeight="true">
      <c r="A299" t="s" s="4">
        <v>1350</v>
      </c>
      <c r="B299" t="s" s="4">
        <v>6146</v>
      </c>
      <c r="C299" t="s" s="4">
        <v>5852</v>
      </c>
      <c r="D299" t="s" s="4">
        <v>5853</v>
      </c>
      <c r="E299" t="s" s="4">
        <v>5853</v>
      </c>
      <c r="F299" t="s" s="4">
        <v>95</v>
      </c>
      <c r="G299" t="s" s="4">
        <v>5854</v>
      </c>
    </row>
    <row r="300" ht="45.0" customHeight="true">
      <c r="A300" t="s" s="4">
        <v>1354</v>
      </c>
      <c r="B300" t="s" s="4">
        <v>6147</v>
      </c>
      <c r="C300" t="s" s="4">
        <v>5846</v>
      </c>
      <c r="D300" t="s" s="4">
        <v>5847</v>
      </c>
      <c r="E300" t="s" s="4">
        <v>5847</v>
      </c>
      <c r="F300" t="s" s="4">
        <v>95</v>
      </c>
      <c r="G300" t="s" s="4">
        <v>5848</v>
      </c>
    </row>
    <row r="301" ht="45.0" customHeight="true">
      <c r="A301" t="s" s="4">
        <v>1358</v>
      </c>
      <c r="B301" t="s" s="4">
        <v>6148</v>
      </c>
      <c r="C301" t="s" s="4">
        <v>5846</v>
      </c>
      <c r="D301" t="s" s="4">
        <v>5847</v>
      </c>
      <c r="E301" t="s" s="4">
        <v>5847</v>
      </c>
      <c r="F301" t="s" s="4">
        <v>95</v>
      </c>
      <c r="G301" t="s" s="4">
        <v>5848</v>
      </c>
    </row>
    <row r="302" ht="45.0" customHeight="true">
      <c r="A302" t="s" s="4">
        <v>1362</v>
      </c>
      <c r="B302" t="s" s="4">
        <v>6149</v>
      </c>
      <c r="C302" t="s" s="4">
        <v>5846</v>
      </c>
      <c r="D302" t="s" s="4">
        <v>5847</v>
      </c>
      <c r="E302" t="s" s="4">
        <v>5847</v>
      </c>
      <c r="F302" t="s" s="4">
        <v>95</v>
      </c>
      <c r="G302" t="s" s="4">
        <v>5848</v>
      </c>
    </row>
    <row r="303" ht="45.0" customHeight="true">
      <c r="A303" t="s" s="4">
        <v>1370</v>
      </c>
      <c r="B303" t="s" s="4">
        <v>6150</v>
      </c>
      <c r="C303" t="s" s="4">
        <v>5846</v>
      </c>
      <c r="D303" t="s" s="4">
        <v>5847</v>
      </c>
      <c r="E303" t="s" s="4">
        <v>5847</v>
      </c>
      <c r="F303" t="s" s="4">
        <v>95</v>
      </c>
      <c r="G303" t="s" s="4">
        <v>5848</v>
      </c>
    </row>
    <row r="304" ht="45.0" customHeight="true">
      <c r="A304" t="s" s="4">
        <v>1372</v>
      </c>
      <c r="B304" t="s" s="4">
        <v>6151</v>
      </c>
      <c r="C304" t="s" s="4">
        <v>5846</v>
      </c>
      <c r="D304" t="s" s="4">
        <v>5847</v>
      </c>
      <c r="E304" t="s" s="4">
        <v>5847</v>
      </c>
      <c r="F304" t="s" s="4">
        <v>95</v>
      </c>
      <c r="G304" t="s" s="4">
        <v>5848</v>
      </c>
    </row>
    <row r="305" ht="45.0" customHeight="true">
      <c r="A305" t="s" s="4">
        <v>1376</v>
      </c>
      <c r="B305" t="s" s="4">
        <v>6152</v>
      </c>
      <c r="C305" t="s" s="4">
        <v>5846</v>
      </c>
      <c r="D305" t="s" s="4">
        <v>5847</v>
      </c>
      <c r="E305" t="s" s="4">
        <v>5847</v>
      </c>
      <c r="F305" t="s" s="4">
        <v>95</v>
      </c>
      <c r="G305" t="s" s="4">
        <v>5848</v>
      </c>
    </row>
    <row r="306" ht="45.0" customHeight="true">
      <c r="A306" t="s" s="4">
        <v>1379</v>
      </c>
      <c r="B306" t="s" s="4">
        <v>6153</v>
      </c>
      <c r="C306" t="s" s="4">
        <v>5846</v>
      </c>
      <c r="D306" t="s" s="4">
        <v>5847</v>
      </c>
      <c r="E306" t="s" s="4">
        <v>5847</v>
      </c>
      <c r="F306" t="s" s="4">
        <v>95</v>
      </c>
      <c r="G306" t="s" s="4">
        <v>5848</v>
      </c>
    </row>
    <row r="307" ht="45.0" customHeight="true">
      <c r="A307" t="s" s="4">
        <v>1381</v>
      </c>
      <c r="B307" t="s" s="4">
        <v>6154</v>
      </c>
      <c r="C307" t="s" s="4">
        <v>5846</v>
      </c>
      <c r="D307" t="s" s="4">
        <v>5847</v>
      </c>
      <c r="E307" t="s" s="4">
        <v>5847</v>
      </c>
      <c r="F307" t="s" s="4">
        <v>95</v>
      </c>
      <c r="G307" t="s" s="4">
        <v>5848</v>
      </c>
    </row>
    <row r="308" ht="45.0" customHeight="true">
      <c r="A308" t="s" s="4">
        <v>1388</v>
      </c>
      <c r="B308" t="s" s="4">
        <v>6155</v>
      </c>
      <c r="C308" t="s" s="4">
        <v>5852</v>
      </c>
      <c r="D308" t="s" s="4">
        <v>5853</v>
      </c>
      <c r="E308" t="s" s="4">
        <v>5853</v>
      </c>
      <c r="F308" t="s" s="4">
        <v>95</v>
      </c>
      <c r="G308" t="s" s="4">
        <v>5854</v>
      </c>
    </row>
    <row r="309" ht="45.0" customHeight="true">
      <c r="A309" t="s" s="4">
        <v>1392</v>
      </c>
      <c r="B309" t="s" s="4">
        <v>6156</v>
      </c>
      <c r="C309" t="s" s="4">
        <v>5846</v>
      </c>
      <c r="D309" t="s" s="4">
        <v>5847</v>
      </c>
      <c r="E309" t="s" s="4">
        <v>5847</v>
      </c>
      <c r="F309" t="s" s="4">
        <v>95</v>
      </c>
      <c r="G309" t="s" s="4">
        <v>5848</v>
      </c>
    </row>
    <row r="310" ht="45.0" customHeight="true">
      <c r="A310" t="s" s="4">
        <v>1396</v>
      </c>
      <c r="B310" t="s" s="4">
        <v>6157</v>
      </c>
      <c r="C310" t="s" s="4">
        <v>5846</v>
      </c>
      <c r="D310" t="s" s="4">
        <v>5847</v>
      </c>
      <c r="E310" t="s" s="4">
        <v>5847</v>
      </c>
      <c r="F310" t="s" s="4">
        <v>95</v>
      </c>
      <c r="G310" t="s" s="4">
        <v>5848</v>
      </c>
    </row>
    <row r="311" ht="45.0" customHeight="true">
      <c r="A311" t="s" s="4">
        <v>1402</v>
      </c>
      <c r="B311" t="s" s="4">
        <v>6158</v>
      </c>
      <c r="C311" t="s" s="4">
        <v>5852</v>
      </c>
      <c r="D311" t="s" s="4">
        <v>5853</v>
      </c>
      <c r="E311" t="s" s="4">
        <v>5853</v>
      </c>
      <c r="F311" t="s" s="4">
        <v>95</v>
      </c>
      <c r="G311" t="s" s="4">
        <v>5854</v>
      </c>
    </row>
    <row r="312" ht="45.0" customHeight="true">
      <c r="A312" t="s" s="4">
        <v>1406</v>
      </c>
      <c r="B312" t="s" s="4">
        <v>6159</v>
      </c>
      <c r="C312" t="s" s="4">
        <v>5852</v>
      </c>
      <c r="D312" t="s" s="4">
        <v>5853</v>
      </c>
      <c r="E312" t="s" s="4">
        <v>5853</v>
      </c>
      <c r="F312" t="s" s="4">
        <v>95</v>
      </c>
      <c r="G312" t="s" s="4">
        <v>5854</v>
      </c>
    </row>
    <row r="313" ht="45.0" customHeight="true">
      <c r="A313" t="s" s="4">
        <v>1409</v>
      </c>
      <c r="B313" t="s" s="4">
        <v>6160</v>
      </c>
      <c r="C313" t="s" s="4">
        <v>5852</v>
      </c>
      <c r="D313" t="s" s="4">
        <v>5853</v>
      </c>
      <c r="E313" t="s" s="4">
        <v>5853</v>
      </c>
      <c r="F313" t="s" s="4">
        <v>95</v>
      </c>
      <c r="G313" t="s" s="4">
        <v>5854</v>
      </c>
    </row>
    <row r="314" ht="45.0" customHeight="true">
      <c r="A314" t="s" s="4">
        <v>1413</v>
      </c>
      <c r="B314" t="s" s="4">
        <v>6161</v>
      </c>
      <c r="C314" t="s" s="4">
        <v>5852</v>
      </c>
      <c r="D314" t="s" s="4">
        <v>5853</v>
      </c>
      <c r="E314" t="s" s="4">
        <v>5853</v>
      </c>
      <c r="F314" t="s" s="4">
        <v>95</v>
      </c>
      <c r="G314" t="s" s="4">
        <v>5854</v>
      </c>
    </row>
    <row r="315" ht="45.0" customHeight="true">
      <c r="A315" t="s" s="4">
        <v>1416</v>
      </c>
      <c r="B315" t="s" s="4">
        <v>6162</v>
      </c>
      <c r="C315" t="s" s="4">
        <v>5846</v>
      </c>
      <c r="D315" t="s" s="4">
        <v>5847</v>
      </c>
      <c r="E315" t="s" s="4">
        <v>5847</v>
      </c>
      <c r="F315" t="s" s="4">
        <v>95</v>
      </c>
      <c r="G315" t="s" s="4">
        <v>5848</v>
      </c>
    </row>
    <row r="316" ht="45.0" customHeight="true">
      <c r="A316" t="s" s="4">
        <v>1420</v>
      </c>
      <c r="B316" t="s" s="4">
        <v>6163</v>
      </c>
      <c r="C316" t="s" s="4">
        <v>5846</v>
      </c>
      <c r="D316" t="s" s="4">
        <v>5847</v>
      </c>
      <c r="E316" t="s" s="4">
        <v>5847</v>
      </c>
      <c r="F316" t="s" s="4">
        <v>95</v>
      </c>
      <c r="G316" t="s" s="4">
        <v>5848</v>
      </c>
    </row>
    <row r="317" ht="45.0" customHeight="true">
      <c r="A317" t="s" s="4">
        <v>1423</v>
      </c>
      <c r="B317" t="s" s="4">
        <v>6164</v>
      </c>
      <c r="C317" t="s" s="4">
        <v>5846</v>
      </c>
      <c r="D317" t="s" s="4">
        <v>5847</v>
      </c>
      <c r="E317" t="s" s="4">
        <v>5847</v>
      </c>
      <c r="F317" t="s" s="4">
        <v>95</v>
      </c>
      <c r="G317" t="s" s="4">
        <v>5848</v>
      </c>
    </row>
    <row r="318" ht="45.0" customHeight="true">
      <c r="A318" t="s" s="4">
        <v>1427</v>
      </c>
      <c r="B318" t="s" s="4">
        <v>6165</v>
      </c>
      <c r="C318" t="s" s="4">
        <v>5846</v>
      </c>
      <c r="D318" t="s" s="4">
        <v>5847</v>
      </c>
      <c r="E318" t="s" s="4">
        <v>5847</v>
      </c>
      <c r="F318" t="s" s="4">
        <v>95</v>
      </c>
      <c r="G318" t="s" s="4">
        <v>5848</v>
      </c>
    </row>
    <row r="319" ht="45.0" customHeight="true">
      <c r="A319" t="s" s="4">
        <v>1430</v>
      </c>
      <c r="B319" t="s" s="4">
        <v>6166</v>
      </c>
      <c r="C319" t="s" s="4">
        <v>5852</v>
      </c>
      <c r="D319" t="s" s="4">
        <v>5853</v>
      </c>
      <c r="E319" t="s" s="4">
        <v>5853</v>
      </c>
      <c r="F319" t="s" s="4">
        <v>95</v>
      </c>
      <c r="G319" t="s" s="4">
        <v>5854</v>
      </c>
    </row>
    <row r="320" ht="45.0" customHeight="true">
      <c r="A320" t="s" s="4">
        <v>1433</v>
      </c>
      <c r="B320" t="s" s="4">
        <v>6167</v>
      </c>
      <c r="C320" t="s" s="4">
        <v>5846</v>
      </c>
      <c r="D320" t="s" s="4">
        <v>5847</v>
      </c>
      <c r="E320" t="s" s="4">
        <v>5847</v>
      </c>
      <c r="F320" t="s" s="4">
        <v>95</v>
      </c>
      <c r="G320" t="s" s="4">
        <v>5848</v>
      </c>
    </row>
    <row r="321" ht="45.0" customHeight="true">
      <c r="A321" t="s" s="4">
        <v>1436</v>
      </c>
      <c r="B321" t="s" s="4">
        <v>6168</v>
      </c>
      <c r="C321" t="s" s="4">
        <v>5846</v>
      </c>
      <c r="D321" t="s" s="4">
        <v>5847</v>
      </c>
      <c r="E321" t="s" s="4">
        <v>5847</v>
      </c>
      <c r="F321" t="s" s="4">
        <v>95</v>
      </c>
      <c r="G321" t="s" s="4">
        <v>5848</v>
      </c>
    </row>
    <row r="322" ht="45.0" customHeight="true">
      <c r="A322" t="s" s="4">
        <v>1442</v>
      </c>
      <c r="B322" t="s" s="4">
        <v>6169</v>
      </c>
      <c r="C322" t="s" s="4">
        <v>5846</v>
      </c>
      <c r="D322" t="s" s="4">
        <v>5847</v>
      </c>
      <c r="E322" t="s" s="4">
        <v>5847</v>
      </c>
      <c r="F322" t="s" s="4">
        <v>95</v>
      </c>
      <c r="G322" t="s" s="4">
        <v>5848</v>
      </c>
    </row>
    <row r="323" ht="45.0" customHeight="true">
      <c r="A323" t="s" s="4">
        <v>1445</v>
      </c>
      <c r="B323" t="s" s="4">
        <v>6170</v>
      </c>
      <c r="C323" t="s" s="4">
        <v>5852</v>
      </c>
      <c r="D323" t="s" s="4">
        <v>5853</v>
      </c>
      <c r="E323" t="s" s="4">
        <v>5853</v>
      </c>
      <c r="F323" t="s" s="4">
        <v>95</v>
      </c>
      <c r="G323" t="s" s="4">
        <v>5854</v>
      </c>
    </row>
    <row r="324" ht="45.0" customHeight="true">
      <c r="A324" t="s" s="4">
        <v>1449</v>
      </c>
      <c r="B324" t="s" s="4">
        <v>6171</v>
      </c>
      <c r="C324" t="s" s="4">
        <v>5846</v>
      </c>
      <c r="D324" t="s" s="4">
        <v>5847</v>
      </c>
      <c r="E324" t="s" s="4">
        <v>5847</v>
      </c>
      <c r="F324" t="s" s="4">
        <v>95</v>
      </c>
      <c r="G324" t="s" s="4">
        <v>5848</v>
      </c>
    </row>
    <row r="325" ht="45.0" customHeight="true">
      <c r="A325" t="s" s="4">
        <v>1452</v>
      </c>
      <c r="B325" t="s" s="4">
        <v>6172</v>
      </c>
      <c r="C325" t="s" s="4">
        <v>5852</v>
      </c>
      <c r="D325" t="s" s="4">
        <v>5853</v>
      </c>
      <c r="E325" t="s" s="4">
        <v>5853</v>
      </c>
      <c r="F325" t="s" s="4">
        <v>95</v>
      </c>
      <c r="G325" t="s" s="4">
        <v>5854</v>
      </c>
    </row>
    <row r="326" ht="45.0" customHeight="true">
      <c r="A326" t="s" s="4">
        <v>1455</v>
      </c>
      <c r="B326" t="s" s="4">
        <v>6173</v>
      </c>
      <c r="C326" t="s" s="4">
        <v>5852</v>
      </c>
      <c r="D326" t="s" s="4">
        <v>5853</v>
      </c>
      <c r="E326" t="s" s="4">
        <v>5853</v>
      </c>
      <c r="F326" t="s" s="4">
        <v>95</v>
      </c>
      <c r="G326" t="s" s="4">
        <v>5854</v>
      </c>
    </row>
    <row r="327" ht="45.0" customHeight="true">
      <c r="A327" t="s" s="4">
        <v>1459</v>
      </c>
      <c r="B327" t="s" s="4">
        <v>6174</v>
      </c>
      <c r="C327" t="s" s="4">
        <v>5852</v>
      </c>
      <c r="D327" t="s" s="4">
        <v>5853</v>
      </c>
      <c r="E327" t="s" s="4">
        <v>5853</v>
      </c>
      <c r="F327" t="s" s="4">
        <v>95</v>
      </c>
      <c r="G327" t="s" s="4">
        <v>5854</v>
      </c>
    </row>
    <row r="328" ht="45.0" customHeight="true">
      <c r="A328" t="s" s="4">
        <v>1463</v>
      </c>
      <c r="B328" t="s" s="4">
        <v>6175</v>
      </c>
      <c r="C328" t="s" s="4">
        <v>5846</v>
      </c>
      <c r="D328" t="s" s="4">
        <v>5847</v>
      </c>
      <c r="E328" t="s" s="4">
        <v>5847</v>
      </c>
      <c r="F328" t="s" s="4">
        <v>95</v>
      </c>
      <c r="G328" t="s" s="4">
        <v>5848</v>
      </c>
    </row>
    <row r="329" ht="45.0" customHeight="true">
      <c r="A329" t="s" s="4">
        <v>1467</v>
      </c>
      <c r="B329" t="s" s="4">
        <v>6176</v>
      </c>
      <c r="C329" t="s" s="4">
        <v>5852</v>
      </c>
      <c r="D329" t="s" s="4">
        <v>5853</v>
      </c>
      <c r="E329" t="s" s="4">
        <v>5853</v>
      </c>
      <c r="F329" t="s" s="4">
        <v>95</v>
      </c>
      <c r="G329" t="s" s="4">
        <v>5854</v>
      </c>
    </row>
    <row r="330" ht="45.0" customHeight="true">
      <c r="A330" t="s" s="4">
        <v>1471</v>
      </c>
      <c r="B330" t="s" s="4">
        <v>6177</v>
      </c>
      <c r="C330" t="s" s="4">
        <v>5846</v>
      </c>
      <c r="D330" t="s" s="4">
        <v>5847</v>
      </c>
      <c r="E330" t="s" s="4">
        <v>5847</v>
      </c>
      <c r="F330" t="s" s="4">
        <v>95</v>
      </c>
      <c r="G330" t="s" s="4">
        <v>5848</v>
      </c>
    </row>
    <row r="331" ht="45.0" customHeight="true">
      <c r="A331" t="s" s="4">
        <v>1474</v>
      </c>
      <c r="B331" t="s" s="4">
        <v>6178</v>
      </c>
      <c r="C331" t="s" s="4">
        <v>5852</v>
      </c>
      <c r="D331" t="s" s="4">
        <v>5853</v>
      </c>
      <c r="E331" t="s" s="4">
        <v>5853</v>
      </c>
      <c r="F331" t="s" s="4">
        <v>95</v>
      </c>
      <c r="G331" t="s" s="4">
        <v>5854</v>
      </c>
    </row>
    <row r="332" ht="45.0" customHeight="true">
      <c r="A332" t="s" s="4">
        <v>1477</v>
      </c>
      <c r="B332" t="s" s="4">
        <v>6179</v>
      </c>
      <c r="C332" t="s" s="4">
        <v>5846</v>
      </c>
      <c r="D332" t="s" s="4">
        <v>5847</v>
      </c>
      <c r="E332" t="s" s="4">
        <v>5847</v>
      </c>
      <c r="F332" t="s" s="4">
        <v>95</v>
      </c>
      <c r="G332" t="s" s="4">
        <v>5848</v>
      </c>
    </row>
    <row r="333" ht="45.0" customHeight="true">
      <c r="A333" t="s" s="4">
        <v>1483</v>
      </c>
      <c r="B333" t="s" s="4">
        <v>6180</v>
      </c>
      <c r="C333" t="s" s="4">
        <v>5846</v>
      </c>
      <c r="D333" t="s" s="4">
        <v>5847</v>
      </c>
      <c r="E333" t="s" s="4">
        <v>5847</v>
      </c>
      <c r="F333" t="s" s="4">
        <v>95</v>
      </c>
      <c r="G333" t="s" s="4">
        <v>5848</v>
      </c>
    </row>
    <row r="334" ht="45.0" customHeight="true">
      <c r="A334" t="s" s="4">
        <v>1487</v>
      </c>
      <c r="B334" t="s" s="4">
        <v>6181</v>
      </c>
      <c r="C334" t="s" s="4">
        <v>5846</v>
      </c>
      <c r="D334" t="s" s="4">
        <v>5847</v>
      </c>
      <c r="E334" t="s" s="4">
        <v>5847</v>
      </c>
      <c r="F334" t="s" s="4">
        <v>95</v>
      </c>
      <c r="G334" t="s" s="4">
        <v>5848</v>
      </c>
    </row>
    <row r="335" ht="45.0" customHeight="true">
      <c r="A335" t="s" s="4">
        <v>1489</v>
      </c>
      <c r="B335" t="s" s="4">
        <v>6182</v>
      </c>
      <c r="C335" t="s" s="4">
        <v>5846</v>
      </c>
      <c r="D335" t="s" s="4">
        <v>5847</v>
      </c>
      <c r="E335" t="s" s="4">
        <v>5847</v>
      </c>
      <c r="F335" t="s" s="4">
        <v>95</v>
      </c>
      <c r="G335" t="s" s="4">
        <v>5848</v>
      </c>
    </row>
    <row r="336" ht="45.0" customHeight="true">
      <c r="A336" t="s" s="4">
        <v>1492</v>
      </c>
      <c r="B336" t="s" s="4">
        <v>6183</v>
      </c>
      <c r="C336" t="s" s="4">
        <v>5846</v>
      </c>
      <c r="D336" t="s" s="4">
        <v>5847</v>
      </c>
      <c r="E336" t="s" s="4">
        <v>5847</v>
      </c>
      <c r="F336" t="s" s="4">
        <v>95</v>
      </c>
      <c r="G336" t="s" s="4">
        <v>5848</v>
      </c>
    </row>
    <row r="337" ht="45.0" customHeight="true">
      <c r="A337" t="s" s="4">
        <v>1496</v>
      </c>
      <c r="B337" t="s" s="4">
        <v>6184</v>
      </c>
      <c r="C337" t="s" s="4">
        <v>5846</v>
      </c>
      <c r="D337" t="s" s="4">
        <v>5847</v>
      </c>
      <c r="E337" t="s" s="4">
        <v>5847</v>
      </c>
      <c r="F337" t="s" s="4">
        <v>95</v>
      </c>
      <c r="G337" t="s" s="4">
        <v>5848</v>
      </c>
    </row>
    <row r="338" ht="45.0" customHeight="true">
      <c r="A338" t="s" s="4">
        <v>1499</v>
      </c>
      <c r="B338" t="s" s="4">
        <v>6185</v>
      </c>
      <c r="C338" t="s" s="4">
        <v>5852</v>
      </c>
      <c r="D338" t="s" s="4">
        <v>5853</v>
      </c>
      <c r="E338" t="s" s="4">
        <v>5853</v>
      </c>
      <c r="F338" t="s" s="4">
        <v>95</v>
      </c>
      <c r="G338" t="s" s="4">
        <v>5854</v>
      </c>
    </row>
    <row r="339" ht="45.0" customHeight="true">
      <c r="A339" t="s" s="4">
        <v>1504</v>
      </c>
      <c r="B339" t="s" s="4">
        <v>6186</v>
      </c>
      <c r="C339" t="s" s="4">
        <v>5846</v>
      </c>
      <c r="D339" t="s" s="4">
        <v>5847</v>
      </c>
      <c r="E339" t="s" s="4">
        <v>5847</v>
      </c>
      <c r="F339" t="s" s="4">
        <v>95</v>
      </c>
      <c r="G339" t="s" s="4">
        <v>5848</v>
      </c>
    </row>
    <row r="340" ht="45.0" customHeight="true">
      <c r="A340" t="s" s="4">
        <v>1507</v>
      </c>
      <c r="B340" t="s" s="4">
        <v>6187</v>
      </c>
      <c r="C340" t="s" s="4">
        <v>5852</v>
      </c>
      <c r="D340" t="s" s="4">
        <v>5853</v>
      </c>
      <c r="E340" t="s" s="4">
        <v>5853</v>
      </c>
      <c r="F340" t="s" s="4">
        <v>95</v>
      </c>
      <c r="G340" t="s" s="4">
        <v>5854</v>
      </c>
    </row>
    <row r="341" ht="45.0" customHeight="true">
      <c r="A341" t="s" s="4">
        <v>1512</v>
      </c>
      <c r="B341" t="s" s="4">
        <v>6188</v>
      </c>
      <c r="C341" t="s" s="4">
        <v>5852</v>
      </c>
      <c r="D341" t="s" s="4">
        <v>5853</v>
      </c>
      <c r="E341" t="s" s="4">
        <v>5853</v>
      </c>
      <c r="F341" t="s" s="4">
        <v>95</v>
      </c>
      <c r="G341" t="s" s="4">
        <v>5854</v>
      </c>
    </row>
    <row r="342" ht="45.0" customHeight="true">
      <c r="A342" t="s" s="4">
        <v>1518</v>
      </c>
      <c r="B342" t="s" s="4">
        <v>6189</v>
      </c>
      <c r="C342" t="s" s="4">
        <v>5852</v>
      </c>
      <c r="D342" t="s" s="4">
        <v>5853</v>
      </c>
      <c r="E342" t="s" s="4">
        <v>5853</v>
      </c>
      <c r="F342" t="s" s="4">
        <v>95</v>
      </c>
      <c r="G342" t="s" s="4">
        <v>5854</v>
      </c>
    </row>
    <row r="343" ht="45.0" customHeight="true">
      <c r="A343" t="s" s="4">
        <v>1522</v>
      </c>
      <c r="B343" t="s" s="4">
        <v>6190</v>
      </c>
      <c r="C343" t="s" s="4">
        <v>5846</v>
      </c>
      <c r="D343" t="s" s="4">
        <v>5847</v>
      </c>
      <c r="E343" t="s" s="4">
        <v>5847</v>
      </c>
      <c r="F343" t="s" s="4">
        <v>95</v>
      </c>
      <c r="G343" t="s" s="4">
        <v>5848</v>
      </c>
    </row>
    <row r="344" ht="45.0" customHeight="true">
      <c r="A344" t="s" s="4">
        <v>1527</v>
      </c>
      <c r="B344" t="s" s="4">
        <v>6191</v>
      </c>
      <c r="C344" t="s" s="4">
        <v>5852</v>
      </c>
      <c r="D344" t="s" s="4">
        <v>5853</v>
      </c>
      <c r="E344" t="s" s="4">
        <v>5853</v>
      </c>
      <c r="F344" t="s" s="4">
        <v>95</v>
      </c>
      <c r="G344" t="s" s="4">
        <v>5854</v>
      </c>
    </row>
    <row r="345" ht="45.0" customHeight="true">
      <c r="A345" t="s" s="4">
        <v>1531</v>
      </c>
      <c r="B345" t="s" s="4">
        <v>6192</v>
      </c>
      <c r="C345" t="s" s="4">
        <v>5852</v>
      </c>
      <c r="D345" t="s" s="4">
        <v>5853</v>
      </c>
      <c r="E345" t="s" s="4">
        <v>5853</v>
      </c>
      <c r="F345" t="s" s="4">
        <v>95</v>
      </c>
      <c r="G345" t="s" s="4">
        <v>5854</v>
      </c>
    </row>
    <row r="346" ht="45.0" customHeight="true">
      <c r="A346" t="s" s="4">
        <v>1533</v>
      </c>
      <c r="B346" t="s" s="4">
        <v>6193</v>
      </c>
      <c r="C346" t="s" s="4">
        <v>5846</v>
      </c>
      <c r="D346" t="s" s="4">
        <v>5847</v>
      </c>
      <c r="E346" t="s" s="4">
        <v>5847</v>
      </c>
      <c r="F346" t="s" s="4">
        <v>95</v>
      </c>
      <c r="G346" t="s" s="4">
        <v>5848</v>
      </c>
    </row>
    <row r="347" ht="45.0" customHeight="true">
      <c r="A347" t="s" s="4">
        <v>1537</v>
      </c>
      <c r="B347" t="s" s="4">
        <v>6194</v>
      </c>
      <c r="C347" t="s" s="4">
        <v>5852</v>
      </c>
      <c r="D347" t="s" s="4">
        <v>5853</v>
      </c>
      <c r="E347" t="s" s="4">
        <v>5853</v>
      </c>
      <c r="F347" t="s" s="4">
        <v>95</v>
      </c>
      <c r="G347" t="s" s="4">
        <v>5854</v>
      </c>
    </row>
    <row r="348" ht="45.0" customHeight="true">
      <c r="A348" t="s" s="4">
        <v>1541</v>
      </c>
      <c r="B348" t="s" s="4">
        <v>6195</v>
      </c>
      <c r="C348" t="s" s="4">
        <v>5846</v>
      </c>
      <c r="D348" t="s" s="4">
        <v>5847</v>
      </c>
      <c r="E348" t="s" s="4">
        <v>5847</v>
      </c>
      <c r="F348" t="s" s="4">
        <v>95</v>
      </c>
      <c r="G348" t="s" s="4">
        <v>5848</v>
      </c>
    </row>
    <row r="349" ht="45.0" customHeight="true">
      <c r="A349" t="s" s="4">
        <v>1544</v>
      </c>
      <c r="B349" t="s" s="4">
        <v>6196</v>
      </c>
      <c r="C349" t="s" s="4">
        <v>5852</v>
      </c>
      <c r="D349" t="s" s="4">
        <v>5853</v>
      </c>
      <c r="E349" t="s" s="4">
        <v>5853</v>
      </c>
      <c r="F349" t="s" s="4">
        <v>95</v>
      </c>
      <c r="G349" t="s" s="4">
        <v>5854</v>
      </c>
    </row>
    <row r="350" ht="45.0" customHeight="true">
      <c r="A350" t="s" s="4">
        <v>1547</v>
      </c>
      <c r="B350" t="s" s="4">
        <v>6197</v>
      </c>
      <c r="C350" t="s" s="4">
        <v>5846</v>
      </c>
      <c r="D350" t="s" s="4">
        <v>5847</v>
      </c>
      <c r="E350" t="s" s="4">
        <v>5847</v>
      </c>
      <c r="F350" t="s" s="4">
        <v>95</v>
      </c>
      <c r="G350" t="s" s="4">
        <v>5848</v>
      </c>
    </row>
    <row r="351" ht="45.0" customHeight="true">
      <c r="A351" t="s" s="4">
        <v>1550</v>
      </c>
      <c r="B351" t="s" s="4">
        <v>6198</v>
      </c>
      <c r="C351" t="s" s="4">
        <v>5846</v>
      </c>
      <c r="D351" t="s" s="4">
        <v>5847</v>
      </c>
      <c r="E351" t="s" s="4">
        <v>5847</v>
      </c>
      <c r="F351" t="s" s="4">
        <v>95</v>
      </c>
      <c r="G351" t="s" s="4">
        <v>5848</v>
      </c>
    </row>
    <row r="352" ht="45.0" customHeight="true">
      <c r="A352" t="s" s="4">
        <v>1554</v>
      </c>
      <c r="B352" t="s" s="4">
        <v>6199</v>
      </c>
      <c r="C352" t="s" s="4">
        <v>5846</v>
      </c>
      <c r="D352" t="s" s="4">
        <v>5847</v>
      </c>
      <c r="E352" t="s" s="4">
        <v>5847</v>
      </c>
      <c r="F352" t="s" s="4">
        <v>95</v>
      </c>
      <c r="G352" t="s" s="4">
        <v>5848</v>
      </c>
    </row>
    <row r="353" ht="45.0" customHeight="true">
      <c r="A353" t="s" s="4">
        <v>1557</v>
      </c>
      <c r="B353" t="s" s="4">
        <v>6200</v>
      </c>
      <c r="C353" t="s" s="4">
        <v>5846</v>
      </c>
      <c r="D353" t="s" s="4">
        <v>5847</v>
      </c>
      <c r="E353" t="s" s="4">
        <v>5847</v>
      </c>
      <c r="F353" t="s" s="4">
        <v>95</v>
      </c>
      <c r="G353" t="s" s="4">
        <v>5848</v>
      </c>
    </row>
    <row r="354" ht="45.0" customHeight="true">
      <c r="A354" t="s" s="4">
        <v>1563</v>
      </c>
      <c r="B354" t="s" s="4">
        <v>6201</v>
      </c>
      <c r="C354" t="s" s="4">
        <v>5846</v>
      </c>
      <c r="D354" t="s" s="4">
        <v>5847</v>
      </c>
      <c r="E354" t="s" s="4">
        <v>5847</v>
      </c>
      <c r="F354" t="s" s="4">
        <v>95</v>
      </c>
      <c r="G354" t="s" s="4">
        <v>5848</v>
      </c>
    </row>
    <row r="355" ht="45.0" customHeight="true">
      <c r="A355" t="s" s="4">
        <v>1567</v>
      </c>
      <c r="B355" t="s" s="4">
        <v>6202</v>
      </c>
      <c r="C355" t="s" s="4">
        <v>5852</v>
      </c>
      <c r="D355" t="s" s="4">
        <v>5853</v>
      </c>
      <c r="E355" t="s" s="4">
        <v>5853</v>
      </c>
      <c r="F355" t="s" s="4">
        <v>95</v>
      </c>
      <c r="G355" t="s" s="4">
        <v>5854</v>
      </c>
    </row>
    <row r="356" ht="45.0" customHeight="true">
      <c r="A356" t="s" s="4">
        <v>1569</v>
      </c>
      <c r="B356" t="s" s="4">
        <v>6203</v>
      </c>
      <c r="C356" t="s" s="4">
        <v>5846</v>
      </c>
      <c r="D356" t="s" s="4">
        <v>5847</v>
      </c>
      <c r="E356" t="s" s="4">
        <v>5847</v>
      </c>
      <c r="F356" t="s" s="4">
        <v>95</v>
      </c>
      <c r="G356" t="s" s="4">
        <v>5848</v>
      </c>
    </row>
    <row r="357" ht="45.0" customHeight="true">
      <c r="A357" t="s" s="4">
        <v>1573</v>
      </c>
      <c r="B357" t="s" s="4">
        <v>6204</v>
      </c>
      <c r="C357" t="s" s="4">
        <v>5852</v>
      </c>
      <c r="D357" t="s" s="4">
        <v>5853</v>
      </c>
      <c r="E357" t="s" s="4">
        <v>5853</v>
      </c>
      <c r="F357" t="s" s="4">
        <v>95</v>
      </c>
      <c r="G357" t="s" s="4">
        <v>5854</v>
      </c>
    </row>
    <row r="358" ht="45.0" customHeight="true">
      <c r="A358" t="s" s="4">
        <v>1576</v>
      </c>
      <c r="B358" t="s" s="4">
        <v>6205</v>
      </c>
      <c r="C358" t="s" s="4">
        <v>5846</v>
      </c>
      <c r="D358" t="s" s="4">
        <v>5847</v>
      </c>
      <c r="E358" t="s" s="4">
        <v>5847</v>
      </c>
      <c r="F358" t="s" s="4">
        <v>95</v>
      </c>
      <c r="G358" t="s" s="4">
        <v>5848</v>
      </c>
    </row>
    <row r="359" ht="45.0" customHeight="true">
      <c r="A359" t="s" s="4">
        <v>1580</v>
      </c>
      <c r="B359" t="s" s="4">
        <v>6206</v>
      </c>
      <c r="C359" t="s" s="4">
        <v>5852</v>
      </c>
      <c r="D359" t="s" s="4">
        <v>5853</v>
      </c>
      <c r="E359" t="s" s="4">
        <v>5853</v>
      </c>
      <c r="F359" t="s" s="4">
        <v>95</v>
      </c>
      <c r="G359" t="s" s="4">
        <v>5854</v>
      </c>
    </row>
    <row r="360" ht="45.0" customHeight="true">
      <c r="A360" t="s" s="4">
        <v>1584</v>
      </c>
      <c r="B360" t="s" s="4">
        <v>6207</v>
      </c>
      <c r="C360" t="s" s="4">
        <v>5852</v>
      </c>
      <c r="D360" t="s" s="4">
        <v>5853</v>
      </c>
      <c r="E360" t="s" s="4">
        <v>5853</v>
      </c>
      <c r="F360" t="s" s="4">
        <v>95</v>
      </c>
      <c r="G360" t="s" s="4">
        <v>5854</v>
      </c>
    </row>
    <row r="361" ht="45.0" customHeight="true">
      <c r="A361" t="s" s="4">
        <v>1588</v>
      </c>
      <c r="B361" t="s" s="4">
        <v>6208</v>
      </c>
      <c r="C361" t="s" s="4">
        <v>5846</v>
      </c>
      <c r="D361" t="s" s="4">
        <v>5847</v>
      </c>
      <c r="E361" t="s" s="4">
        <v>5847</v>
      </c>
      <c r="F361" t="s" s="4">
        <v>95</v>
      </c>
      <c r="G361" t="s" s="4">
        <v>5848</v>
      </c>
    </row>
    <row r="362" ht="45.0" customHeight="true">
      <c r="A362" t="s" s="4">
        <v>1591</v>
      </c>
      <c r="B362" t="s" s="4">
        <v>6209</v>
      </c>
      <c r="C362" t="s" s="4">
        <v>5846</v>
      </c>
      <c r="D362" t="s" s="4">
        <v>5847</v>
      </c>
      <c r="E362" t="s" s="4">
        <v>5847</v>
      </c>
      <c r="F362" t="s" s="4">
        <v>95</v>
      </c>
      <c r="G362" t="s" s="4">
        <v>5848</v>
      </c>
    </row>
    <row r="363" ht="45.0" customHeight="true">
      <c r="A363" t="s" s="4">
        <v>1594</v>
      </c>
      <c r="B363" t="s" s="4">
        <v>6210</v>
      </c>
      <c r="C363" t="s" s="4">
        <v>5852</v>
      </c>
      <c r="D363" t="s" s="4">
        <v>5853</v>
      </c>
      <c r="E363" t="s" s="4">
        <v>5853</v>
      </c>
      <c r="F363" t="s" s="4">
        <v>95</v>
      </c>
      <c r="G363" t="s" s="4">
        <v>5854</v>
      </c>
    </row>
    <row r="364" ht="45.0" customHeight="true">
      <c r="A364" t="s" s="4">
        <v>1598</v>
      </c>
      <c r="B364" t="s" s="4">
        <v>6211</v>
      </c>
      <c r="C364" t="s" s="4">
        <v>5852</v>
      </c>
      <c r="D364" t="s" s="4">
        <v>5853</v>
      </c>
      <c r="E364" t="s" s="4">
        <v>5853</v>
      </c>
      <c r="F364" t="s" s="4">
        <v>95</v>
      </c>
      <c r="G364" t="s" s="4">
        <v>5854</v>
      </c>
    </row>
    <row r="365" ht="45.0" customHeight="true">
      <c r="A365" t="s" s="4">
        <v>1602</v>
      </c>
      <c r="B365" t="s" s="4">
        <v>6212</v>
      </c>
      <c r="C365" t="s" s="4">
        <v>5846</v>
      </c>
      <c r="D365" t="s" s="4">
        <v>5847</v>
      </c>
      <c r="E365" t="s" s="4">
        <v>5847</v>
      </c>
      <c r="F365" t="s" s="4">
        <v>95</v>
      </c>
      <c r="G365" t="s" s="4">
        <v>5848</v>
      </c>
    </row>
    <row r="366" ht="45.0" customHeight="true">
      <c r="A366" t="s" s="4">
        <v>1607</v>
      </c>
      <c r="B366" t="s" s="4">
        <v>6213</v>
      </c>
      <c r="C366" t="s" s="4">
        <v>5852</v>
      </c>
      <c r="D366" t="s" s="4">
        <v>5853</v>
      </c>
      <c r="E366" t="s" s="4">
        <v>5853</v>
      </c>
      <c r="F366" t="s" s="4">
        <v>95</v>
      </c>
      <c r="G366" t="s" s="4">
        <v>5854</v>
      </c>
    </row>
    <row r="367" ht="45.0" customHeight="true">
      <c r="A367" t="s" s="4">
        <v>1610</v>
      </c>
      <c r="B367" t="s" s="4">
        <v>6214</v>
      </c>
      <c r="C367" t="s" s="4">
        <v>5852</v>
      </c>
      <c r="D367" t="s" s="4">
        <v>5853</v>
      </c>
      <c r="E367" t="s" s="4">
        <v>5853</v>
      </c>
      <c r="F367" t="s" s="4">
        <v>95</v>
      </c>
      <c r="G367" t="s" s="4">
        <v>5854</v>
      </c>
    </row>
    <row r="368" ht="45.0" customHeight="true">
      <c r="A368" t="s" s="4">
        <v>1613</v>
      </c>
      <c r="B368" t="s" s="4">
        <v>6215</v>
      </c>
      <c r="C368" t="s" s="4">
        <v>5846</v>
      </c>
      <c r="D368" t="s" s="4">
        <v>5847</v>
      </c>
      <c r="E368" t="s" s="4">
        <v>5847</v>
      </c>
      <c r="F368" t="s" s="4">
        <v>95</v>
      </c>
      <c r="G368" t="s" s="4">
        <v>5848</v>
      </c>
    </row>
    <row r="369" ht="45.0" customHeight="true">
      <c r="A369" t="s" s="4">
        <v>1616</v>
      </c>
      <c r="B369" t="s" s="4">
        <v>6216</v>
      </c>
      <c r="C369" t="s" s="4">
        <v>5846</v>
      </c>
      <c r="D369" t="s" s="4">
        <v>5847</v>
      </c>
      <c r="E369" t="s" s="4">
        <v>5847</v>
      </c>
      <c r="F369" t="s" s="4">
        <v>95</v>
      </c>
      <c r="G369" t="s" s="4">
        <v>5848</v>
      </c>
    </row>
    <row r="370" ht="45.0" customHeight="true">
      <c r="A370" t="s" s="4">
        <v>1618</v>
      </c>
      <c r="B370" t="s" s="4">
        <v>6217</v>
      </c>
      <c r="C370" t="s" s="4">
        <v>5846</v>
      </c>
      <c r="D370" t="s" s="4">
        <v>5847</v>
      </c>
      <c r="E370" t="s" s="4">
        <v>5847</v>
      </c>
      <c r="F370" t="s" s="4">
        <v>95</v>
      </c>
      <c r="G370" t="s" s="4">
        <v>5848</v>
      </c>
    </row>
    <row r="371" ht="45.0" customHeight="true">
      <c r="A371" t="s" s="4">
        <v>1621</v>
      </c>
      <c r="B371" t="s" s="4">
        <v>6218</v>
      </c>
      <c r="C371" t="s" s="4">
        <v>5846</v>
      </c>
      <c r="D371" t="s" s="4">
        <v>5847</v>
      </c>
      <c r="E371" t="s" s="4">
        <v>5847</v>
      </c>
      <c r="F371" t="s" s="4">
        <v>95</v>
      </c>
      <c r="G371" t="s" s="4">
        <v>5848</v>
      </c>
    </row>
    <row r="372" ht="45.0" customHeight="true">
      <c r="A372" t="s" s="4">
        <v>1623</v>
      </c>
      <c r="B372" t="s" s="4">
        <v>6219</v>
      </c>
      <c r="C372" t="s" s="4">
        <v>5846</v>
      </c>
      <c r="D372" t="s" s="4">
        <v>5847</v>
      </c>
      <c r="E372" t="s" s="4">
        <v>5847</v>
      </c>
      <c r="F372" t="s" s="4">
        <v>95</v>
      </c>
      <c r="G372" t="s" s="4">
        <v>5848</v>
      </c>
    </row>
    <row r="373" ht="45.0" customHeight="true">
      <c r="A373" t="s" s="4">
        <v>1626</v>
      </c>
      <c r="B373" t="s" s="4">
        <v>6220</v>
      </c>
      <c r="C373" t="s" s="4">
        <v>5852</v>
      </c>
      <c r="D373" t="s" s="4">
        <v>5853</v>
      </c>
      <c r="E373" t="s" s="4">
        <v>5853</v>
      </c>
      <c r="F373" t="s" s="4">
        <v>95</v>
      </c>
      <c r="G373" t="s" s="4">
        <v>5854</v>
      </c>
    </row>
    <row r="374" ht="45.0" customHeight="true">
      <c r="A374" t="s" s="4">
        <v>1629</v>
      </c>
      <c r="B374" t="s" s="4">
        <v>6221</v>
      </c>
      <c r="C374" t="s" s="4">
        <v>5846</v>
      </c>
      <c r="D374" t="s" s="4">
        <v>5847</v>
      </c>
      <c r="E374" t="s" s="4">
        <v>5847</v>
      </c>
      <c r="F374" t="s" s="4">
        <v>95</v>
      </c>
      <c r="G374" t="s" s="4">
        <v>5848</v>
      </c>
    </row>
    <row r="375" ht="45.0" customHeight="true">
      <c r="A375" t="s" s="4">
        <v>1632</v>
      </c>
      <c r="B375" t="s" s="4">
        <v>6222</v>
      </c>
      <c r="C375" t="s" s="4">
        <v>5852</v>
      </c>
      <c r="D375" t="s" s="4">
        <v>5853</v>
      </c>
      <c r="E375" t="s" s="4">
        <v>5853</v>
      </c>
      <c r="F375" t="s" s="4">
        <v>95</v>
      </c>
      <c r="G375" t="s" s="4">
        <v>5854</v>
      </c>
    </row>
    <row r="376" ht="45.0" customHeight="true">
      <c r="A376" t="s" s="4">
        <v>1635</v>
      </c>
      <c r="B376" t="s" s="4">
        <v>6223</v>
      </c>
      <c r="C376" t="s" s="4">
        <v>5852</v>
      </c>
      <c r="D376" t="s" s="4">
        <v>5853</v>
      </c>
      <c r="E376" t="s" s="4">
        <v>5853</v>
      </c>
      <c r="F376" t="s" s="4">
        <v>95</v>
      </c>
      <c r="G376" t="s" s="4">
        <v>5854</v>
      </c>
    </row>
    <row r="377" ht="45.0" customHeight="true">
      <c r="A377" t="s" s="4">
        <v>1640</v>
      </c>
      <c r="B377" t="s" s="4">
        <v>6224</v>
      </c>
      <c r="C377" t="s" s="4">
        <v>5852</v>
      </c>
      <c r="D377" t="s" s="4">
        <v>5853</v>
      </c>
      <c r="E377" t="s" s="4">
        <v>5853</v>
      </c>
      <c r="F377" t="s" s="4">
        <v>95</v>
      </c>
      <c r="G377" t="s" s="4">
        <v>5854</v>
      </c>
    </row>
    <row r="378" ht="45.0" customHeight="true">
      <c r="A378" t="s" s="4">
        <v>1643</v>
      </c>
      <c r="B378" t="s" s="4">
        <v>6225</v>
      </c>
      <c r="C378" t="s" s="4">
        <v>5852</v>
      </c>
      <c r="D378" t="s" s="4">
        <v>5853</v>
      </c>
      <c r="E378" t="s" s="4">
        <v>5853</v>
      </c>
      <c r="F378" t="s" s="4">
        <v>95</v>
      </c>
      <c r="G378" t="s" s="4">
        <v>5854</v>
      </c>
    </row>
    <row r="379" ht="45.0" customHeight="true">
      <c r="A379" t="s" s="4">
        <v>1645</v>
      </c>
      <c r="B379" t="s" s="4">
        <v>6226</v>
      </c>
      <c r="C379" t="s" s="4">
        <v>5846</v>
      </c>
      <c r="D379" t="s" s="4">
        <v>5847</v>
      </c>
      <c r="E379" t="s" s="4">
        <v>5847</v>
      </c>
      <c r="F379" t="s" s="4">
        <v>95</v>
      </c>
      <c r="G379" t="s" s="4">
        <v>5848</v>
      </c>
    </row>
    <row r="380" ht="45.0" customHeight="true">
      <c r="A380" t="s" s="4">
        <v>1648</v>
      </c>
      <c r="B380" t="s" s="4">
        <v>6227</v>
      </c>
      <c r="C380" t="s" s="4">
        <v>5846</v>
      </c>
      <c r="D380" t="s" s="4">
        <v>5847</v>
      </c>
      <c r="E380" t="s" s="4">
        <v>5847</v>
      </c>
      <c r="F380" t="s" s="4">
        <v>95</v>
      </c>
      <c r="G380" t="s" s="4">
        <v>5848</v>
      </c>
    </row>
    <row r="381" ht="45.0" customHeight="true">
      <c r="A381" t="s" s="4">
        <v>1653</v>
      </c>
      <c r="B381" t="s" s="4">
        <v>6228</v>
      </c>
      <c r="C381" t="s" s="4">
        <v>5846</v>
      </c>
      <c r="D381" t="s" s="4">
        <v>5847</v>
      </c>
      <c r="E381" t="s" s="4">
        <v>5847</v>
      </c>
      <c r="F381" t="s" s="4">
        <v>95</v>
      </c>
      <c r="G381" t="s" s="4">
        <v>5848</v>
      </c>
    </row>
    <row r="382" ht="45.0" customHeight="true">
      <c r="A382" t="s" s="4">
        <v>1656</v>
      </c>
      <c r="B382" t="s" s="4">
        <v>6229</v>
      </c>
      <c r="C382" t="s" s="4">
        <v>5846</v>
      </c>
      <c r="D382" t="s" s="4">
        <v>5847</v>
      </c>
      <c r="E382" t="s" s="4">
        <v>5847</v>
      </c>
      <c r="F382" t="s" s="4">
        <v>95</v>
      </c>
      <c r="G382" t="s" s="4">
        <v>5848</v>
      </c>
    </row>
    <row r="383" ht="45.0" customHeight="true">
      <c r="A383" t="s" s="4">
        <v>1660</v>
      </c>
      <c r="B383" t="s" s="4">
        <v>6230</v>
      </c>
      <c r="C383" t="s" s="4">
        <v>5846</v>
      </c>
      <c r="D383" t="s" s="4">
        <v>5847</v>
      </c>
      <c r="E383" t="s" s="4">
        <v>5847</v>
      </c>
      <c r="F383" t="s" s="4">
        <v>95</v>
      </c>
      <c r="G383" t="s" s="4">
        <v>5848</v>
      </c>
    </row>
    <row r="384" ht="45.0" customHeight="true">
      <c r="A384" t="s" s="4">
        <v>1664</v>
      </c>
      <c r="B384" t="s" s="4">
        <v>6231</v>
      </c>
      <c r="C384" t="s" s="4">
        <v>5846</v>
      </c>
      <c r="D384" t="s" s="4">
        <v>5847</v>
      </c>
      <c r="E384" t="s" s="4">
        <v>5847</v>
      </c>
      <c r="F384" t="s" s="4">
        <v>95</v>
      </c>
      <c r="G384" t="s" s="4">
        <v>5848</v>
      </c>
    </row>
    <row r="385" ht="45.0" customHeight="true">
      <c r="A385" t="s" s="4">
        <v>1669</v>
      </c>
      <c r="B385" t="s" s="4">
        <v>6232</v>
      </c>
      <c r="C385" t="s" s="4">
        <v>5852</v>
      </c>
      <c r="D385" t="s" s="4">
        <v>5853</v>
      </c>
      <c r="E385" t="s" s="4">
        <v>5853</v>
      </c>
      <c r="F385" t="s" s="4">
        <v>95</v>
      </c>
      <c r="G385" t="s" s="4">
        <v>5854</v>
      </c>
    </row>
    <row r="386" ht="45.0" customHeight="true">
      <c r="A386" t="s" s="4">
        <v>1671</v>
      </c>
      <c r="B386" t="s" s="4">
        <v>6233</v>
      </c>
      <c r="C386" t="s" s="4">
        <v>5846</v>
      </c>
      <c r="D386" t="s" s="4">
        <v>5847</v>
      </c>
      <c r="E386" t="s" s="4">
        <v>5847</v>
      </c>
      <c r="F386" t="s" s="4">
        <v>95</v>
      </c>
      <c r="G386" t="s" s="4">
        <v>5848</v>
      </c>
    </row>
    <row r="387" ht="45.0" customHeight="true">
      <c r="A387" t="s" s="4">
        <v>1674</v>
      </c>
      <c r="B387" t="s" s="4">
        <v>6234</v>
      </c>
      <c r="C387" t="s" s="4">
        <v>5852</v>
      </c>
      <c r="D387" t="s" s="4">
        <v>5853</v>
      </c>
      <c r="E387" t="s" s="4">
        <v>5853</v>
      </c>
      <c r="F387" t="s" s="4">
        <v>95</v>
      </c>
      <c r="G387" t="s" s="4">
        <v>5854</v>
      </c>
    </row>
    <row r="388" ht="45.0" customHeight="true">
      <c r="A388" t="s" s="4">
        <v>1678</v>
      </c>
      <c r="B388" t="s" s="4">
        <v>6235</v>
      </c>
      <c r="C388" t="s" s="4">
        <v>5846</v>
      </c>
      <c r="D388" t="s" s="4">
        <v>5847</v>
      </c>
      <c r="E388" t="s" s="4">
        <v>5847</v>
      </c>
      <c r="F388" t="s" s="4">
        <v>95</v>
      </c>
      <c r="G388" t="s" s="4">
        <v>5848</v>
      </c>
    </row>
    <row r="389" ht="45.0" customHeight="true">
      <c r="A389" t="s" s="4">
        <v>1681</v>
      </c>
      <c r="B389" t="s" s="4">
        <v>6236</v>
      </c>
      <c r="C389" t="s" s="4">
        <v>5846</v>
      </c>
      <c r="D389" t="s" s="4">
        <v>5847</v>
      </c>
      <c r="E389" t="s" s="4">
        <v>5847</v>
      </c>
      <c r="F389" t="s" s="4">
        <v>95</v>
      </c>
      <c r="G389" t="s" s="4">
        <v>5848</v>
      </c>
    </row>
    <row r="390" ht="45.0" customHeight="true">
      <c r="A390" t="s" s="4">
        <v>1683</v>
      </c>
      <c r="B390" t="s" s="4">
        <v>6237</v>
      </c>
      <c r="C390" t="s" s="4">
        <v>5846</v>
      </c>
      <c r="D390" t="s" s="4">
        <v>5847</v>
      </c>
      <c r="E390" t="s" s="4">
        <v>5847</v>
      </c>
      <c r="F390" t="s" s="4">
        <v>95</v>
      </c>
      <c r="G390" t="s" s="4">
        <v>5848</v>
      </c>
    </row>
    <row r="391" ht="45.0" customHeight="true">
      <c r="A391" t="s" s="4">
        <v>1686</v>
      </c>
      <c r="B391" t="s" s="4">
        <v>6238</v>
      </c>
      <c r="C391" t="s" s="4">
        <v>5852</v>
      </c>
      <c r="D391" t="s" s="4">
        <v>5853</v>
      </c>
      <c r="E391" t="s" s="4">
        <v>5853</v>
      </c>
      <c r="F391" t="s" s="4">
        <v>95</v>
      </c>
      <c r="G391" t="s" s="4">
        <v>5854</v>
      </c>
    </row>
    <row r="392" ht="45.0" customHeight="true">
      <c r="A392" t="s" s="4">
        <v>1689</v>
      </c>
      <c r="B392" t="s" s="4">
        <v>6239</v>
      </c>
      <c r="C392" t="s" s="4">
        <v>5846</v>
      </c>
      <c r="D392" t="s" s="4">
        <v>5847</v>
      </c>
      <c r="E392" t="s" s="4">
        <v>5847</v>
      </c>
      <c r="F392" t="s" s="4">
        <v>95</v>
      </c>
      <c r="G392" t="s" s="4">
        <v>5848</v>
      </c>
    </row>
    <row r="393" ht="45.0" customHeight="true">
      <c r="A393" t="s" s="4">
        <v>1693</v>
      </c>
      <c r="B393" t="s" s="4">
        <v>6240</v>
      </c>
      <c r="C393" t="s" s="4">
        <v>5846</v>
      </c>
      <c r="D393" t="s" s="4">
        <v>5847</v>
      </c>
      <c r="E393" t="s" s="4">
        <v>5847</v>
      </c>
      <c r="F393" t="s" s="4">
        <v>95</v>
      </c>
      <c r="G393" t="s" s="4">
        <v>5848</v>
      </c>
    </row>
    <row r="394" ht="45.0" customHeight="true">
      <c r="A394" t="s" s="4">
        <v>1698</v>
      </c>
      <c r="B394" t="s" s="4">
        <v>6241</v>
      </c>
      <c r="C394" t="s" s="4">
        <v>5852</v>
      </c>
      <c r="D394" t="s" s="4">
        <v>5853</v>
      </c>
      <c r="E394" t="s" s="4">
        <v>5853</v>
      </c>
      <c r="F394" t="s" s="4">
        <v>95</v>
      </c>
      <c r="G394" t="s" s="4">
        <v>5854</v>
      </c>
    </row>
    <row r="395" ht="45.0" customHeight="true">
      <c r="A395" t="s" s="4">
        <v>1701</v>
      </c>
      <c r="B395" t="s" s="4">
        <v>6242</v>
      </c>
      <c r="C395" t="s" s="4">
        <v>5846</v>
      </c>
      <c r="D395" t="s" s="4">
        <v>5847</v>
      </c>
      <c r="E395" t="s" s="4">
        <v>5847</v>
      </c>
      <c r="F395" t="s" s="4">
        <v>95</v>
      </c>
      <c r="G395" t="s" s="4">
        <v>5848</v>
      </c>
    </row>
    <row r="396" ht="45.0" customHeight="true">
      <c r="A396" t="s" s="4">
        <v>1705</v>
      </c>
      <c r="B396" t="s" s="4">
        <v>6243</v>
      </c>
      <c r="C396" t="s" s="4">
        <v>5846</v>
      </c>
      <c r="D396" t="s" s="4">
        <v>5847</v>
      </c>
      <c r="E396" t="s" s="4">
        <v>5847</v>
      </c>
      <c r="F396" t="s" s="4">
        <v>95</v>
      </c>
      <c r="G396" t="s" s="4">
        <v>5848</v>
      </c>
    </row>
    <row r="397" ht="45.0" customHeight="true">
      <c r="A397" t="s" s="4">
        <v>1708</v>
      </c>
      <c r="B397" t="s" s="4">
        <v>6244</v>
      </c>
      <c r="C397" t="s" s="4">
        <v>5846</v>
      </c>
      <c r="D397" t="s" s="4">
        <v>5847</v>
      </c>
      <c r="E397" t="s" s="4">
        <v>5847</v>
      </c>
      <c r="F397" t="s" s="4">
        <v>95</v>
      </c>
      <c r="G397" t="s" s="4">
        <v>5848</v>
      </c>
    </row>
    <row r="398" ht="45.0" customHeight="true">
      <c r="A398" t="s" s="4">
        <v>1712</v>
      </c>
      <c r="B398" t="s" s="4">
        <v>6245</v>
      </c>
      <c r="C398" t="s" s="4">
        <v>5846</v>
      </c>
      <c r="D398" t="s" s="4">
        <v>5847</v>
      </c>
      <c r="E398" t="s" s="4">
        <v>5847</v>
      </c>
      <c r="F398" t="s" s="4">
        <v>95</v>
      </c>
      <c r="G398" t="s" s="4">
        <v>5848</v>
      </c>
    </row>
    <row r="399" ht="45.0" customHeight="true">
      <c r="A399" t="s" s="4">
        <v>1715</v>
      </c>
      <c r="B399" t="s" s="4">
        <v>6246</v>
      </c>
      <c r="C399" t="s" s="4">
        <v>5846</v>
      </c>
      <c r="D399" t="s" s="4">
        <v>5847</v>
      </c>
      <c r="E399" t="s" s="4">
        <v>5847</v>
      </c>
      <c r="F399" t="s" s="4">
        <v>95</v>
      </c>
      <c r="G399" t="s" s="4">
        <v>5848</v>
      </c>
    </row>
    <row r="400" ht="45.0" customHeight="true">
      <c r="A400" t="s" s="4">
        <v>1717</v>
      </c>
      <c r="B400" t="s" s="4">
        <v>6247</v>
      </c>
      <c r="C400" t="s" s="4">
        <v>5846</v>
      </c>
      <c r="D400" t="s" s="4">
        <v>5847</v>
      </c>
      <c r="E400" t="s" s="4">
        <v>5847</v>
      </c>
      <c r="F400" t="s" s="4">
        <v>95</v>
      </c>
      <c r="G400" t="s" s="4">
        <v>5848</v>
      </c>
    </row>
    <row r="401" ht="45.0" customHeight="true">
      <c r="A401" t="s" s="4">
        <v>1720</v>
      </c>
      <c r="B401" t="s" s="4">
        <v>6248</v>
      </c>
      <c r="C401" t="s" s="4">
        <v>5852</v>
      </c>
      <c r="D401" t="s" s="4">
        <v>5853</v>
      </c>
      <c r="E401" t="s" s="4">
        <v>5853</v>
      </c>
      <c r="F401" t="s" s="4">
        <v>95</v>
      </c>
      <c r="G401" t="s" s="4">
        <v>5854</v>
      </c>
    </row>
    <row r="402" ht="45.0" customHeight="true">
      <c r="A402" t="s" s="4">
        <v>1723</v>
      </c>
      <c r="B402" t="s" s="4">
        <v>6249</v>
      </c>
      <c r="C402" t="s" s="4">
        <v>5846</v>
      </c>
      <c r="D402" t="s" s="4">
        <v>5847</v>
      </c>
      <c r="E402" t="s" s="4">
        <v>5847</v>
      </c>
      <c r="F402" t="s" s="4">
        <v>95</v>
      </c>
      <c r="G402" t="s" s="4">
        <v>5848</v>
      </c>
    </row>
    <row r="403" ht="45.0" customHeight="true">
      <c r="A403" t="s" s="4">
        <v>1727</v>
      </c>
      <c r="B403" t="s" s="4">
        <v>6250</v>
      </c>
      <c r="C403" t="s" s="4">
        <v>5846</v>
      </c>
      <c r="D403" t="s" s="4">
        <v>5847</v>
      </c>
      <c r="E403" t="s" s="4">
        <v>5847</v>
      </c>
      <c r="F403" t="s" s="4">
        <v>95</v>
      </c>
      <c r="G403" t="s" s="4">
        <v>5848</v>
      </c>
    </row>
    <row r="404" ht="45.0" customHeight="true">
      <c r="A404" t="s" s="4">
        <v>1729</v>
      </c>
      <c r="B404" t="s" s="4">
        <v>6251</v>
      </c>
      <c r="C404" t="s" s="4">
        <v>5852</v>
      </c>
      <c r="D404" t="s" s="4">
        <v>5853</v>
      </c>
      <c r="E404" t="s" s="4">
        <v>5853</v>
      </c>
      <c r="F404" t="s" s="4">
        <v>95</v>
      </c>
      <c r="G404" t="s" s="4">
        <v>5854</v>
      </c>
    </row>
    <row r="405" ht="45.0" customHeight="true">
      <c r="A405" t="s" s="4">
        <v>1732</v>
      </c>
      <c r="B405" t="s" s="4">
        <v>6252</v>
      </c>
      <c r="C405" t="s" s="4">
        <v>5852</v>
      </c>
      <c r="D405" t="s" s="4">
        <v>5853</v>
      </c>
      <c r="E405" t="s" s="4">
        <v>5853</v>
      </c>
      <c r="F405" t="s" s="4">
        <v>95</v>
      </c>
      <c r="G405" t="s" s="4">
        <v>5854</v>
      </c>
    </row>
    <row r="406" ht="45.0" customHeight="true">
      <c r="A406" t="s" s="4">
        <v>1735</v>
      </c>
      <c r="B406" t="s" s="4">
        <v>6253</v>
      </c>
      <c r="C406" t="s" s="4">
        <v>5846</v>
      </c>
      <c r="D406" t="s" s="4">
        <v>5847</v>
      </c>
      <c r="E406" t="s" s="4">
        <v>5847</v>
      </c>
      <c r="F406" t="s" s="4">
        <v>95</v>
      </c>
      <c r="G406" t="s" s="4">
        <v>5848</v>
      </c>
    </row>
    <row r="407" ht="45.0" customHeight="true">
      <c r="A407" t="s" s="4">
        <v>1738</v>
      </c>
      <c r="B407" t="s" s="4">
        <v>6254</v>
      </c>
      <c r="C407" t="s" s="4">
        <v>5846</v>
      </c>
      <c r="D407" t="s" s="4">
        <v>5847</v>
      </c>
      <c r="E407" t="s" s="4">
        <v>5847</v>
      </c>
      <c r="F407" t="s" s="4">
        <v>95</v>
      </c>
      <c r="G407" t="s" s="4">
        <v>5848</v>
      </c>
    </row>
    <row r="408" ht="45.0" customHeight="true">
      <c r="A408" t="s" s="4">
        <v>1742</v>
      </c>
      <c r="B408" t="s" s="4">
        <v>6255</v>
      </c>
      <c r="C408" t="s" s="4">
        <v>5846</v>
      </c>
      <c r="D408" t="s" s="4">
        <v>5847</v>
      </c>
      <c r="E408" t="s" s="4">
        <v>5847</v>
      </c>
      <c r="F408" t="s" s="4">
        <v>95</v>
      </c>
      <c r="G408" t="s" s="4">
        <v>5848</v>
      </c>
    </row>
    <row r="409" ht="45.0" customHeight="true">
      <c r="A409" t="s" s="4">
        <v>1745</v>
      </c>
      <c r="B409" t="s" s="4">
        <v>6256</v>
      </c>
      <c r="C409" t="s" s="4">
        <v>5846</v>
      </c>
      <c r="D409" t="s" s="4">
        <v>5847</v>
      </c>
      <c r="E409" t="s" s="4">
        <v>5847</v>
      </c>
      <c r="F409" t="s" s="4">
        <v>95</v>
      </c>
      <c r="G409" t="s" s="4">
        <v>5848</v>
      </c>
    </row>
    <row r="410" ht="45.0" customHeight="true">
      <c r="A410" t="s" s="4">
        <v>1747</v>
      </c>
      <c r="B410" t="s" s="4">
        <v>6257</v>
      </c>
      <c r="C410" t="s" s="4">
        <v>5846</v>
      </c>
      <c r="D410" t="s" s="4">
        <v>5847</v>
      </c>
      <c r="E410" t="s" s="4">
        <v>5847</v>
      </c>
      <c r="F410" t="s" s="4">
        <v>95</v>
      </c>
      <c r="G410" t="s" s="4">
        <v>5848</v>
      </c>
    </row>
    <row r="411" ht="45.0" customHeight="true">
      <c r="A411" t="s" s="4">
        <v>1752</v>
      </c>
      <c r="B411" t="s" s="4">
        <v>6258</v>
      </c>
      <c r="C411" t="s" s="4">
        <v>5846</v>
      </c>
      <c r="D411" t="s" s="4">
        <v>5847</v>
      </c>
      <c r="E411" t="s" s="4">
        <v>5847</v>
      </c>
      <c r="F411" t="s" s="4">
        <v>95</v>
      </c>
      <c r="G411" t="s" s="4">
        <v>5848</v>
      </c>
    </row>
    <row r="412" ht="45.0" customHeight="true">
      <c r="A412" t="s" s="4">
        <v>1756</v>
      </c>
      <c r="B412" t="s" s="4">
        <v>6259</v>
      </c>
      <c r="C412" t="s" s="4">
        <v>5846</v>
      </c>
      <c r="D412" t="s" s="4">
        <v>5847</v>
      </c>
      <c r="E412" t="s" s="4">
        <v>5847</v>
      </c>
      <c r="F412" t="s" s="4">
        <v>95</v>
      </c>
      <c r="G412" t="s" s="4">
        <v>5848</v>
      </c>
    </row>
    <row r="413" ht="45.0" customHeight="true">
      <c r="A413" t="s" s="4">
        <v>1760</v>
      </c>
      <c r="B413" t="s" s="4">
        <v>6260</v>
      </c>
      <c r="C413" t="s" s="4">
        <v>5846</v>
      </c>
      <c r="D413" t="s" s="4">
        <v>5847</v>
      </c>
      <c r="E413" t="s" s="4">
        <v>5847</v>
      </c>
      <c r="F413" t="s" s="4">
        <v>95</v>
      </c>
      <c r="G413" t="s" s="4">
        <v>5848</v>
      </c>
    </row>
    <row r="414" ht="45.0" customHeight="true">
      <c r="A414" t="s" s="4">
        <v>1766</v>
      </c>
      <c r="B414" t="s" s="4">
        <v>6261</v>
      </c>
      <c r="C414" t="s" s="4">
        <v>5846</v>
      </c>
      <c r="D414" t="s" s="4">
        <v>5847</v>
      </c>
      <c r="E414" t="s" s="4">
        <v>5847</v>
      </c>
      <c r="F414" t="s" s="4">
        <v>95</v>
      </c>
      <c r="G414" t="s" s="4">
        <v>5848</v>
      </c>
    </row>
    <row r="415" ht="45.0" customHeight="true">
      <c r="A415" t="s" s="4">
        <v>1770</v>
      </c>
      <c r="B415" t="s" s="4">
        <v>6262</v>
      </c>
      <c r="C415" t="s" s="4">
        <v>5846</v>
      </c>
      <c r="D415" t="s" s="4">
        <v>5847</v>
      </c>
      <c r="E415" t="s" s="4">
        <v>5847</v>
      </c>
      <c r="F415" t="s" s="4">
        <v>95</v>
      </c>
      <c r="G415" t="s" s="4">
        <v>5848</v>
      </c>
    </row>
    <row r="416" ht="45.0" customHeight="true">
      <c r="A416" t="s" s="4">
        <v>1774</v>
      </c>
      <c r="B416" t="s" s="4">
        <v>6263</v>
      </c>
      <c r="C416" t="s" s="4">
        <v>5852</v>
      </c>
      <c r="D416" t="s" s="4">
        <v>5853</v>
      </c>
      <c r="E416" t="s" s="4">
        <v>5853</v>
      </c>
      <c r="F416" t="s" s="4">
        <v>95</v>
      </c>
      <c r="G416" t="s" s="4">
        <v>5854</v>
      </c>
    </row>
    <row r="417" ht="45.0" customHeight="true">
      <c r="A417" t="s" s="4">
        <v>1776</v>
      </c>
      <c r="B417" t="s" s="4">
        <v>6264</v>
      </c>
      <c r="C417" t="s" s="4">
        <v>5846</v>
      </c>
      <c r="D417" t="s" s="4">
        <v>5847</v>
      </c>
      <c r="E417" t="s" s="4">
        <v>5847</v>
      </c>
      <c r="F417" t="s" s="4">
        <v>95</v>
      </c>
      <c r="G417" t="s" s="4">
        <v>5848</v>
      </c>
    </row>
    <row r="418" ht="45.0" customHeight="true">
      <c r="A418" t="s" s="4">
        <v>1779</v>
      </c>
      <c r="B418" t="s" s="4">
        <v>6265</v>
      </c>
      <c r="C418" t="s" s="4">
        <v>5846</v>
      </c>
      <c r="D418" t="s" s="4">
        <v>5847</v>
      </c>
      <c r="E418" t="s" s="4">
        <v>5847</v>
      </c>
      <c r="F418" t="s" s="4">
        <v>95</v>
      </c>
      <c r="G418" t="s" s="4">
        <v>5848</v>
      </c>
    </row>
    <row r="419" ht="45.0" customHeight="true">
      <c r="A419" t="s" s="4">
        <v>1781</v>
      </c>
      <c r="B419" t="s" s="4">
        <v>6266</v>
      </c>
      <c r="C419" t="s" s="4">
        <v>5846</v>
      </c>
      <c r="D419" t="s" s="4">
        <v>5847</v>
      </c>
      <c r="E419" t="s" s="4">
        <v>5847</v>
      </c>
      <c r="F419" t="s" s="4">
        <v>95</v>
      </c>
      <c r="G419" t="s" s="4">
        <v>5848</v>
      </c>
    </row>
    <row r="420" ht="45.0" customHeight="true">
      <c r="A420" t="s" s="4">
        <v>1784</v>
      </c>
      <c r="B420" t="s" s="4">
        <v>6267</v>
      </c>
      <c r="C420" t="s" s="4">
        <v>5846</v>
      </c>
      <c r="D420" t="s" s="4">
        <v>5847</v>
      </c>
      <c r="E420" t="s" s="4">
        <v>5847</v>
      </c>
      <c r="F420" t="s" s="4">
        <v>95</v>
      </c>
      <c r="G420" t="s" s="4">
        <v>5848</v>
      </c>
    </row>
    <row r="421" ht="45.0" customHeight="true">
      <c r="A421" t="s" s="4">
        <v>1786</v>
      </c>
      <c r="B421" t="s" s="4">
        <v>6268</v>
      </c>
      <c r="C421" t="s" s="4">
        <v>5846</v>
      </c>
      <c r="D421" t="s" s="4">
        <v>5847</v>
      </c>
      <c r="E421" t="s" s="4">
        <v>5847</v>
      </c>
      <c r="F421" t="s" s="4">
        <v>95</v>
      </c>
      <c r="G421" t="s" s="4">
        <v>5848</v>
      </c>
    </row>
    <row r="422" ht="45.0" customHeight="true">
      <c r="A422" t="s" s="4">
        <v>1790</v>
      </c>
      <c r="B422" t="s" s="4">
        <v>6269</v>
      </c>
      <c r="C422" t="s" s="4">
        <v>5852</v>
      </c>
      <c r="D422" t="s" s="4">
        <v>5853</v>
      </c>
      <c r="E422" t="s" s="4">
        <v>5853</v>
      </c>
      <c r="F422" t="s" s="4">
        <v>95</v>
      </c>
      <c r="G422" t="s" s="4">
        <v>5854</v>
      </c>
    </row>
    <row r="423" ht="45.0" customHeight="true">
      <c r="A423" t="s" s="4">
        <v>1793</v>
      </c>
      <c r="B423" t="s" s="4">
        <v>6270</v>
      </c>
      <c r="C423" t="s" s="4">
        <v>5852</v>
      </c>
      <c r="D423" t="s" s="4">
        <v>5853</v>
      </c>
      <c r="E423" t="s" s="4">
        <v>5853</v>
      </c>
      <c r="F423" t="s" s="4">
        <v>95</v>
      </c>
      <c r="G423" t="s" s="4">
        <v>5854</v>
      </c>
    </row>
    <row r="424" ht="45.0" customHeight="true">
      <c r="A424" t="s" s="4">
        <v>1798</v>
      </c>
      <c r="B424" t="s" s="4">
        <v>6271</v>
      </c>
      <c r="C424" t="s" s="4">
        <v>5852</v>
      </c>
      <c r="D424" t="s" s="4">
        <v>5853</v>
      </c>
      <c r="E424" t="s" s="4">
        <v>5853</v>
      </c>
      <c r="F424" t="s" s="4">
        <v>95</v>
      </c>
      <c r="G424" t="s" s="4">
        <v>5854</v>
      </c>
    </row>
    <row r="425" ht="45.0" customHeight="true">
      <c r="A425" t="s" s="4">
        <v>1801</v>
      </c>
      <c r="B425" t="s" s="4">
        <v>6272</v>
      </c>
      <c r="C425" t="s" s="4">
        <v>5852</v>
      </c>
      <c r="D425" t="s" s="4">
        <v>5853</v>
      </c>
      <c r="E425" t="s" s="4">
        <v>5853</v>
      </c>
      <c r="F425" t="s" s="4">
        <v>95</v>
      </c>
      <c r="G425" t="s" s="4">
        <v>5854</v>
      </c>
    </row>
    <row r="426" ht="45.0" customHeight="true">
      <c r="A426" t="s" s="4">
        <v>1806</v>
      </c>
      <c r="B426" t="s" s="4">
        <v>6273</v>
      </c>
      <c r="C426" t="s" s="4">
        <v>5846</v>
      </c>
      <c r="D426" t="s" s="4">
        <v>5847</v>
      </c>
      <c r="E426" t="s" s="4">
        <v>5847</v>
      </c>
      <c r="F426" t="s" s="4">
        <v>95</v>
      </c>
      <c r="G426" t="s" s="4">
        <v>5848</v>
      </c>
    </row>
    <row r="427" ht="45.0" customHeight="true">
      <c r="A427" t="s" s="4">
        <v>1809</v>
      </c>
      <c r="B427" t="s" s="4">
        <v>6274</v>
      </c>
      <c r="C427" t="s" s="4">
        <v>5852</v>
      </c>
      <c r="D427" t="s" s="4">
        <v>5853</v>
      </c>
      <c r="E427" t="s" s="4">
        <v>5853</v>
      </c>
      <c r="F427" t="s" s="4">
        <v>95</v>
      </c>
      <c r="G427" t="s" s="4">
        <v>5854</v>
      </c>
    </row>
    <row r="428" ht="45.0" customHeight="true">
      <c r="A428" t="s" s="4">
        <v>1812</v>
      </c>
      <c r="B428" t="s" s="4">
        <v>6275</v>
      </c>
      <c r="C428" t="s" s="4">
        <v>5846</v>
      </c>
      <c r="D428" t="s" s="4">
        <v>5847</v>
      </c>
      <c r="E428" t="s" s="4">
        <v>5847</v>
      </c>
      <c r="F428" t="s" s="4">
        <v>95</v>
      </c>
      <c r="G428" t="s" s="4">
        <v>5848</v>
      </c>
    </row>
    <row r="429" ht="45.0" customHeight="true">
      <c r="A429" t="s" s="4">
        <v>1814</v>
      </c>
      <c r="B429" t="s" s="4">
        <v>6276</v>
      </c>
      <c r="C429" t="s" s="4">
        <v>5846</v>
      </c>
      <c r="D429" t="s" s="4">
        <v>5847</v>
      </c>
      <c r="E429" t="s" s="4">
        <v>5847</v>
      </c>
      <c r="F429" t="s" s="4">
        <v>95</v>
      </c>
      <c r="G429" t="s" s="4">
        <v>5848</v>
      </c>
    </row>
    <row r="430" ht="45.0" customHeight="true">
      <c r="A430" t="s" s="4">
        <v>1817</v>
      </c>
      <c r="B430" t="s" s="4">
        <v>6277</v>
      </c>
      <c r="C430" t="s" s="4">
        <v>5852</v>
      </c>
      <c r="D430" t="s" s="4">
        <v>5853</v>
      </c>
      <c r="E430" t="s" s="4">
        <v>5853</v>
      </c>
      <c r="F430" t="s" s="4">
        <v>95</v>
      </c>
      <c r="G430" t="s" s="4">
        <v>5854</v>
      </c>
    </row>
    <row r="431" ht="45.0" customHeight="true">
      <c r="A431" t="s" s="4">
        <v>1823</v>
      </c>
      <c r="B431" t="s" s="4">
        <v>6278</v>
      </c>
      <c r="C431" t="s" s="4">
        <v>5852</v>
      </c>
      <c r="D431" t="s" s="4">
        <v>5853</v>
      </c>
      <c r="E431" t="s" s="4">
        <v>5853</v>
      </c>
      <c r="F431" t="s" s="4">
        <v>95</v>
      </c>
      <c r="G431" t="s" s="4">
        <v>5854</v>
      </c>
    </row>
    <row r="432" ht="45.0" customHeight="true">
      <c r="A432" t="s" s="4">
        <v>1826</v>
      </c>
      <c r="B432" t="s" s="4">
        <v>6279</v>
      </c>
      <c r="C432" t="s" s="4">
        <v>5852</v>
      </c>
      <c r="D432" t="s" s="4">
        <v>5853</v>
      </c>
      <c r="E432" t="s" s="4">
        <v>5853</v>
      </c>
      <c r="F432" t="s" s="4">
        <v>95</v>
      </c>
      <c r="G432" t="s" s="4">
        <v>5854</v>
      </c>
    </row>
    <row r="433" ht="45.0" customHeight="true">
      <c r="A433" t="s" s="4">
        <v>1829</v>
      </c>
      <c r="B433" t="s" s="4">
        <v>6280</v>
      </c>
      <c r="C433" t="s" s="4">
        <v>5846</v>
      </c>
      <c r="D433" t="s" s="4">
        <v>5847</v>
      </c>
      <c r="E433" t="s" s="4">
        <v>5847</v>
      </c>
      <c r="F433" t="s" s="4">
        <v>95</v>
      </c>
      <c r="G433" t="s" s="4">
        <v>5848</v>
      </c>
    </row>
    <row r="434" ht="45.0" customHeight="true">
      <c r="A434" t="s" s="4">
        <v>1833</v>
      </c>
      <c r="B434" t="s" s="4">
        <v>6281</v>
      </c>
      <c r="C434" t="s" s="4">
        <v>5846</v>
      </c>
      <c r="D434" t="s" s="4">
        <v>5847</v>
      </c>
      <c r="E434" t="s" s="4">
        <v>5847</v>
      </c>
      <c r="F434" t="s" s="4">
        <v>95</v>
      </c>
      <c r="G434" t="s" s="4">
        <v>5848</v>
      </c>
    </row>
    <row r="435" ht="45.0" customHeight="true">
      <c r="A435" t="s" s="4">
        <v>1836</v>
      </c>
      <c r="B435" t="s" s="4">
        <v>6282</v>
      </c>
      <c r="C435" t="s" s="4">
        <v>5846</v>
      </c>
      <c r="D435" t="s" s="4">
        <v>5847</v>
      </c>
      <c r="E435" t="s" s="4">
        <v>5847</v>
      </c>
      <c r="F435" t="s" s="4">
        <v>95</v>
      </c>
      <c r="G435" t="s" s="4">
        <v>5848</v>
      </c>
    </row>
    <row r="436" ht="45.0" customHeight="true">
      <c r="A436" t="s" s="4">
        <v>1838</v>
      </c>
      <c r="B436" t="s" s="4">
        <v>6283</v>
      </c>
      <c r="C436" t="s" s="4">
        <v>5846</v>
      </c>
      <c r="D436" t="s" s="4">
        <v>5847</v>
      </c>
      <c r="E436" t="s" s="4">
        <v>5847</v>
      </c>
      <c r="F436" t="s" s="4">
        <v>95</v>
      </c>
      <c r="G436" t="s" s="4">
        <v>5848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8.37109375" customWidth="true" bestFit="true"/>
    <col min="2" max="2" width="36.72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6284</v>
      </c>
      <c r="D2" t="s">
        <v>6285</v>
      </c>
      <c r="E2" t="s">
        <v>6286</v>
      </c>
      <c r="F2" t="s">
        <v>6287</v>
      </c>
      <c r="G2" t="s">
        <v>6288</v>
      </c>
    </row>
    <row r="3">
      <c r="A3" t="s" s="1">
        <v>1854</v>
      </c>
      <c r="B3" s="1"/>
      <c r="C3" t="s" s="1">
        <v>6289</v>
      </c>
      <c r="D3" t="s" s="1">
        <v>6290</v>
      </c>
      <c r="E3" t="s" s="1">
        <v>6291</v>
      </c>
      <c r="F3" t="s" s="1">
        <v>6292</v>
      </c>
      <c r="G3" t="s" s="1">
        <v>6293</v>
      </c>
    </row>
    <row r="4" ht="45.0" customHeight="true">
      <c r="A4" t="s" s="4">
        <v>96</v>
      </c>
      <c r="B4" t="s" s="4">
        <v>6294</v>
      </c>
      <c r="C4" t="s" s="4">
        <v>88</v>
      </c>
      <c r="D4" t="s" s="4">
        <v>365</v>
      </c>
      <c r="E4" t="s" s="4">
        <v>365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6295</v>
      </c>
      <c r="C5" t="s" s="4">
        <v>88</v>
      </c>
      <c r="D5" t="s" s="4">
        <v>365</v>
      </c>
      <c r="E5" t="s" s="4">
        <v>365</v>
      </c>
      <c r="F5" t="s" s="4">
        <v>88</v>
      </c>
      <c r="G5" t="s" s="4">
        <v>88</v>
      </c>
    </row>
    <row r="6" ht="45.0" customHeight="true">
      <c r="A6" t="s" s="4">
        <v>114</v>
      </c>
      <c r="B6" t="s" s="4">
        <v>6296</v>
      </c>
      <c r="C6" t="s" s="4">
        <v>88</v>
      </c>
      <c r="D6" t="s" s="4">
        <v>365</v>
      </c>
      <c r="E6" t="s" s="4">
        <v>365</v>
      </c>
      <c r="F6" t="s" s="4">
        <v>88</v>
      </c>
      <c r="G6" t="s" s="4">
        <v>88</v>
      </c>
    </row>
    <row r="7" ht="45.0" customHeight="true">
      <c r="A7" t="s" s="4">
        <v>125</v>
      </c>
      <c r="B7" t="s" s="4">
        <v>6297</v>
      </c>
      <c r="C7" t="s" s="4">
        <v>88</v>
      </c>
      <c r="D7" t="s" s="4">
        <v>365</v>
      </c>
      <c r="E7" t="s" s="4">
        <v>365</v>
      </c>
      <c r="F7" t="s" s="4">
        <v>88</v>
      </c>
      <c r="G7" t="s" s="4">
        <v>88</v>
      </c>
    </row>
    <row r="8" ht="45.0" customHeight="true">
      <c r="A8" t="s" s="4">
        <v>135</v>
      </c>
      <c r="B8" t="s" s="4">
        <v>6298</v>
      </c>
      <c r="C8" t="s" s="4">
        <v>88</v>
      </c>
      <c r="D8" t="s" s="4">
        <v>365</v>
      </c>
      <c r="E8" t="s" s="4">
        <v>365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6299</v>
      </c>
      <c r="C9" t="s" s="4">
        <v>88</v>
      </c>
      <c r="D9" t="s" s="4">
        <v>365</v>
      </c>
      <c r="E9" t="s" s="4">
        <v>365</v>
      </c>
      <c r="F9" t="s" s="4">
        <v>88</v>
      </c>
      <c r="G9" t="s" s="4">
        <v>88</v>
      </c>
    </row>
    <row r="10" ht="45.0" customHeight="true">
      <c r="A10" t="s" s="4">
        <v>149</v>
      </c>
      <c r="B10" t="s" s="4">
        <v>6300</v>
      </c>
      <c r="C10" t="s" s="4">
        <v>88</v>
      </c>
      <c r="D10" t="s" s="4">
        <v>365</v>
      </c>
      <c r="E10" t="s" s="4">
        <v>365</v>
      </c>
      <c r="F10" t="s" s="4">
        <v>88</v>
      </c>
      <c r="G10" t="s" s="4">
        <v>88</v>
      </c>
    </row>
    <row r="11" ht="45.0" customHeight="true">
      <c r="A11" t="s" s="4">
        <v>158</v>
      </c>
      <c r="B11" t="s" s="4">
        <v>6301</v>
      </c>
      <c r="C11" t="s" s="4">
        <v>88</v>
      </c>
      <c r="D11" t="s" s="4">
        <v>365</v>
      </c>
      <c r="E11" t="s" s="4">
        <v>365</v>
      </c>
      <c r="F11" t="s" s="4">
        <v>88</v>
      </c>
      <c r="G11" t="s" s="4">
        <v>88</v>
      </c>
    </row>
    <row r="12" ht="45.0" customHeight="true">
      <c r="A12" t="s" s="4">
        <v>165</v>
      </c>
      <c r="B12" t="s" s="4">
        <v>6302</v>
      </c>
      <c r="C12" t="s" s="4">
        <v>88</v>
      </c>
      <c r="D12" t="s" s="4">
        <v>365</v>
      </c>
      <c r="E12" t="s" s="4">
        <v>365</v>
      </c>
      <c r="F12" t="s" s="4">
        <v>88</v>
      </c>
      <c r="G12" t="s" s="4">
        <v>88</v>
      </c>
    </row>
    <row r="13" ht="45.0" customHeight="true">
      <c r="A13" t="s" s="4">
        <v>173</v>
      </c>
      <c r="B13" t="s" s="4">
        <v>6303</v>
      </c>
      <c r="C13" t="s" s="4">
        <v>88</v>
      </c>
      <c r="D13" t="s" s="4">
        <v>365</v>
      </c>
      <c r="E13" t="s" s="4">
        <v>365</v>
      </c>
      <c r="F13" t="s" s="4">
        <v>88</v>
      </c>
      <c r="G13" t="s" s="4">
        <v>88</v>
      </c>
    </row>
    <row r="14" ht="45.0" customHeight="true">
      <c r="A14" t="s" s="4">
        <v>176</v>
      </c>
      <c r="B14" t="s" s="4">
        <v>6304</v>
      </c>
      <c r="C14" t="s" s="4">
        <v>88</v>
      </c>
      <c r="D14" t="s" s="4">
        <v>365</v>
      </c>
      <c r="E14" t="s" s="4">
        <v>365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6305</v>
      </c>
      <c r="C15" t="s" s="4">
        <v>88</v>
      </c>
      <c r="D15" t="s" s="4">
        <v>365</v>
      </c>
      <c r="E15" t="s" s="4">
        <v>365</v>
      </c>
      <c r="F15" t="s" s="4">
        <v>88</v>
      </c>
      <c r="G15" t="s" s="4">
        <v>88</v>
      </c>
    </row>
    <row r="16" ht="45.0" customHeight="true">
      <c r="A16" t="s" s="4">
        <v>193</v>
      </c>
      <c r="B16" t="s" s="4">
        <v>6306</v>
      </c>
      <c r="C16" t="s" s="4">
        <v>88</v>
      </c>
      <c r="D16" t="s" s="4">
        <v>365</v>
      </c>
      <c r="E16" t="s" s="4">
        <v>365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6307</v>
      </c>
      <c r="C17" t="s" s="4">
        <v>88</v>
      </c>
      <c r="D17" t="s" s="4">
        <v>365</v>
      </c>
      <c r="E17" t="s" s="4">
        <v>365</v>
      </c>
      <c r="F17" t="s" s="4">
        <v>88</v>
      </c>
      <c r="G17" t="s" s="4">
        <v>88</v>
      </c>
    </row>
    <row r="18" ht="45.0" customHeight="true">
      <c r="A18" t="s" s="4">
        <v>204</v>
      </c>
      <c r="B18" t="s" s="4">
        <v>6308</v>
      </c>
      <c r="C18" t="s" s="4">
        <v>88</v>
      </c>
      <c r="D18" t="s" s="4">
        <v>365</v>
      </c>
      <c r="E18" t="s" s="4">
        <v>365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6309</v>
      </c>
      <c r="C19" t="s" s="4">
        <v>88</v>
      </c>
      <c r="D19" t="s" s="4">
        <v>365</v>
      </c>
      <c r="E19" t="s" s="4">
        <v>365</v>
      </c>
      <c r="F19" t="s" s="4">
        <v>88</v>
      </c>
      <c r="G19" t="s" s="4">
        <v>88</v>
      </c>
    </row>
    <row r="20" ht="45.0" customHeight="true">
      <c r="A20" t="s" s="4">
        <v>213</v>
      </c>
      <c r="B20" t="s" s="4">
        <v>6310</v>
      </c>
      <c r="C20" t="s" s="4">
        <v>88</v>
      </c>
      <c r="D20" t="s" s="4">
        <v>365</v>
      </c>
      <c r="E20" t="s" s="4">
        <v>365</v>
      </c>
      <c r="F20" t="s" s="4">
        <v>88</v>
      </c>
      <c r="G20" t="s" s="4">
        <v>88</v>
      </c>
    </row>
    <row r="21" ht="45.0" customHeight="true">
      <c r="A21" t="s" s="4">
        <v>218</v>
      </c>
      <c r="B21" t="s" s="4">
        <v>6311</v>
      </c>
      <c r="C21" t="s" s="4">
        <v>88</v>
      </c>
      <c r="D21" t="s" s="4">
        <v>365</v>
      </c>
      <c r="E21" t="s" s="4">
        <v>365</v>
      </c>
      <c r="F21" t="s" s="4">
        <v>88</v>
      </c>
      <c r="G21" t="s" s="4">
        <v>88</v>
      </c>
    </row>
    <row r="22" ht="45.0" customHeight="true">
      <c r="A22" t="s" s="4">
        <v>222</v>
      </c>
      <c r="B22" t="s" s="4">
        <v>6312</v>
      </c>
      <c r="C22" t="s" s="4">
        <v>88</v>
      </c>
      <c r="D22" t="s" s="4">
        <v>365</v>
      </c>
      <c r="E22" t="s" s="4">
        <v>365</v>
      </c>
      <c r="F22" t="s" s="4">
        <v>88</v>
      </c>
      <c r="G22" t="s" s="4">
        <v>88</v>
      </c>
    </row>
    <row r="23" ht="45.0" customHeight="true">
      <c r="A23" t="s" s="4">
        <v>227</v>
      </c>
      <c r="B23" t="s" s="4">
        <v>6313</v>
      </c>
      <c r="C23" t="s" s="4">
        <v>88</v>
      </c>
      <c r="D23" t="s" s="4">
        <v>365</v>
      </c>
      <c r="E23" t="s" s="4">
        <v>365</v>
      </c>
      <c r="F23" t="s" s="4">
        <v>88</v>
      </c>
      <c r="G23" t="s" s="4">
        <v>88</v>
      </c>
    </row>
    <row r="24" ht="45.0" customHeight="true">
      <c r="A24" t="s" s="4">
        <v>231</v>
      </c>
      <c r="B24" t="s" s="4">
        <v>6314</v>
      </c>
      <c r="C24" t="s" s="4">
        <v>88</v>
      </c>
      <c r="D24" t="s" s="4">
        <v>365</v>
      </c>
      <c r="E24" t="s" s="4">
        <v>365</v>
      </c>
      <c r="F24" t="s" s="4">
        <v>88</v>
      </c>
      <c r="G24" t="s" s="4">
        <v>88</v>
      </c>
    </row>
    <row r="25" ht="45.0" customHeight="true">
      <c r="A25" t="s" s="4">
        <v>236</v>
      </c>
      <c r="B25" t="s" s="4">
        <v>6315</v>
      </c>
      <c r="C25" t="s" s="4">
        <v>88</v>
      </c>
      <c r="D25" t="s" s="4">
        <v>365</v>
      </c>
      <c r="E25" t="s" s="4">
        <v>365</v>
      </c>
      <c r="F25" t="s" s="4">
        <v>88</v>
      </c>
      <c r="G25" t="s" s="4">
        <v>88</v>
      </c>
    </row>
    <row r="26" ht="45.0" customHeight="true">
      <c r="A26" t="s" s="4">
        <v>242</v>
      </c>
      <c r="B26" t="s" s="4">
        <v>6316</v>
      </c>
      <c r="C26" t="s" s="4">
        <v>88</v>
      </c>
      <c r="D26" t="s" s="4">
        <v>365</v>
      </c>
      <c r="E26" t="s" s="4">
        <v>365</v>
      </c>
      <c r="F26" t="s" s="4">
        <v>88</v>
      </c>
      <c r="G26" t="s" s="4">
        <v>88</v>
      </c>
    </row>
    <row r="27" ht="45.0" customHeight="true">
      <c r="A27" t="s" s="4">
        <v>250</v>
      </c>
      <c r="B27" t="s" s="4">
        <v>6317</v>
      </c>
      <c r="C27" t="s" s="4">
        <v>88</v>
      </c>
      <c r="D27" t="s" s="4">
        <v>365</v>
      </c>
      <c r="E27" t="s" s="4">
        <v>365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6318</v>
      </c>
      <c r="C28" t="s" s="4">
        <v>88</v>
      </c>
      <c r="D28" t="s" s="4">
        <v>365</v>
      </c>
      <c r="E28" t="s" s="4">
        <v>365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6319</v>
      </c>
      <c r="C29" t="s" s="4">
        <v>88</v>
      </c>
      <c r="D29" t="s" s="4">
        <v>365</v>
      </c>
      <c r="E29" t="s" s="4">
        <v>365</v>
      </c>
      <c r="F29" t="s" s="4">
        <v>88</v>
      </c>
      <c r="G29" t="s" s="4">
        <v>88</v>
      </c>
    </row>
    <row r="30" ht="45.0" customHeight="true">
      <c r="A30" t="s" s="4">
        <v>267</v>
      </c>
      <c r="B30" t="s" s="4">
        <v>6320</v>
      </c>
      <c r="C30" t="s" s="4">
        <v>88</v>
      </c>
      <c r="D30" t="s" s="4">
        <v>365</v>
      </c>
      <c r="E30" t="s" s="4">
        <v>365</v>
      </c>
      <c r="F30" t="s" s="4">
        <v>88</v>
      </c>
      <c r="G30" t="s" s="4">
        <v>88</v>
      </c>
    </row>
    <row r="31" ht="45.0" customHeight="true">
      <c r="A31" t="s" s="4">
        <v>272</v>
      </c>
      <c r="B31" t="s" s="4">
        <v>6321</v>
      </c>
      <c r="C31" t="s" s="4">
        <v>88</v>
      </c>
      <c r="D31" t="s" s="4">
        <v>365</v>
      </c>
      <c r="E31" t="s" s="4">
        <v>365</v>
      </c>
      <c r="F31" t="s" s="4">
        <v>88</v>
      </c>
      <c r="G31" t="s" s="4">
        <v>88</v>
      </c>
    </row>
    <row r="32" ht="45.0" customHeight="true">
      <c r="A32" t="s" s="4">
        <v>281</v>
      </c>
      <c r="B32" t="s" s="4">
        <v>6322</v>
      </c>
      <c r="C32" t="s" s="4">
        <v>88</v>
      </c>
      <c r="D32" t="s" s="4">
        <v>365</v>
      </c>
      <c r="E32" t="s" s="4">
        <v>365</v>
      </c>
      <c r="F32" t="s" s="4">
        <v>88</v>
      </c>
      <c r="G32" t="s" s="4">
        <v>88</v>
      </c>
    </row>
    <row r="33" ht="45.0" customHeight="true">
      <c r="A33" t="s" s="4">
        <v>285</v>
      </c>
      <c r="B33" t="s" s="4">
        <v>6323</v>
      </c>
      <c r="C33" t="s" s="4">
        <v>88</v>
      </c>
      <c r="D33" t="s" s="4">
        <v>365</v>
      </c>
      <c r="E33" t="s" s="4">
        <v>365</v>
      </c>
      <c r="F33" t="s" s="4">
        <v>88</v>
      </c>
      <c r="G33" t="s" s="4">
        <v>88</v>
      </c>
    </row>
    <row r="34" ht="45.0" customHeight="true">
      <c r="A34" t="s" s="4">
        <v>291</v>
      </c>
      <c r="B34" t="s" s="4">
        <v>6324</v>
      </c>
      <c r="C34" t="s" s="4">
        <v>88</v>
      </c>
      <c r="D34" t="s" s="4">
        <v>365</v>
      </c>
      <c r="E34" t="s" s="4">
        <v>365</v>
      </c>
      <c r="F34" t="s" s="4">
        <v>88</v>
      </c>
      <c r="G34" t="s" s="4">
        <v>88</v>
      </c>
    </row>
    <row r="35" ht="45.0" customHeight="true">
      <c r="A35" t="s" s="4">
        <v>298</v>
      </c>
      <c r="B35" t="s" s="4">
        <v>6325</v>
      </c>
      <c r="C35" t="s" s="4">
        <v>88</v>
      </c>
      <c r="D35" t="s" s="4">
        <v>365</v>
      </c>
      <c r="E35" t="s" s="4">
        <v>365</v>
      </c>
      <c r="F35" t="s" s="4">
        <v>88</v>
      </c>
      <c r="G35" t="s" s="4">
        <v>88</v>
      </c>
    </row>
    <row r="36" ht="45.0" customHeight="true">
      <c r="A36" t="s" s="4">
        <v>304</v>
      </c>
      <c r="B36" t="s" s="4">
        <v>6326</v>
      </c>
      <c r="C36" t="s" s="4">
        <v>88</v>
      </c>
      <c r="D36" t="s" s="4">
        <v>365</v>
      </c>
      <c r="E36" t="s" s="4">
        <v>365</v>
      </c>
      <c r="F36" t="s" s="4">
        <v>88</v>
      </c>
      <c r="G36" t="s" s="4">
        <v>88</v>
      </c>
    </row>
    <row r="37" ht="45.0" customHeight="true">
      <c r="A37" t="s" s="4">
        <v>309</v>
      </c>
      <c r="B37" t="s" s="4">
        <v>6327</v>
      </c>
      <c r="C37" t="s" s="4">
        <v>88</v>
      </c>
      <c r="D37" t="s" s="4">
        <v>365</v>
      </c>
      <c r="E37" t="s" s="4">
        <v>365</v>
      </c>
      <c r="F37" t="s" s="4">
        <v>88</v>
      </c>
      <c r="G37" t="s" s="4">
        <v>88</v>
      </c>
    </row>
    <row r="38" ht="45.0" customHeight="true">
      <c r="A38" t="s" s="4">
        <v>313</v>
      </c>
      <c r="B38" t="s" s="4">
        <v>6328</v>
      </c>
      <c r="C38" t="s" s="4">
        <v>88</v>
      </c>
      <c r="D38" t="s" s="4">
        <v>365</v>
      </c>
      <c r="E38" t="s" s="4">
        <v>365</v>
      </c>
      <c r="F38" t="s" s="4">
        <v>88</v>
      </c>
      <c r="G38" t="s" s="4">
        <v>88</v>
      </c>
    </row>
    <row r="39" ht="45.0" customHeight="true">
      <c r="A39" t="s" s="4">
        <v>317</v>
      </c>
      <c r="B39" t="s" s="4">
        <v>6329</v>
      </c>
      <c r="C39" t="s" s="4">
        <v>88</v>
      </c>
      <c r="D39" t="s" s="4">
        <v>365</v>
      </c>
      <c r="E39" t="s" s="4">
        <v>365</v>
      </c>
      <c r="F39" t="s" s="4">
        <v>88</v>
      </c>
      <c r="G39" t="s" s="4">
        <v>88</v>
      </c>
    </row>
    <row r="40" ht="45.0" customHeight="true">
      <c r="A40" t="s" s="4">
        <v>320</v>
      </c>
      <c r="B40" t="s" s="4">
        <v>6330</v>
      </c>
      <c r="C40" t="s" s="4">
        <v>88</v>
      </c>
      <c r="D40" t="s" s="4">
        <v>365</v>
      </c>
      <c r="E40" t="s" s="4">
        <v>365</v>
      </c>
      <c r="F40" t="s" s="4">
        <v>88</v>
      </c>
      <c r="G40" t="s" s="4">
        <v>88</v>
      </c>
    </row>
    <row r="41" ht="45.0" customHeight="true">
      <c r="A41" t="s" s="4">
        <v>324</v>
      </c>
      <c r="B41" t="s" s="4">
        <v>6331</v>
      </c>
      <c r="C41" t="s" s="4">
        <v>88</v>
      </c>
      <c r="D41" t="s" s="4">
        <v>365</v>
      </c>
      <c r="E41" t="s" s="4">
        <v>365</v>
      </c>
      <c r="F41" t="s" s="4">
        <v>88</v>
      </c>
      <c r="G41" t="s" s="4">
        <v>88</v>
      </c>
    </row>
    <row r="42" ht="45.0" customHeight="true">
      <c r="A42" t="s" s="4">
        <v>327</v>
      </c>
      <c r="B42" t="s" s="4">
        <v>6332</v>
      </c>
      <c r="C42" t="s" s="4">
        <v>88</v>
      </c>
      <c r="D42" t="s" s="4">
        <v>365</v>
      </c>
      <c r="E42" t="s" s="4">
        <v>365</v>
      </c>
      <c r="F42" t="s" s="4">
        <v>88</v>
      </c>
      <c r="G42" t="s" s="4">
        <v>88</v>
      </c>
    </row>
    <row r="43" ht="45.0" customHeight="true">
      <c r="A43" t="s" s="4">
        <v>331</v>
      </c>
      <c r="B43" t="s" s="4">
        <v>6333</v>
      </c>
      <c r="C43" t="s" s="4">
        <v>88</v>
      </c>
      <c r="D43" t="s" s="4">
        <v>365</v>
      </c>
      <c r="E43" t="s" s="4">
        <v>365</v>
      </c>
      <c r="F43" t="s" s="4">
        <v>88</v>
      </c>
      <c r="G43" t="s" s="4">
        <v>88</v>
      </c>
    </row>
    <row r="44" ht="45.0" customHeight="true">
      <c r="A44" t="s" s="4">
        <v>334</v>
      </c>
      <c r="B44" t="s" s="4">
        <v>6334</v>
      </c>
      <c r="C44" t="s" s="4">
        <v>88</v>
      </c>
      <c r="D44" t="s" s="4">
        <v>365</v>
      </c>
      <c r="E44" t="s" s="4">
        <v>365</v>
      </c>
      <c r="F44" t="s" s="4">
        <v>88</v>
      </c>
      <c r="G44" t="s" s="4">
        <v>88</v>
      </c>
    </row>
    <row r="45" ht="45.0" customHeight="true">
      <c r="A45" t="s" s="4">
        <v>338</v>
      </c>
      <c r="B45" t="s" s="4">
        <v>6335</v>
      </c>
      <c r="C45" t="s" s="4">
        <v>88</v>
      </c>
      <c r="D45" t="s" s="4">
        <v>365</v>
      </c>
      <c r="E45" t="s" s="4">
        <v>365</v>
      </c>
      <c r="F45" t="s" s="4">
        <v>88</v>
      </c>
      <c r="G45" t="s" s="4">
        <v>88</v>
      </c>
    </row>
    <row r="46" ht="45.0" customHeight="true">
      <c r="A46" t="s" s="4">
        <v>342</v>
      </c>
      <c r="B46" t="s" s="4">
        <v>6336</v>
      </c>
      <c r="C46" t="s" s="4">
        <v>88</v>
      </c>
      <c r="D46" t="s" s="4">
        <v>365</v>
      </c>
      <c r="E46" t="s" s="4">
        <v>365</v>
      </c>
      <c r="F46" t="s" s="4">
        <v>88</v>
      </c>
      <c r="G46" t="s" s="4">
        <v>88</v>
      </c>
    </row>
    <row r="47" ht="45.0" customHeight="true">
      <c r="A47" t="s" s="4">
        <v>347</v>
      </c>
      <c r="B47" t="s" s="4">
        <v>6337</v>
      </c>
      <c r="C47" t="s" s="4">
        <v>88</v>
      </c>
      <c r="D47" t="s" s="4">
        <v>365</v>
      </c>
      <c r="E47" t="s" s="4">
        <v>365</v>
      </c>
      <c r="F47" t="s" s="4">
        <v>88</v>
      </c>
      <c r="G47" t="s" s="4">
        <v>88</v>
      </c>
    </row>
    <row r="48" ht="45.0" customHeight="true">
      <c r="A48" t="s" s="4">
        <v>351</v>
      </c>
      <c r="B48" t="s" s="4">
        <v>6338</v>
      </c>
      <c r="C48" t="s" s="4">
        <v>88</v>
      </c>
      <c r="D48" t="s" s="4">
        <v>365</v>
      </c>
      <c r="E48" t="s" s="4">
        <v>365</v>
      </c>
      <c r="F48" t="s" s="4">
        <v>88</v>
      </c>
      <c r="G48" t="s" s="4">
        <v>88</v>
      </c>
    </row>
    <row r="49" ht="45.0" customHeight="true">
      <c r="A49" t="s" s="4">
        <v>355</v>
      </c>
      <c r="B49" t="s" s="4">
        <v>6339</v>
      </c>
      <c r="C49" t="s" s="4">
        <v>88</v>
      </c>
      <c r="D49" t="s" s="4">
        <v>365</v>
      </c>
      <c r="E49" t="s" s="4">
        <v>365</v>
      </c>
      <c r="F49" t="s" s="4">
        <v>88</v>
      </c>
      <c r="G49" t="s" s="4">
        <v>88</v>
      </c>
    </row>
    <row r="50" ht="45.0" customHeight="true">
      <c r="A50" t="s" s="4">
        <v>360</v>
      </c>
      <c r="B50" t="s" s="4">
        <v>6340</v>
      </c>
      <c r="C50" t="s" s="4">
        <v>88</v>
      </c>
      <c r="D50" t="s" s="4">
        <v>365</v>
      </c>
      <c r="E50" t="s" s="4">
        <v>365</v>
      </c>
      <c r="F50" t="s" s="4">
        <v>88</v>
      </c>
      <c r="G50" t="s" s="4">
        <v>88</v>
      </c>
    </row>
    <row r="51" ht="45.0" customHeight="true">
      <c r="A51" t="s" s="4">
        <v>366</v>
      </c>
      <c r="B51" t="s" s="4">
        <v>6341</v>
      </c>
      <c r="C51" t="s" s="4">
        <v>88</v>
      </c>
      <c r="D51" t="s" s="4">
        <v>365</v>
      </c>
      <c r="E51" t="s" s="4">
        <v>365</v>
      </c>
      <c r="F51" t="s" s="4">
        <v>88</v>
      </c>
      <c r="G51" t="s" s="4">
        <v>88</v>
      </c>
    </row>
    <row r="52" ht="45.0" customHeight="true">
      <c r="A52" t="s" s="4">
        <v>372</v>
      </c>
      <c r="B52" t="s" s="4">
        <v>6342</v>
      </c>
      <c r="C52" t="s" s="4">
        <v>88</v>
      </c>
      <c r="D52" t="s" s="4">
        <v>365</v>
      </c>
      <c r="E52" t="s" s="4">
        <v>365</v>
      </c>
      <c r="F52" t="s" s="4">
        <v>88</v>
      </c>
      <c r="G52" t="s" s="4">
        <v>88</v>
      </c>
    </row>
    <row r="53" ht="45.0" customHeight="true">
      <c r="A53" t="s" s="4">
        <v>377</v>
      </c>
      <c r="B53" t="s" s="4">
        <v>6343</v>
      </c>
      <c r="C53" t="s" s="4">
        <v>88</v>
      </c>
      <c r="D53" t="s" s="4">
        <v>365</v>
      </c>
      <c r="E53" t="s" s="4">
        <v>365</v>
      </c>
      <c r="F53" t="s" s="4">
        <v>88</v>
      </c>
      <c r="G53" t="s" s="4">
        <v>88</v>
      </c>
    </row>
    <row r="54" ht="45.0" customHeight="true">
      <c r="A54" t="s" s="4">
        <v>381</v>
      </c>
      <c r="B54" t="s" s="4">
        <v>6344</v>
      </c>
      <c r="C54" t="s" s="4">
        <v>88</v>
      </c>
      <c r="D54" t="s" s="4">
        <v>365</v>
      </c>
      <c r="E54" t="s" s="4">
        <v>365</v>
      </c>
      <c r="F54" t="s" s="4">
        <v>88</v>
      </c>
      <c r="G54" t="s" s="4">
        <v>88</v>
      </c>
    </row>
    <row r="55" ht="45.0" customHeight="true">
      <c r="A55" t="s" s="4">
        <v>385</v>
      </c>
      <c r="B55" t="s" s="4">
        <v>6345</v>
      </c>
      <c r="C55" t="s" s="4">
        <v>88</v>
      </c>
      <c r="D55" t="s" s="4">
        <v>365</v>
      </c>
      <c r="E55" t="s" s="4">
        <v>365</v>
      </c>
      <c r="F55" t="s" s="4">
        <v>88</v>
      </c>
      <c r="G55" t="s" s="4">
        <v>88</v>
      </c>
    </row>
    <row r="56" ht="45.0" customHeight="true">
      <c r="A56" t="s" s="4">
        <v>390</v>
      </c>
      <c r="B56" t="s" s="4">
        <v>6346</v>
      </c>
      <c r="C56" t="s" s="4">
        <v>88</v>
      </c>
      <c r="D56" t="s" s="4">
        <v>365</v>
      </c>
      <c r="E56" t="s" s="4">
        <v>365</v>
      </c>
      <c r="F56" t="s" s="4">
        <v>88</v>
      </c>
      <c r="G56" t="s" s="4">
        <v>88</v>
      </c>
    </row>
    <row r="57" ht="45.0" customHeight="true">
      <c r="A57" t="s" s="4">
        <v>395</v>
      </c>
      <c r="B57" t="s" s="4">
        <v>6347</v>
      </c>
      <c r="C57" t="s" s="4">
        <v>88</v>
      </c>
      <c r="D57" t="s" s="4">
        <v>365</v>
      </c>
      <c r="E57" t="s" s="4">
        <v>365</v>
      </c>
      <c r="F57" t="s" s="4">
        <v>88</v>
      </c>
      <c r="G57" t="s" s="4">
        <v>88</v>
      </c>
    </row>
    <row r="58" ht="45.0" customHeight="true">
      <c r="A58" t="s" s="4">
        <v>402</v>
      </c>
      <c r="B58" t="s" s="4">
        <v>6348</v>
      </c>
      <c r="C58" t="s" s="4">
        <v>88</v>
      </c>
      <c r="D58" t="s" s="4">
        <v>365</v>
      </c>
      <c r="E58" t="s" s="4">
        <v>365</v>
      </c>
      <c r="F58" t="s" s="4">
        <v>88</v>
      </c>
      <c r="G58" t="s" s="4">
        <v>88</v>
      </c>
    </row>
    <row r="59" ht="45.0" customHeight="true">
      <c r="A59" t="s" s="4">
        <v>408</v>
      </c>
      <c r="B59" t="s" s="4">
        <v>6349</v>
      </c>
      <c r="C59" t="s" s="4">
        <v>88</v>
      </c>
      <c r="D59" t="s" s="4">
        <v>365</v>
      </c>
      <c r="E59" t="s" s="4">
        <v>365</v>
      </c>
      <c r="F59" t="s" s="4">
        <v>88</v>
      </c>
      <c r="G59" t="s" s="4">
        <v>88</v>
      </c>
    </row>
    <row r="60" ht="45.0" customHeight="true">
      <c r="A60" t="s" s="4">
        <v>414</v>
      </c>
      <c r="B60" t="s" s="4">
        <v>6350</v>
      </c>
      <c r="C60" t="s" s="4">
        <v>88</v>
      </c>
      <c r="D60" t="s" s="4">
        <v>365</v>
      </c>
      <c r="E60" t="s" s="4">
        <v>365</v>
      </c>
      <c r="F60" t="s" s="4">
        <v>88</v>
      </c>
      <c r="G60" t="s" s="4">
        <v>88</v>
      </c>
    </row>
    <row r="61" ht="45.0" customHeight="true">
      <c r="A61" t="s" s="4">
        <v>419</v>
      </c>
      <c r="B61" t="s" s="4">
        <v>6351</v>
      </c>
      <c r="C61" t="s" s="4">
        <v>88</v>
      </c>
      <c r="D61" t="s" s="4">
        <v>365</v>
      </c>
      <c r="E61" t="s" s="4">
        <v>365</v>
      </c>
      <c r="F61" t="s" s="4">
        <v>88</v>
      </c>
      <c r="G61" t="s" s="4">
        <v>88</v>
      </c>
    </row>
    <row r="62" ht="45.0" customHeight="true">
      <c r="A62" t="s" s="4">
        <v>424</v>
      </c>
      <c r="B62" t="s" s="4">
        <v>6352</v>
      </c>
      <c r="C62" t="s" s="4">
        <v>88</v>
      </c>
      <c r="D62" t="s" s="4">
        <v>365</v>
      </c>
      <c r="E62" t="s" s="4">
        <v>365</v>
      </c>
      <c r="F62" t="s" s="4">
        <v>88</v>
      </c>
      <c r="G62" t="s" s="4">
        <v>88</v>
      </c>
    </row>
    <row r="63" ht="45.0" customHeight="true">
      <c r="A63" t="s" s="4">
        <v>431</v>
      </c>
      <c r="B63" t="s" s="4">
        <v>6353</v>
      </c>
      <c r="C63" t="s" s="4">
        <v>88</v>
      </c>
      <c r="D63" t="s" s="4">
        <v>365</v>
      </c>
      <c r="E63" t="s" s="4">
        <v>365</v>
      </c>
      <c r="F63" t="s" s="4">
        <v>88</v>
      </c>
      <c r="G63" t="s" s="4">
        <v>88</v>
      </c>
    </row>
    <row r="64" ht="45.0" customHeight="true">
      <c r="A64" t="s" s="4">
        <v>436</v>
      </c>
      <c r="B64" t="s" s="4">
        <v>6354</v>
      </c>
      <c r="C64" t="s" s="4">
        <v>88</v>
      </c>
      <c r="D64" t="s" s="4">
        <v>365</v>
      </c>
      <c r="E64" t="s" s="4">
        <v>365</v>
      </c>
      <c r="F64" t="s" s="4">
        <v>88</v>
      </c>
      <c r="G64" t="s" s="4">
        <v>88</v>
      </c>
    </row>
    <row r="65" ht="45.0" customHeight="true">
      <c r="A65" t="s" s="4">
        <v>438</v>
      </c>
      <c r="B65" t="s" s="4">
        <v>6355</v>
      </c>
      <c r="C65" t="s" s="4">
        <v>88</v>
      </c>
      <c r="D65" t="s" s="4">
        <v>365</v>
      </c>
      <c r="E65" t="s" s="4">
        <v>365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6356</v>
      </c>
      <c r="C66" t="s" s="4">
        <v>88</v>
      </c>
      <c r="D66" t="s" s="4">
        <v>365</v>
      </c>
      <c r="E66" t="s" s="4">
        <v>365</v>
      </c>
      <c r="F66" t="s" s="4">
        <v>88</v>
      </c>
      <c r="G66" t="s" s="4">
        <v>88</v>
      </c>
    </row>
    <row r="67" ht="45.0" customHeight="true">
      <c r="A67" t="s" s="4">
        <v>445</v>
      </c>
      <c r="B67" t="s" s="4">
        <v>6357</v>
      </c>
      <c r="C67" t="s" s="4">
        <v>88</v>
      </c>
      <c r="D67" t="s" s="4">
        <v>365</v>
      </c>
      <c r="E67" t="s" s="4">
        <v>365</v>
      </c>
      <c r="F67" t="s" s="4">
        <v>88</v>
      </c>
      <c r="G67" t="s" s="4">
        <v>88</v>
      </c>
    </row>
    <row r="68" ht="45.0" customHeight="true">
      <c r="A68" t="s" s="4">
        <v>452</v>
      </c>
      <c r="B68" t="s" s="4">
        <v>6358</v>
      </c>
      <c r="C68" t="s" s="4">
        <v>88</v>
      </c>
      <c r="D68" t="s" s="4">
        <v>365</v>
      </c>
      <c r="E68" t="s" s="4">
        <v>365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6359</v>
      </c>
      <c r="C69" t="s" s="4">
        <v>88</v>
      </c>
      <c r="D69" t="s" s="4">
        <v>365</v>
      </c>
      <c r="E69" t="s" s="4">
        <v>365</v>
      </c>
      <c r="F69" t="s" s="4">
        <v>88</v>
      </c>
      <c r="G69" t="s" s="4">
        <v>88</v>
      </c>
    </row>
    <row r="70" ht="45.0" customHeight="true">
      <c r="A70" t="s" s="4">
        <v>461</v>
      </c>
      <c r="B70" t="s" s="4">
        <v>6360</v>
      </c>
      <c r="C70" t="s" s="4">
        <v>88</v>
      </c>
      <c r="D70" t="s" s="4">
        <v>365</v>
      </c>
      <c r="E70" t="s" s="4">
        <v>365</v>
      </c>
      <c r="F70" t="s" s="4">
        <v>88</v>
      </c>
      <c r="G70" t="s" s="4">
        <v>88</v>
      </c>
    </row>
    <row r="71" ht="45.0" customHeight="true">
      <c r="A71" t="s" s="4">
        <v>465</v>
      </c>
      <c r="B71" t="s" s="4">
        <v>6361</v>
      </c>
      <c r="C71" t="s" s="4">
        <v>88</v>
      </c>
      <c r="D71" t="s" s="4">
        <v>365</v>
      </c>
      <c r="E71" t="s" s="4">
        <v>365</v>
      </c>
      <c r="F71" t="s" s="4">
        <v>88</v>
      </c>
      <c r="G71" t="s" s="4">
        <v>88</v>
      </c>
    </row>
    <row r="72" ht="45.0" customHeight="true">
      <c r="A72" t="s" s="4">
        <v>468</v>
      </c>
      <c r="B72" t="s" s="4">
        <v>6362</v>
      </c>
      <c r="C72" t="s" s="4">
        <v>88</v>
      </c>
      <c r="D72" t="s" s="4">
        <v>365</v>
      </c>
      <c r="E72" t="s" s="4">
        <v>365</v>
      </c>
      <c r="F72" t="s" s="4">
        <v>88</v>
      </c>
      <c r="G72" t="s" s="4">
        <v>88</v>
      </c>
    </row>
    <row r="73" ht="45.0" customHeight="true">
      <c r="A73" t="s" s="4">
        <v>472</v>
      </c>
      <c r="B73" t="s" s="4">
        <v>6363</v>
      </c>
      <c r="C73" t="s" s="4">
        <v>88</v>
      </c>
      <c r="D73" t="s" s="4">
        <v>365</v>
      </c>
      <c r="E73" t="s" s="4">
        <v>365</v>
      </c>
      <c r="F73" t="s" s="4">
        <v>88</v>
      </c>
      <c r="G73" t="s" s="4">
        <v>88</v>
      </c>
    </row>
    <row r="74" ht="45.0" customHeight="true">
      <c r="A74" t="s" s="4">
        <v>476</v>
      </c>
      <c r="B74" t="s" s="4">
        <v>6364</v>
      </c>
      <c r="C74" t="s" s="4">
        <v>88</v>
      </c>
      <c r="D74" t="s" s="4">
        <v>365</v>
      </c>
      <c r="E74" t="s" s="4">
        <v>365</v>
      </c>
      <c r="F74" t="s" s="4">
        <v>88</v>
      </c>
      <c r="G74" t="s" s="4">
        <v>88</v>
      </c>
    </row>
    <row r="75" ht="45.0" customHeight="true">
      <c r="A75" t="s" s="4">
        <v>479</v>
      </c>
      <c r="B75" t="s" s="4">
        <v>6365</v>
      </c>
      <c r="C75" t="s" s="4">
        <v>88</v>
      </c>
      <c r="D75" t="s" s="4">
        <v>365</v>
      </c>
      <c r="E75" t="s" s="4">
        <v>365</v>
      </c>
      <c r="F75" t="s" s="4">
        <v>88</v>
      </c>
      <c r="G75" t="s" s="4">
        <v>88</v>
      </c>
    </row>
    <row r="76" ht="45.0" customHeight="true">
      <c r="A76" t="s" s="4">
        <v>483</v>
      </c>
      <c r="B76" t="s" s="4">
        <v>6366</v>
      </c>
      <c r="C76" t="s" s="4">
        <v>88</v>
      </c>
      <c r="D76" t="s" s="4">
        <v>365</v>
      </c>
      <c r="E76" t="s" s="4">
        <v>365</v>
      </c>
      <c r="F76" t="s" s="4">
        <v>88</v>
      </c>
      <c r="G76" t="s" s="4">
        <v>88</v>
      </c>
    </row>
    <row r="77" ht="45.0" customHeight="true">
      <c r="A77" t="s" s="4">
        <v>488</v>
      </c>
      <c r="B77" t="s" s="4">
        <v>6367</v>
      </c>
      <c r="C77" t="s" s="4">
        <v>88</v>
      </c>
      <c r="D77" t="s" s="4">
        <v>365</v>
      </c>
      <c r="E77" t="s" s="4">
        <v>365</v>
      </c>
      <c r="F77" t="s" s="4">
        <v>88</v>
      </c>
      <c r="G77" t="s" s="4">
        <v>88</v>
      </c>
    </row>
    <row r="78" ht="45.0" customHeight="true">
      <c r="A78" t="s" s="4">
        <v>492</v>
      </c>
      <c r="B78" t="s" s="4">
        <v>6368</v>
      </c>
      <c r="C78" t="s" s="4">
        <v>88</v>
      </c>
      <c r="D78" t="s" s="4">
        <v>365</v>
      </c>
      <c r="E78" t="s" s="4">
        <v>365</v>
      </c>
      <c r="F78" t="s" s="4">
        <v>88</v>
      </c>
      <c r="G78" t="s" s="4">
        <v>88</v>
      </c>
    </row>
    <row r="79" ht="45.0" customHeight="true">
      <c r="A79" t="s" s="4">
        <v>496</v>
      </c>
      <c r="B79" t="s" s="4">
        <v>6369</v>
      </c>
      <c r="C79" t="s" s="4">
        <v>88</v>
      </c>
      <c r="D79" t="s" s="4">
        <v>365</v>
      </c>
      <c r="E79" t="s" s="4">
        <v>365</v>
      </c>
      <c r="F79" t="s" s="4">
        <v>88</v>
      </c>
      <c r="G79" t="s" s="4">
        <v>88</v>
      </c>
    </row>
    <row r="80" ht="45.0" customHeight="true">
      <c r="A80" t="s" s="4">
        <v>500</v>
      </c>
      <c r="B80" t="s" s="4">
        <v>6370</v>
      </c>
      <c r="C80" t="s" s="4">
        <v>88</v>
      </c>
      <c r="D80" t="s" s="4">
        <v>365</v>
      </c>
      <c r="E80" t="s" s="4">
        <v>365</v>
      </c>
      <c r="F80" t="s" s="4">
        <v>88</v>
      </c>
      <c r="G80" t="s" s="4">
        <v>88</v>
      </c>
    </row>
    <row r="81" ht="45.0" customHeight="true">
      <c r="A81" t="s" s="4">
        <v>504</v>
      </c>
      <c r="B81" t="s" s="4">
        <v>6371</v>
      </c>
      <c r="C81" t="s" s="4">
        <v>88</v>
      </c>
      <c r="D81" t="s" s="4">
        <v>365</v>
      </c>
      <c r="E81" t="s" s="4">
        <v>365</v>
      </c>
      <c r="F81" t="s" s="4">
        <v>88</v>
      </c>
      <c r="G81" t="s" s="4">
        <v>88</v>
      </c>
    </row>
    <row r="82" ht="45.0" customHeight="true">
      <c r="A82" t="s" s="4">
        <v>508</v>
      </c>
      <c r="B82" t="s" s="4">
        <v>6372</v>
      </c>
      <c r="C82" t="s" s="4">
        <v>88</v>
      </c>
      <c r="D82" t="s" s="4">
        <v>365</v>
      </c>
      <c r="E82" t="s" s="4">
        <v>365</v>
      </c>
      <c r="F82" t="s" s="4">
        <v>88</v>
      </c>
      <c r="G82" t="s" s="4">
        <v>88</v>
      </c>
    </row>
    <row r="83" ht="45.0" customHeight="true">
      <c r="A83" t="s" s="4">
        <v>511</v>
      </c>
      <c r="B83" t="s" s="4">
        <v>6373</v>
      </c>
      <c r="C83" t="s" s="4">
        <v>88</v>
      </c>
      <c r="D83" t="s" s="4">
        <v>365</v>
      </c>
      <c r="E83" t="s" s="4">
        <v>365</v>
      </c>
      <c r="F83" t="s" s="4">
        <v>88</v>
      </c>
      <c r="G83" t="s" s="4">
        <v>88</v>
      </c>
    </row>
    <row r="84" ht="45.0" customHeight="true">
      <c r="A84" t="s" s="4">
        <v>515</v>
      </c>
      <c r="B84" t="s" s="4">
        <v>6374</v>
      </c>
      <c r="C84" t="s" s="4">
        <v>88</v>
      </c>
      <c r="D84" t="s" s="4">
        <v>365</v>
      </c>
      <c r="E84" t="s" s="4">
        <v>365</v>
      </c>
      <c r="F84" t="s" s="4">
        <v>88</v>
      </c>
      <c r="G84" t="s" s="4">
        <v>88</v>
      </c>
    </row>
    <row r="85" ht="45.0" customHeight="true">
      <c r="A85" t="s" s="4">
        <v>518</v>
      </c>
      <c r="B85" t="s" s="4">
        <v>6375</v>
      </c>
      <c r="C85" t="s" s="4">
        <v>88</v>
      </c>
      <c r="D85" t="s" s="4">
        <v>365</v>
      </c>
      <c r="E85" t="s" s="4">
        <v>365</v>
      </c>
      <c r="F85" t="s" s="4">
        <v>88</v>
      </c>
      <c r="G85" t="s" s="4">
        <v>88</v>
      </c>
    </row>
    <row r="86" ht="45.0" customHeight="true">
      <c r="A86" t="s" s="4">
        <v>521</v>
      </c>
      <c r="B86" t="s" s="4">
        <v>6376</v>
      </c>
      <c r="C86" t="s" s="4">
        <v>88</v>
      </c>
      <c r="D86" t="s" s="4">
        <v>365</v>
      </c>
      <c r="E86" t="s" s="4">
        <v>365</v>
      </c>
      <c r="F86" t="s" s="4">
        <v>88</v>
      </c>
      <c r="G86" t="s" s="4">
        <v>88</v>
      </c>
    </row>
    <row r="87" ht="45.0" customHeight="true">
      <c r="A87" t="s" s="4">
        <v>527</v>
      </c>
      <c r="B87" t="s" s="4">
        <v>6377</v>
      </c>
      <c r="C87" t="s" s="4">
        <v>88</v>
      </c>
      <c r="D87" t="s" s="4">
        <v>365</v>
      </c>
      <c r="E87" t="s" s="4">
        <v>365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6378</v>
      </c>
      <c r="C88" t="s" s="4">
        <v>88</v>
      </c>
      <c r="D88" t="s" s="4">
        <v>365</v>
      </c>
      <c r="E88" t="s" s="4">
        <v>365</v>
      </c>
      <c r="F88" t="s" s="4">
        <v>88</v>
      </c>
      <c r="G88" t="s" s="4">
        <v>88</v>
      </c>
    </row>
    <row r="89" ht="45.0" customHeight="true">
      <c r="A89" t="s" s="4">
        <v>532</v>
      </c>
      <c r="B89" t="s" s="4">
        <v>6379</v>
      </c>
      <c r="C89" t="s" s="4">
        <v>88</v>
      </c>
      <c r="D89" t="s" s="4">
        <v>365</v>
      </c>
      <c r="E89" t="s" s="4">
        <v>365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6380</v>
      </c>
      <c r="C90" t="s" s="4">
        <v>88</v>
      </c>
      <c r="D90" t="s" s="4">
        <v>365</v>
      </c>
      <c r="E90" t="s" s="4">
        <v>365</v>
      </c>
      <c r="F90" t="s" s="4">
        <v>88</v>
      </c>
      <c r="G90" t="s" s="4">
        <v>88</v>
      </c>
    </row>
    <row r="91" ht="45.0" customHeight="true">
      <c r="A91" t="s" s="4">
        <v>543</v>
      </c>
      <c r="B91" t="s" s="4">
        <v>6381</v>
      </c>
      <c r="C91" t="s" s="4">
        <v>88</v>
      </c>
      <c r="D91" t="s" s="4">
        <v>365</v>
      </c>
      <c r="E91" t="s" s="4">
        <v>365</v>
      </c>
      <c r="F91" t="s" s="4">
        <v>88</v>
      </c>
      <c r="G91" t="s" s="4">
        <v>88</v>
      </c>
    </row>
    <row r="92" ht="45.0" customHeight="true">
      <c r="A92" t="s" s="4">
        <v>548</v>
      </c>
      <c r="B92" t="s" s="4">
        <v>6382</v>
      </c>
      <c r="C92" t="s" s="4">
        <v>88</v>
      </c>
      <c r="D92" t="s" s="4">
        <v>365</v>
      </c>
      <c r="E92" t="s" s="4">
        <v>365</v>
      </c>
      <c r="F92" t="s" s="4">
        <v>88</v>
      </c>
      <c r="G92" t="s" s="4">
        <v>88</v>
      </c>
    </row>
    <row r="93" ht="45.0" customHeight="true">
      <c r="A93" t="s" s="4">
        <v>552</v>
      </c>
      <c r="B93" t="s" s="4">
        <v>6383</v>
      </c>
      <c r="C93" t="s" s="4">
        <v>88</v>
      </c>
      <c r="D93" t="s" s="4">
        <v>365</v>
      </c>
      <c r="E93" t="s" s="4">
        <v>365</v>
      </c>
      <c r="F93" t="s" s="4">
        <v>88</v>
      </c>
      <c r="G93" t="s" s="4">
        <v>88</v>
      </c>
    </row>
    <row r="94" ht="45.0" customHeight="true">
      <c r="A94" t="s" s="4">
        <v>555</v>
      </c>
      <c r="B94" t="s" s="4">
        <v>6384</v>
      </c>
      <c r="C94" t="s" s="4">
        <v>88</v>
      </c>
      <c r="D94" t="s" s="4">
        <v>365</v>
      </c>
      <c r="E94" t="s" s="4">
        <v>365</v>
      </c>
      <c r="F94" t="s" s="4">
        <v>88</v>
      </c>
      <c r="G94" t="s" s="4">
        <v>88</v>
      </c>
    </row>
    <row r="95" ht="45.0" customHeight="true">
      <c r="A95" t="s" s="4">
        <v>558</v>
      </c>
      <c r="B95" t="s" s="4">
        <v>6385</v>
      </c>
      <c r="C95" t="s" s="4">
        <v>88</v>
      </c>
      <c r="D95" t="s" s="4">
        <v>365</v>
      </c>
      <c r="E95" t="s" s="4">
        <v>365</v>
      </c>
      <c r="F95" t="s" s="4">
        <v>88</v>
      </c>
      <c r="G95" t="s" s="4">
        <v>88</v>
      </c>
    </row>
    <row r="96" ht="45.0" customHeight="true">
      <c r="A96" t="s" s="4">
        <v>563</v>
      </c>
      <c r="B96" t="s" s="4">
        <v>6386</v>
      </c>
      <c r="C96" t="s" s="4">
        <v>88</v>
      </c>
      <c r="D96" t="s" s="4">
        <v>365</v>
      </c>
      <c r="E96" t="s" s="4">
        <v>365</v>
      </c>
      <c r="F96" t="s" s="4">
        <v>88</v>
      </c>
      <c r="G96" t="s" s="4">
        <v>88</v>
      </c>
    </row>
    <row r="97" ht="45.0" customHeight="true">
      <c r="A97" t="s" s="4">
        <v>566</v>
      </c>
      <c r="B97" t="s" s="4">
        <v>6387</v>
      </c>
      <c r="C97" t="s" s="4">
        <v>88</v>
      </c>
      <c r="D97" t="s" s="4">
        <v>365</v>
      </c>
      <c r="E97" t="s" s="4">
        <v>365</v>
      </c>
      <c r="F97" t="s" s="4">
        <v>88</v>
      </c>
      <c r="G97" t="s" s="4">
        <v>88</v>
      </c>
    </row>
    <row r="98" ht="45.0" customHeight="true">
      <c r="A98" t="s" s="4">
        <v>570</v>
      </c>
      <c r="B98" t="s" s="4">
        <v>6388</v>
      </c>
      <c r="C98" t="s" s="4">
        <v>88</v>
      </c>
      <c r="D98" t="s" s="4">
        <v>365</v>
      </c>
      <c r="E98" t="s" s="4">
        <v>365</v>
      </c>
      <c r="F98" t="s" s="4">
        <v>88</v>
      </c>
      <c r="G98" t="s" s="4">
        <v>88</v>
      </c>
    </row>
    <row r="99" ht="45.0" customHeight="true">
      <c r="A99" t="s" s="4">
        <v>574</v>
      </c>
      <c r="B99" t="s" s="4">
        <v>6389</v>
      </c>
      <c r="C99" t="s" s="4">
        <v>88</v>
      </c>
      <c r="D99" t="s" s="4">
        <v>365</v>
      </c>
      <c r="E99" t="s" s="4">
        <v>365</v>
      </c>
      <c r="F99" t="s" s="4">
        <v>88</v>
      </c>
      <c r="G99" t="s" s="4">
        <v>88</v>
      </c>
    </row>
    <row r="100" ht="45.0" customHeight="true">
      <c r="A100" t="s" s="4">
        <v>577</v>
      </c>
      <c r="B100" t="s" s="4">
        <v>6390</v>
      </c>
      <c r="C100" t="s" s="4">
        <v>88</v>
      </c>
      <c r="D100" t="s" s="4">
        <v>365</v>
      </c>
      <c r="E100" t="s" s="4">
        <v>365</v>
      </c>
      <c r="F100" t="s" s="4">
        <v>88</v>
      </c>
      <c r="G100" t="s" s="4">
        <v>88</v>
      </c>
    </row>
    <row r="101" ht="45.0" customHeight="true">
      <c r="A101" t="s" s="4">
        <v>582</v>
      </c>
      <c r="B101" t="s" s="4">
        <v>6391</v>
      </c>
      <c r="C101" t="s" s="4">
        <v>88</v>
      </c>
      <c r="D101" t="s" s="4">
        <v>365</v>
      </c>
      <c r="E101" t="s" s="4">
        <v>365</v>
      </c>
      <c r="F101" t="s" s="4">
        <v>88</v>
      </c>
      <c r="G101" t="s" s="4">
        <v>88</v>
      </c>
    </row>
    <row r="102" ht="45.0" customHeight="true">
      <c r="A102" t="s" s="4">
        <v>586</v>
      </c>
      <c r="B102" t="s" s="4">
        <v>6392</v>
      </c>
      <c r="C102" t="s" s="4">
        <v>88</v>
      </c>
      <c r="D102" t="s" s="4">
        <v>365</v>
      </c>
      <c r="E102" t="s" s="4">
        <v>365</v>
      </c>
      <c r="F102" t="s" s="4">
        <v>88</v>
      </c>
      <c r="G102" t="s" s="4">
        <v>88</v>
      </c>
    </row>
    <row r="103" ht="45.0" customHeight="true">
      <c r="A103" t="s" s="4">
        <v>590</v>
      </c>
      <c r="B103" t="s" s="4">
        <v>6393</v>
      </c>
      <c r="C103" t="s" s="4">
        <v>88</v>
      </c>
      <c r="D103" t="s" s="4">
        <v>365</v>
      </c>
      <c r="E103" t="s" s="4">
        <v>365</v>
      </c>
      <c r="F103" t="s" s="4">
        <v>88</v>
      </c>
      <c r="G103" t="s" s="4">
        <v>88</v>
      </c>
    </row>
    <row r="104" ht="45.0" customHeight="true">
      <c r="A104" t="s" s="4">
        <v>594</v>
      </c>
      <c r="B104" t="s" s="4">
        <v>6394</v>
      </c>
      <c r="C104" t="s" s="4">
        <v>88</v>
      </c>
      <c r="D104" t="s" s="4">
        <v>365</v>
      </c>
      <c r="E104" t="s" s="4">
        <v>365</v>
      </c>
      <c r="F104" t="s" s="4">
        <v>88</v>
      </c>
      <c r="G104" t="s" s="4">
        <v>88</v>
      </c>
    </row>
    <row r="105" ht="45.0" customHeight="true">
      <c r="A105" t="s" s="4">
        <v>598</v>
      </c>
      <c r="B105" t="s" s="4">
        <v>6395</v>
      </c>
      <c r="C105" t="s" s="4">
        <v>88</v>
      </c>
      <c r="D105" t="s" s="4">
        <v>365</v>
      </c>
      <c r="E105" t="s" s="4">
        <v>365</v>
      </c>
      <c r="F105" t="s" s="4">
        <v>88</v>
      </c>
      <c r="G105" t="s" s="4">
        <v>88</v>
      </c>
    </row>
    <row r="106" ht="45.0" customHeight="true">
      <c r="A106" t="s" s="4">
        <v>602</v>
      </c>
      <c r="B106" t="s" s="4">
        <v>6396</v>
      </c>
      <c r="C106" t="s" s="4">
        <v>88</v>
      </c>
      <c r="D106" t="s" s="4">
        <v>365</v>
      </c>
      <c r="E106" t="s" s="4">
        <v>365</v>
      </c>
      <c r="F106" t="s" s="4">
        <v>88</v>
      </c>
      <c r="G106" t="s" s="4">
        <v>88</v>
      </c>
    </row>
    <row r="107" ht="45.0" customHeight="true">
      <c r="A107" t="s" s="4">
        <v>606</v>
      </c>
      <c r="B107" t="s" s="4">
        <v>6397</v>
      </c>
      <c r="C107" t="s" s="4">
        <v>88</v>
      </c>
      <c r="D107" t="s" s="4">
        <v>365</v>
      </c>
      <c r="E107" t="s" s="4">
        <v>365</v>
      </c>
      <c r="F107" t="s" s="4">
        <v>88</v>
      </c>
      <c r="G107" t="s" s="4">
        <v>88</v>
      </c>
    </row>
    <row r="108" ht="45.0" customHeight="true">
      <c r="A108" t="s" s="4">
        <v>611</v>
      </c>
      <c r="B108" t="s" s="4">
        <v>6398</v>
      </c>
      <c r="C108" t="s" s="4">
        <v>88</v>
      </c>
      <c r="D108" t="s" s="4">
        <v>365</v>
      </c>
      <c r="E108" t="s" s="4">
        <v>365</v>
      </c>
      <c r="F108" t="s" s="4">
        <v>88</v>
      </c>
      <c r="G108" t="s" s="4">
        <v>88</v>
      </c>
    </row>
    <row r="109" ht="45.0" customHeight="true">
      <c r="A109" t="s" s="4">
        <v>615</v>
      </c>
      <c r="B109" t="s" s="4">
        <v>6399</v>
      </c>
      <c r="C109" t="s" s="4">
        <v>88</v>
      </c>
      <c r="D109" t="s" s="4">
        <v>365</v>
      </c>
      <c r="E109" t="s" s="4">
        <v>365</v>
      </c>
      <c r="F109" t="s" s="4">
        <v>88</v>
      </c>
      <c r="G109" t="s" s="4">
        <v>88</v>
      </c>
    </row>
    <row r="110" ht="45.0" customHeight="true">
      <c r="A110" t="s" s="4">
        <v>617</v>
      </c>
      <c r="B110" t="s" s="4">
        <v>6400</v>
      </c>
      <c r="C110" t="s" s="4">
        <v>88</v>
      </c>
      <c r="D110" t="s" s="4">
        <v>365</v>
      </c>
      <c r="E110" t="s" s="4">
        <v>365</v>
      </c>
      <c r="F110" t="s" s="4">
        <v>88</v>
      </c>
      <c r="G110" t="s" s="4">
        <v>88</v>
      </c>
    </row>
    <row r="111" ht="45.0" customHeight="true">
      <c r="A111" t="s" s="4">
        <v>622</v>
      </c>
      <c r="B111" t="s" s="4">
        <v>6401</v>
      </c>
      <c r="C111" t="s" s="4">
        <v>88</v>
      </c>
      <c r="D111" t="s" s="4">
        <v>365</v>
      </c>
      <c r="E111" t="s" s="4">
        <v>365</v>
      </c>
      <c r="F111" t="s" s="4">
        <v>88</v>
      </c>
      <c r="G111" t="s" s="4">
        <v>88</v>
      </c>
    </row>
    <row r="112" ht="45.0" customHeight="true">
      <c r="A112" t="s" s="4">
        <v>628</v>
      </c>
      <c r="B112" t="s" s="4">
        <v>6402</v>
      </c>
      <c r="C112" t="s" s="4">
        <v>88</v>
      </c>
      <c r="D112" t="s" s="4">
        <v>365</v>
      </c>
      <c r="E112" t="s" s="4">
        <v>365</v>
      </c>
      <c r="F112" t="s" s="4">
        <v>88</v>
      </c>
      <c r="G112" t="s" s="4">
        <v>88</v>
      </c>
    </row>
    <row r="113" ht="45.0" customHeight="true">
      <c r="A113" t="s" s="4">
        <v>633</v>
      </c>
      <c r="B113" t="s" s="4">
        <v>6403</v>
      </c>
      <c r="C113" t="s" s="4">
        <v>88</v>
      </c>
      <c r="D113" t="s" s="4">
        <v>365</v>
      </c>
      <c r="E113" t="s" s="4">
        <v>365</v>
      </c>
      <c r="F113" t="s" s="4">
        <v>88</v>
      </c>
      <c r="G113" t="s" s="4">
        <v>88</v>
      </c>
    </row>
    <row r="114" ht="45.0" customHeight="true">
      <c r="A114" t="s" s="4">
        <v>637</v>
      </c>
      <c r="B114" t="s" s="4">
        <v>6404</v>
      </c>
      <c r="C114" t="s" s="4">
        <v>88</v>
      </c>
      <c r="D114" t="s" s="4">
        <v>365</v>
      </c>
      <c r="E114" t="s" s="4">
        <v>365</v>
      </c>
      <c r="F114" t="s" s="4">
        <v>88</v>
      </c>
      <c r="G114" t="s" s="4">
        <v>88</v>
      </c>
    </row>
    <row r="115" ht="45.0" customHeight="true">
      <c r="A115" t="s" s="4">
        <v>641</v>
      </c>
      <c r="B115" t="s" s="4">
        <v>6405</v>
      </c>
      <c r="C115" t="s" s="4">
        <v>88</v>
      </c>
      <c r="D115" t="s" s="4">
        <v>365</v>
      </c>
      <c r="E115" t="s" s="4">
        <v>365</v>
      </c>
      <c r="F115" t="s" s="4">
        <v>88</v>
      </c>
      <c r="G115" t="s" s="4">
        <v>88</v>
      </c>
    </row>
    <row r="116" ht="45.0" customHeight="true">
      <c r="A116" t="s" s="4">
        <v>645</v>
      </c>
      <c r="B116" t="s" s="4">
        <v>6406</v>
      </c>
      <c r="C116" t="s" s="4">
        <v>88</v>
      </c>
      <c r="D116" t="s" s="4">
        <v>365</v>
      </c>
      <c r="E116" t="s" s="4">
        <v>365</v>
      </c>
      <c r="F116" t="s" s="4">
        <v>88</v>
      </c>
      <c r="G116" t="s" s="4">
        <v>88</v>
      </c>
    </row>
    <row r="117" ht="45.0" customHeight="true">
      <c r="A117" t="s" s="4">
        <v>650</v>
      </c>
      <c r="B117" t="s" s="4">
        <v>6407</v>
      </c>
      <c r="C117" t="s" s="4">
        <v>88</v>
      </c>
      <c r="D117" t="s" s="4">
        <v>365</v>
      </c>
      <c r="E117" t="s" s="4">
        <v>365</v>
      </c>
      <c r="F117" t="s" s="4">
        <v>88</v>
      </c>
      <c r="G117" t="s" s="4">
        <v>88</v>
      </c>
    </row>
    <row r="118" ht="45.0" customHeight="true">
      <c r="A118" t="s" s="4">
        <v>654</v>
      </c>
      <c r="B118" t="s" s="4">
        <v>6408</v>
      </c>
      <c r="C118" t="s" s="4">
        <v>88</v>
      </c>
      <c r="D118" t="s" s="4">
        <v>365</v>
      </c>
      <c r="E118" t="s" s="4">
        <v>365</v>
      </c>
      <c r="F118" t="s" s="4">
        <v>88</v>
      </c>
      <c r="G118" t="s" s="4">
        <v>88</v>
      </c>
    </row>
    <row r="119" ht="45.0" customHeight="true">
      <c r="A119" t="s" s="4">
        <v>657</v>
      </c>
      <c r="B119" t="s" s="4">
        <v>6409</v>
      </c>
      <c r="C119" t="s" s="4">
        <v>88</v>
      </c>
      <c r="D119" t="s" s="4">
        <v>365</v>
      </c>
      <c r="E119" t="s" s="4">
        <v>365</v>
      </c>
      <c r="F119" t="s" s="4">
        <v>88</v>
      </c>
      <c r="G119" t="s" s="4">
        <v>88</v>
      </c>
    </row>
    <row r="120" ht="45.0" customHeight="true">
      <c r="A120" t="s" s="4">
        <v>662</v>
      </c>
      <c r="B120" t="s" s="4">
        <v>6410</v>
      </c>
      <c r="C120" t="s" s="4">
        <v>88</v>
      </c>
      <c r="D120" t="s" s="4">
        <v>365</v>
      </c>
      <c r="E120" t="s" s="4">
        <v>365</v>
      </c>
      <c r="F120" t="s" s="4">
        <v>88</v>
      </c>
      <c r="G120" t="s" s="4">
        <v>88</v>
      </c>
    </row>
    <row r="121" ht="45.0" customHeight="true">
      <c r="A121" t="s" s="4">
        <v>666</v>
      </c>
      <c r="B121" t="s" s="4">
        <v>6411</v>
      </c>
      <c r="C121" t="s" s="4">
        <v>88</v>
      </c>
      <c r="D121" t="s" s="4">
        <v>365</v>
      </c>
      <c r="E121" t="s" s="4">
        <v>365</v>
      </c>
      <c r="F121" t="s" s="4">
        <v>88</v>
      </c>
      <c r="G121" t="s" s="4">
        <v>88</v>
      </c>
    </row>
    <row r="122" ht="45.0" customHeight="true">
      <c r="A122" t="s" s="4">
        <v>671</v>
      </c>
      <c r="B122" t="s" s="4">
        <v>6412</v>
      </c>
      <c r="C122" t="s" s="4">
        <v>88</v>
      </c>
      <c r="D122" t="s" s="4">
        <v>365</v>
      </c>
      <c r="E122" t="s" s="4">
        <v>365</v>
      </c>
      <c r="F122" t="s" s="4">
        <v>88</v>
      </c>
      <c r="G122" t="s" s="4">
        <v>88</v>
      </c>
    </row>
    <row r="123" ht="45.0" customHeight="true">
      <c r="A123" t="s" s="4">
        <v>674</v>
      </c>
      <c r="B123" t="s" s="4">
        <v>6413</v>
      </c>
      <c r="C123" t="s" s="4">
        <v>88</v>
      </c>
      <c r="D123" t="s" s="4">
        <v>365</v>
      </c>
      <c r="E123" t="s" s="4">
        <v>365</v>
      </c>
      <c r="F123" t="s" s="4">
        <v>88</v>
      </c>
      <c r="G123" t="s" s="4">
        <v>88</v>
      </c>
    </row>
    <row r="124" ht="45.0" customHeight="true">
      <c r="A124" t="s" s="4">
        <v>677</v>
      </c>
      <c r="B124" t="s" s="4">
        <v>6414</v>
      </c>
      <c r="C124" t="s" s="4">
        <v>88</v>
      </c>
      <c r="D124" t="s" s="4">
        <v>365</v>
      </c>
      <c r="E124" t="s" s="4">
        <v>365</v>
      </c>
      <c r="F124" t="s" s="4">
        <v>88</v>
      </c>
      <c r="G124" t="s" s="4">
        <v>88</v>
      </c>
    </row>
    <row r="125" ht="45.0" customHeight="true">
      <c r="A125" t="s" s="4">
        <v>680</v>
      </c>
      <c r="B125" t="s" s="4">
        <v>6415</v>
      </c>
      <c r="C125" t="s" s="4">
        <v>88</v>
      </c>
      <c r="D125" t="s" s="4">
        <v>365</v>
      </c>
      <c r="E125" t="s" s="4">
        <v>365</v>
      </c>
      <c r="F125" t="s" s="4">
        <v>88</v>
      </c>
      <c r="G125" t="s" s="4">
        <v>88</v>
      </c>
    </row>
    <row r="126" ht="45.0" customHeight="true">
      <c r="A126" t="s" s="4">
        <v>683</v>
      </c>
      <c r="B126" t="s" s="4">
        <v>6416</v>
      </c>
      <c r="C126" t="s" s="4">
        <v>88</v>
      </c>
      <c r="D126" t="s" s="4">
        <v>365</v>
      </c>
      <c r="E126" t="s" s="4">
        <v>365</v>
      </c>
      <c r="F126" t="s" s="4">
        <v>88</v>
      </c>
      <c r="G126" t="s" s="4">
        <v>88</v>
      </c>
    </row>
    <row r="127" ht="45.0" customHeight="true">
      <c r="A127" t="s" s="4">
        <v>689</v>
      </c>
      <c r="B127" t="s" s="4">
        <v>6417</v>
      </c>
      <c r="C127" t="s" s="4">
        <v>88</v>
      </c>
      <c r="D127" t="s" s="4">
        <v>365</v>
      </c>
      <c r="E127" t="s" s="4">
        <v>365</v>
      </c>
      <c r="F127" t="s" s="4">
        <v>88</v>
      </c>
      <c r="G127" t="s" s="4">
        <v>88</v>
      </c>
    </row>
    <row r="128" ht="45.0" customHeight="true">
      <c r="A128" t="s" s="4">
        <v>693</v>
      </c>
      <c r="B128" t="s" s="4">
        <v>6418</v>
      </c>
      <c r="C128" t="s" s="4">
        <v>88</v>
      </c>
      <c r="D128" t="s" s="4">
        <v>365</v>
      </c>
      <c r="E128" t="s" s="4">
        <v>365</v>
      </c>
      <c r="F128" t="s" s="4">
        <v>88</v>
      </c>
      <c r="G128" t="s" s="4">
        <v>88</v>
      </c>
    </row>
    <row r="129" ht="45.0" customHeight="true">
      <c r="A129" t="s" s="4">
        <v>696</v>
      </c>
      <c r="B129" t="s" s="4">
        <v>6419</v>
      </c>
      <c r="C129" t="s" s="4">
        <v>88</v>
      </c>
      <c r="D129" t="s" s="4">
        <v>365</v>
      </c>
      <c r="E129" t="s" s="4">
        <v>365</v>
      </c>
      <c r="F129" t="s" s="4">
        <v>88</v>
      </c>
      <c r="G129" t="s" s="4">
        <v>88</v>
      </c>
    </row>
    <row r="130" ht="45.0" customHeight="true">
      <c r="A130" t="s" s="4">
        <v>699</v>
      </c>
      <c r="B130" t="s" s="4">
        <v>6420</v>
      </c>
      <c r="C130" t="s" s="4">
        <v>88</v>
      </c>
      <c r="D130" t="s" s="4">
        <v>365</v>
      </c>
      <c r="E130" t="s" s="4">
        <v>365</v>
      </c>
      <c r="F130" t="s" s="4">
        <v>88</v>
      </c>
      <c r="G130" t="s" s="4">
        <v>88</v>
      </c>
    </row>
    <row r="131" ht="45.0" customHeight="true">
      <c r="A131" t="s" s="4">
        <v>702</v>
      </c>
      <c r="B131" t="s" s="4">
        <v>6421</v>
      </c>
      <c r="C131" t="s" s="4">
        <v>88</v>
      </c>
      <c r="D131" t="s" s="4">
        <v>365</v>
      </c>
      <c r="E131" t="s" s="4">
        <v>365</v>
      </c>
      <c r="F131" t="s" s="4">
        <v>88</v>
      </c>
      <c r="G131" t="s" s="4">
        <v>88</v>
      </c>
    </row>
    <row r="132" ht="45.0" customHeight="true">
      <c r="A132" t="s" s="4">
        <v>706</v>
      </c>
      <c r="B132" t="s" s="4">
        <v>6422</v>
      </c>
      <c r="C132" t="s" s="4">
        <v>88</v>
      </c>
      <c r="D132" t="s" s="4">
        <v>365</v>
      </c>
      <c r="E132" t="s" s="4">
        <v>365</v>
      </c>
      <c r="F132" t="s" s="4">
        <v>88</v>
      </c>
      <c r="G132" t="s" s="4">
        <v>88</v>
      </c>
    </row>
    <row r="133" ht="45.0" customHeight="true">
      <c r="A133" t="s" s="4">
        <v>711</v>
      </c>
      <c r="B133" t="s" s="4">
        <v>6423</v>
      </c>
      <c r="C133" t="s" s="4">
        <v>88</v>
      </c>
      <c r="D133" t="s" s="4">
        <v>365</v>
      </c>
      <c r="E133" t="s" s="4">
        <v>365</v>
      </c>
      <c r="F133" t="s" s="4">
        <v>88</v>
      </c>
      <c r="G133" t="s" s="4">
        <v>88</v>
      </c>
    </row>
    <row r="134" ht="45.0" customHeight="true">
      <c r="A134" t="s" s="4">
        <v>714</v>
      </c>
      <c r="B134" t="s" s="4">
        <v>6424</v>
      </c>
      <c r="C134" t="s" s="4">
        <v>88</v>
      </c>
      <c r="D134" t="s" s="4">
        <v>365</v>
      </c>
      <c r="E134" t="s" s="4">
        <v>365</v>
      </c>
      <c r="F134" t="s" s="4">
        <v>88</v>
      </c>
      <c r="G134" t="s" s="4">
        <v>88</v>
      </c>
    </row>
    <row r="135" ht="45.0" customHeight="true">
      <c r="A135" t="s" s="4">
        <v>718</v>
      </c>
      <c r="B135" t="s" s="4">
        <v>6425</v>
      </c>
      <c r="C135" t="s" s="4">
        <v>88</v>
      </c>
      <c r="D135" t="s" s="4">
        <v>365</v>
      </c>
      <c r="E135" t="s" s="4">
        <v>365</v>
      </c>
      <c r="F135" t="s" s="4">
        <v>88</v>
      </c>
      <c r="G135" t="s" s="4">
        <v>88</v>
      </c>
    </row>
    <row r="136" ht="45.0" customHeight="true">
      <c r="A136" t="s" s="4">
        <v>722</v>
      </c>
      <c r="B136" t="s" s="4">
        <v>6426</v>
      </c>
      <c r="C136" t="s" s="4">
        <v>88</v>
      </c>
      <c r="D136" t="s" s="4">
        <v>365</v>
      </c>
      <c r="E136" t="s" s="4">
        <v>365</v>
      </c>
      <c r="F136" t="s" s="4">
        <v>88</v>
      </c>
      <c r="G136" t="s" s="4">
        <v>88</v>
      </c>
    </row>
    <row r="137" ht="45.0" customHeight="true">
      <c r="A137" t="s" s="4">
        <v>725</v>
      </c>
      <c r="B137" t="s" s="4">
        <v>6427</v>
      </c>
      <c r="C137" t="s" s="4">
        <v>88</v>
      </c>
      <c r="D137" t="s" s="4">
        <v>365</v>
      </c>
      <c r="E137" t="s" s="4">
        <v>365</v>
      </c>
      <c r="F137" t="s" s="4">
        <v>88</v>
      </c>
      <c r="G137" t="s" s="4">
        <v>88</v>
      </c>
    </row>
    <row r="138" ht="45.0" customHeight="true">
      <c r="A138" t="s" s="4">
        <v>729</v>
      </c>
      <c r="B138" t="s" s="4">
        <v>6428</v>
      </c>
      <c r="C138" t="s" s="4">
        <v>88</v>
      </c>
      <c r="D138" t="s" s="4">
        <v>365</v>
      </c>
      <c r="E138" t="s" s="4">
        <v>365</v>
      </c>
      <c r="F138" t="s" s="4">
        <v>88</v>
      </c>
      <c r="G138" t="s" s="4">
        <v>88</v>
      </c>
    </row>
    <row r="139" ht="45.0" customHeight="true">
      <c r="A139" t="s" s="4">
        <v>734</v>
      </c>
      <c r="B139" t="s" s="4">
        <v>6429</v>
      </c>
      <c r="C139" t="s" s="4">
        <v>88</v>
      </c>
      <c r="D139" t="s" s="4">
        <v>365</v>
      </c>
      <c r="E139" t="s" s="4">
        <v>365</v>
      </c>
      <c r="F139" t="s" s="4">
        <v>88</v>
      </c>
      <c r="G139" t="s" s="4">
        <v>88</v>
      </c>
    </row>
    <row r="140" ht="45.0" customHeight="true">
      <c r="A140" t="s" s="4">
        <v>737</v>
      </c>
      <c r="B140" t="s" s="4">
        <v>6430</v>
      </c>
      <c r="C140" t="s" s="4">
        <v>88</v>
      </c>
      <c r="D140" t="s" s="4">
        <v>365</v>
      </c>
      <c r="E140" t="s" s="4">
        <v>365</v>
      </c>
      <c r="F140" t="s" s="4">
        <v>88</v>
      </c>
      <c r="G140" t="s" s="4">
        <v>88</v>
      </c>
    </row>
    <row r="141" ht="45.0" customHeight="true">
      <c r="A141" t="s" s="4">
        <v>741</v>
      </c>
      <c r="B141" t="s" s="4">
        <v>6431</v>
      </c>
      <c r="C141" t="s" s="4">
        <v>88</v>
      </c>
      <c r="D141" t="s" s="4">
        <v>365</v>
      </c>
      <c r="E141" t="s" s="4">
        <v>365</v>
      </c>
      <c r="F141" t="s" s="4">
        <v>88</v>
      </c>
      <c r="G141" t="s" s="4">
        <v>88</v>
      </c>
    </row>
    <row r="142" ht="45.0" customHeight="true">
      <c r="A142" t="s" s="4">
        <v>744</v>
      </c>
      <c r="B142" t="s" s="4">
        <v>6432</v>
      </c>
      <c r="C142" t="s" s="4">
        <v>88</v>
      </c>
      <c r="D142" t="s" s="4">
        <v>365</v>
      </c>
      <c r="E142" t="s" s="4">
        <v>365</v>
      </c>
      <c r="F142" t="s" s="4">
        <v>88</v>
      </c>
      <c r="G142" t="s" s="4">
        <v>88</v>
      </c>
    </row>
    <row r="143" ht="45.0" customHeight="true">
      <c r="A143" t="s" s="4">
        <v>748</v>
      </c>
      <c r="B143" t="s" s="4">
        <v>6433</v>
      </c>
      <c r="C143" t="s" s="4">
        <v>88</v>
      </c>
      <c r="D143" t="s" s="4">
        <v>365</v>
      </c>
      <c r="E143" t="s" s="4">
        <v>365</v>
      </c>
      <c r="F143" t="s" s="4">
        <v>88</v>
      </c>
      <c r="G143" t="s" s="4">
        <v>88</v>
      </c>
    </row>
    <row r="144" ht="45.0" customHeight="true">
      <c r="A144" t="s" s="4">
        <v>752</v>
      </c>
      <c r="B144" t="s" s="4">
        <v>6434</v>
      </c>
      <c r="C144" t="s" s="4">
        <v>88</v>
      </c>
      <c r="D144" t="s" s="4">
        <v>365</v>
      </c>
      <c r="E144" t="s" s="4">
        <v>365</v>
      </c>
      <c r="F144" t="s" s="4">
        <v>88</v>
      </c>
      <c r="G144" t="s" s="4">
        <v>88</v>
      </c>
    </row>
    <row r="145" ht="45.0" customHeight="true">
      <c r="A145" t="s" s="4">
        <v>757</v>
      </c>
      <c r="B145" t="s" s="4">
        <v>6435</v>
      </c>
      <c r="C145" t="s" s="4">
        <v>88</v>
      </c>
      <c r="D145" t="s" s="4">
        <v>365</v>
      </c>
      <c r="E145" t="s" s="4">
        <v>365</v>
      </c>
      <c r="F145" t="s" s="4">
        <v>88</v>
      </c>
      <c r="G145" t="s" s="4">
        <v>88</v>
      </c>
    </row>
    <row r="146" ht="45.0" customHeight="true">
      <c r="A146" t="s" s="4">
        <v>760</v>
      </c>
      <c r="B146" t="s" s="4">
        <v>6436</v>
      </c>
      <c r="C146" t="s" s="4">
        <v>88</v>
      </c>
      <c r="D146" t="s" s="4">
        <v>365</v>
      </c>
      <c r="E146" t="s" s="4">
        <v>365</v>
      </c>
      <c r="F146" t="s" s="4">
        <v>88</v>
      </c>
      <c r="G146" t="s" s="4">
        <v>88</v>
      </c>
    </row>
    <row r="147" ht="45.0" customHeight="true">
      <c r="A147" t="s" s="4">
        <v>762</v>
      </c>
      <c r="B147" t="s" s="4">
        <v>6437</v>
      </c>
      <c r="C147" t="s" s="4">
        <v>88</v>
      </c>
      <c r="D147" t="s" s="4">
        <v>365</v>
      </c>
      <c r="E147" t="s" s="4">
        <v>365</v>
      </c>
      <c r="F147" t="s" s="4">
        <v>88</v>
      </c>
      <c r="G147" t="s" s="4">
        <v>88</v>
      </c>
    </row>
    <row r="148" ht="45.0" customHeight="true">
      <c r="A148" t="s" s="4">
        <v>765</v>
      </c>
      <c r="B148" t="s" s="4">
        <v>6438</v>
      </c>
      <c r="C148" t="s" s="4">
        <v>88</v>
      </c>
      <c r="D148" t="s" s="4">
        <v>365</v>
      </c>
      <c r="E148" t="s" s="4">
        <v>365</v>
      </c>
      <c r="F148" t="s" s="4">
        <v>88</v>
      </c>
      <c r="G148" t="s" s="4">
        <v>88</v>
      </c>
    </row>
    <row r="149" ht="45.0" customHeight="true">
      <c r="A149" t="s" s="4">
        <v>770</v>
      </c>
      <c r="B149" t="s" s="4">
        <v>6439</v>
      </c>
      <c r="C149" t="s" s="4">
        <v>88</v>
      </c>
      <c r="D149" t="s" s="4">
        <v>365</v>
      </c>
      <c r="E149" t="s" s="4">
        <v>365</v>
      </c>
      <c r="F149" t="s" s="4">
        <v>88</v>
      </c>
      <c r="G149" t="s" s="4">
        <v>88</v>
      </c>
    </row>
    <row r="150" ht="45.0" customHeight="true">
      <c r="A150" t="s" s="4">
        <v>773</v>
      </c>
      <c r="B150" t="s" s="4">
        <v>6440</v>
      </c>
      <c r="C150" t="s" s="4">
        <v>88</v>
      </c>
      <c r="D150" t="s" s="4">
        <v>365</v>
      </c>
      <c r="E150" t="s" s="4">
        <v>365</v>
      </c>
      <c r="F150" t="s" s="4">
        <v>88</v>
      </c>
      <c r="G150" t="s" s="4">
        <v>88</v>
      </c>
    </row>
    <row r="151" ht="45.0" customHeight="true">
      <c r="A151" t="s" s="4">
        <v>776</v>
      </c>
      <c r="B151" t="s" s="4">
        <v>6441</v>
      </c>
      <c r="C151" t="s" s="4">
        <v>88</v>
      </c>
      <c r="D151" t="s" s="4">
        <v>365</v>
      </c>
      <c r="E151" t="s" s="4">
        <v>365</v>
      </c>
      <c r="F151" t="s" s="4">
        <v>88</v>
      </c>
      <c r="G151" t="s" s="4">
        <v>88</v>
      </c>
    </row>
    <row r="152" ht="45.0" customHeight="true">
      <c r="A152" t="s" s="4">
        <v>780</v>
      </c>
      <c r="B152" t="s" s="4">
        <v>6442</v>
      </c>
      <c r="C152" t="s" s="4">
        <v>88</v>
      </c>
      <c r="D152" t="s" s="4">
        <v>365</v>
      </c>
      <c r="E152" t="s" s="4">
        <v>365</v>
      </c>
      <c r="F152" t="s" s="4">
        <v>88</v>
      </c>
      <c r="G152" t="s" s="4">
        <v>88</v>
      </c>
    </row>
    <row r="153" ht="45.0" customHeight="true">
      <c r="A153" t="s" s="4">
        <v>782</v>
      </c>
      <c r="B153" t="s" s="4">
        <v>6443</v>
      </c>
      <c r="C153" t="s" s="4">
        <v>88</v>
      </c>
      <c r="D153" t="s" s="4">
        <v>365</v>
      </c>
      <c r="E153" t="s" s="4">
        <v>365</v>
      </c>
      <c r="F153" t="s" s="4">
        <v>88</v>
      </c>
      <c r="G153" t="s" s="4">
        <v>88</v>
      </c>
    </row>
    <row r="154" ht="45.0" customHeight="true">
      <c r="A154" t="s" s="4">
        <v>786</v>
      </c>
      <c r="B154" t="s" s="4">
        <v>6444</v>
      </c>
      <c r="C154" t="s" s="4">
        <v>88</v>
      </c>
      <c r="D154" t="s" s="4">
        <v>365</v>
      </c>
      <c r="E154" t="s" s="4">
        <v>365</v>
      </c>
      <c r="F154" t="s" s="4">
        <v>88</v>
      </c>
      <c r="G154" t="s" s="4">
        <v>88</v>
      </c>
    </row>
    <row r="155" ht="45.0" customHeight="true">
      <c r="A155" t="s" s="4">
        <v>789</v>
      </c>
      <c r="B155" t="s" s="4">
        <v>6445</v>
      </c>
      <c r="C155" t="s" s="4">
        <v>88</v>
      </c>
      <c r="D155" t="s" s="4">
        <v>365</v>
      </c>
      <c r="E155" t="s" s="4">
        <v>365</v>
      </c>
      <c r="F155" t="s" s="4">
        <v>88</v>
      </c>
      <c r="G155" t="s" s="4">
        <v>88</v>
      </c>
    </row>
    <row r="156" ht="45.0" customHeight="true">
      <c r="A156" t="s" s="4">
        <v>792</v>
      </c>
      <c r="B156" t="s" s="4">
        <v>6446</v>
      </c>
      <c r="C156" t="s" s="4">
        <v>88</v>
      </c>
      <c r="D156" t="s" s="4">
        <v>365</v>
      </c>
      <c r="E156" t="s" s="4">
        <v>365</v>
      </c>
      <c r="F156" t="s" s="4">
        <v>88</v>
      </c>
      <c r="G156" t="s" s="4">
        <v>88</v>
      </c>
    </row>
    <row r="157" ht="45.0" customHeight="true">
      <c r="A157" t="s" s="4">
        <v>796</v>
      </c>
      <c r="B157" t="s" s="4">
        <v>6447</v>
      </c>
      <c r="C157" t="s" s="4">
        <v>88</v>
      </c>
      <c r="D157" t="s" s="4">
        <v>365</v>
      </c>
      <c r="E157" t="s" s="4">
        <v>365</v>
      </c>
      <c r="F157" t="s" s="4">
        <v>88</v>
      </c>
      <c r="G157" t="s" s="4">
        <v>88</v>
      </c>
    </row>
    <row r="158" ht="45.0" customHeight="true">
      <c r="A158" t="s" s="4">
        <v>799</v>
      </c>
      <c r="B158" t="s" s="4">
        <v>6448</v>
      </c>
      <c r="C158" t="s" s="4">
        <v>88</v>
      </c>
      <c r="D158" t="s" s="4">
        <v>365</v>
      </c>
      <c r="E158" t="s" s="4">
        <v>365</v>
      </c>
      <c r="F158" t="s" s="4">
        <v>88</v>
      </c>
      <c r="G158" t="s" s="4">
        <v>88</v>
      </c>
    </row>
    <row r="159" ht="45.0" customHeight="true">
      <c r="A159" t="s" s="4">
        <v>805</v>
      </c>
      <c r="B159" t="s" s="4">
        <v>6449</v>
      </c>
      <c r="C159" t="s" s="4">
        <v>88</v>
      </c>
      <c r="D159" t="s" s="4">
        <v>365</v>
      </c>
      <c r="E159" t="s" s="4">
        <v>365</v>
      </c>
      <c r="F159" t="s" s="4">
        <v>88</v>
      </c>
      <c r="G159" t="s" s="4">
        <v>88</v>
      </c>
    </row>
    <row r="160" ht="45.0" customHeight="true">
      <c r="A160" t="s" s="4">
        <v>808</v>
      </c>
      <c r="B160" t="s" s="4">
        <v>6450</v>
      </c>
      <c r="C160" t="s" s="4">
        <v>88</v>
      </c>
      <c r="D160" t="s" s="4">
        <v>365</v>
      </c>
      <c r="E160" t="s" s="4">
        <v>365</v>
      </c>
      <c r="F160" t="s" s="4">
        <v>88</v>
      </c>
      <c r="G160" t="s" s="4">
        <v>88</v>
      </c>
    </row>
    <row r="161" ht="45.0" customHeight="true">
      <c r="A161" t="s" s="4">
        <v>811</v>
      </c>
      <c r="B161" t="s" s="4">
        <v>6451</v>
      </c>
      <c r="C161" t="s" s="4">
        <v>88</v>
      </c>
      <c r="D161" t="s" s="4">
        <v>365</v>
      </c>
      <c r="E161" t="s" s="4">
        <v>365</v>
      </c>
      <c r="F161" t="s" s="4">
        <v>88</v>
      </c>
      <c r="G161" t="s" s="4">
        <v>88</v>
      </c>
    </row>
    <row r="162" ht="45.0" customHeight="true">
      <c r="A162" t="s" s="4">
        <v>815</v>
      </c>
      <c r="B162" t="s" s="4">
        <v>6452</v>
      </c>
      <c r="C162" t="s" s="4">
        <v>88</v>
      </c>
      <c r="D162" t="s" s="4">
        <v>365</v>
      </c>
      <c r="E162" t="s" s="4">
        <v>365</v>
      </c>
      <c r="F162" t="s" s="4">
        <v>88</v>
      </c>
      <c r="G162" t="s" s="4">
        <v>88</v>
      </c>
    </row>
    <row r="163" ht="45.0" customHeight="true">
      <c r="A163" t="s" s="4">
        <v>818</v>
      </c>
      <c r="B163" t="s" s="4">
        <v>6453</v>
      </c>
      <c r="C163" t="s" s="4">
        <v>88</v>
      </c>
      <c r="D163" t="s" s="4">
        <v>365</v>
      </c>
      <c r="E163" t="s" s="4">
        <v>365</v>
      </c>
      <c r="F163" t="s" s="4">
        <v>88</v>
      </c>
      <c r="G163" t="s" s="4">
        <v>88</v>
      </c>
    </row>
    <row r="164" ht="45.0" customHeight="true">
      <c r="A164" t="s" s="4">
        <v>821</v>
      </c>
      <c r="B164" t="s" s="4">
        <v>6454</v>
      </c>
      <c r="C164" t="s" s="4">
        <v>88</v>
      </c>
      <c r="D164" t="s" s="4">
        <v>365</v>
      </c>
      <c r="E164" t="s" s="4">
        <v>365</v>
      </c>
      <c r="F164" t="s" s="4">
        <v>88</v>
      </c>
      <c r="G164" t="s" s="4">
        <v>88</v>
      </c>
    </row>
    <row r="165" ht="45.0" customHeight="true">
      <c r="A165" t="s" s="4">
        <v>825</v>
      </c>
      <c r="B165" t="s" s="4">
        <v>6455</v>
      </c>
      <c r="C165" t="s" s="4">
        <v>88</v>
      </c>
      <c r="D165" t="s" s="4">
        <v>365</v>
      </c>
      <c r="E165" t="s" s="4">
        <v>365</v>
      </c>
      <c r="F165" t="s" s="4">
        <v>88</v>
      </c>
      <c r="G165" t="s" s="4">
        <v>88</v>
      </c>
    </row>
    <row r="166" ht="45.0" customHeight="true">
      <c r="A166" t="s" s="4">
        <v>829</v>
      </c>
      <c r="B166" t="s" s="4">
        <v>6456</v>
      </c>
      <c r="C166" t="s" s="4">
        <v>88</v>
      </c>
      <c r="D166" t="s" s="4">
        <v>365</v>
      </c>
      <c r="E166" t="s" s="4">
        <v>365</v>
      </c>
      <c r="F166" t="s" s="4">
        <v>88</v>
      </c>
      <c r="G166" t="s" s="4">
        <v>88</v>
      </c>
    </row>
    <row r="167" ht="45.0" customHeight="true">
      <c r="A167" t="s" s="4">
        <v>832</v>
      </c>
      <c r="B167" t="s" s="4">
        <v>6457</v>
      </c>
      <c r="C167" t="s" s="4">
        <v>88</v>
      </c>
      <c r="D167" t="s" s="4">
        <v>365</v>
      </c>
      <c r="E167" t="s" s="4">
        <v>365</v>
      </c>
      <c r="F167" t="s" s="4">
        <v>88</v>
      </c>
      <c r="G167" t="s" s="4">
        <v>88</v>
      </c>
    </row>
    <row r="168" ht="45.0" customHeight="true">
      <c r="A168" t="s" s="4">
        <v>837</v>
      </c>
      <c r="B168" t="s" s="4">
        <v>6458</v>
      </c>
      <c r="C168" t="s" s="4">
        <v>88</v>
      </c>
      <c r="D168" t="s" s="4">
        <v>365</v>
      </c>
      <c r="E168" t="s" s="4">
        <v>365</v>
      </c>
      <c r="F168" t="s" s="4">
        <v>88</v>
      </c>
      <c r="G168" t="s" s="4">
        <v>88</v>
      </c>
    </row>
    <row r="169" ht="45.0" customHeight="true">
      <c r="A169" t="s" s="4">
        <v>842</v>
      </c>
      <c r="B169" t="s" s="4">
        <v>6459</v>
      </c>
      <c r="C169" t="s" s="4">
        <v>88</v>
      </c>
      <c r="D169" t="s" s="4">
        <v>365</v>
      </c>
      <c r="E169" t="s" s="4">
        <v>365</v>
      </c>
      <c r="F169" t="s" s="4">
        <v>88</v>
      </c>
      <c r="G169" t="s" s="4">
        <v>88</v>
      </c>
    </row>
    <row r="170" ht="45.0" customHeight="true">
      <c r="A170" t="s" s="4">
        <v>847</v>
      </c>
      <c r="B170" t="s" s="4">
        <v>6460</v>
      </c>
      <c r="C170" t="s" s="4">
        <v>88</v>
      </c>
      <c r="D170" t="s" s="4">
        <v>365</v>
      </c>
      <c r="E170" t="s" s="4">
        <v>365</v>
      </c>
      <c r="F170" t="s" s="4">
        <v>88</v>
      </c>
      <c r="G170" t="s" s="4">
        <v>88</v>
      </c>
    </row>
    <row r="171" ht="45.0" customHeight="true">
      <c r="A171" t="s" s="4">
        <v>852</v>
      </c>
      <c r="B171" t="s" s="4">
        <v>6461</v>
      </c>
      <c r="C171" t="s" s="4">
        <v>88</v>
      </c>
      <c r="D171" t="s" s="4">
        <v>365</v>
      </c>
      <c r="E171" t="s" s="4">
        <v>365</v>
      </c>
      <c r="F171" t="s" s="4">
        <v>88</v>
      </c>
      <c r="G171" t="s" s="4">
        <v>88</v>
      </c>
    </row>
    <row r="172" ht="45.0" customHeight="true">
      <c r="A172" t="s" s="4">
        <v>857</v>
      </c>
      <c r="B172" t="s" s="4">
        <v>6462</v>
      </c>
      <c r="C172" t="s" s="4">
        <v>88</v>
      </c>
      <c r="D172" t="s" s="4">
        <v>365</v>
      </c>
      <c r="E172" t="s" s="4">
        <v>365</v>
      </c>
      <c r="F172" t="s" s="4">
        <v>88</v>
      </c>
      <c r="G172" t="s" s="4">
        <v>88</v>
      </c>
    </row>
    <row r="173" ht="45.0" customHeight="true">
      <c r="A173" t="s" s="4">
        <v>860</v>
      </c>
      <c r="B173" t="s" s="4">
        <v>6463</v>
      </c>
      <c r="C173" t="s" s="4">
        <v>88</v>
      </c>
      <c r="D173" t="s" s="4">
        <v>365</v>
      </c>
      <c r="E173" t="s" s="4">
        <v>365</v>
      </c>
      <c r="F173" t="s" s="4">
        <v>88</v>
      </c>
      <c r="G173" t="s" s="4">
        <v>88</v>
      </c>
    </row>
    <row r="174" ht="45.0" customHeight="true">
      <c r="A174" t="s" s="4">
        <v>864</v>
      </c>
      <c r="B174" t="s" s="4">
        <v>6464</v>
      </c>
      <c r="C174" t="s" s="4">
        <v>88</v>
      </c>
      <c r="D174" t="s" s="4">
        <v>365</v>
      </c>
      <c r="E174" t="s" s="4">
        <v>365</v>
      </c>
      <c r="F174" t="s" s="4">
        <v>88</v>
      </c>
      <c r="G174" t="s" s="4">
        <v>88</v>
      </c>
    </row>
    <row r="175" ht="45.0" customHeight="true">
      <c r="A175" t="s" s="4">
        <v>868</v>
      </c>
      <c r="B175" t="s" s="4">
        <v>6465</v>
      </c>
      <c r="C175" t="s" s="4">
        <v>88</v>
      </c>
      <c r="D175" t="s" s="4">
        <v>365</v>
      </c>
      <c r="E175" t="s" s="4">
        <v>365</v>
      </c>
      <c r="F175" t="s" s="4">
        <v>88</v>
      </c>
      <c r="G175" t="s" s="4">
        <v>88</v>
      </c>
    </row>
    <row r="176" ht="45.0" customHeight="true">
      <c r="A176" t="s" s="4">
        <v>871</v>
      </c>
      <c r="B176" t="s" s="4">
        <v>6466</v>
      </c>
      <c r="C176" t="s" s="4">
        <v>88</v>
      </c>
      <c r="D176" t="s" s="4">
        <v>365</v>
      </c>
      <c r="E176" t="s" s="4">
        <v>365</v>
      </c>
      <c r="F176" t="s" s="4">
        <v>88</v>
      </c>
      <c r="G176" t="s" s="4">
        <v>88</v>
      </c>
    </row>
    <row r="177" ht="45.0" customHeight="true">
      <c r="A177" t="s" s="4">
        <v>875</v>
      </c>
      <c r="B177" t="s" s="4">
        <v>6467</v>
      </c>
      <c r="C177" t="s" s="4">
        <v>88</v>
      </c>
      <c r="D177" t="s" s="4">
        <v>365</v>
      </c>
      <c r="E177" t="s" s="4">
        <v>365</v>
      </c>
      <c r="F177" t="s" s="4">
        <v>88</v>
      </c>
      <c r="G177" t="s" s="4">
        <v>88</v>
      </c>
    </row>
    <row r="178" ht="45.0" customHeight="true">
      <c r="A178" t="s" s="4">
        <v>880</v>
      </c>
      <c r="B178" t="s" s="4">
        <v>6468</v>
      </c>
      <c r="C178" t="s" s="4">
        <v>88</v>
      </c>
      <c r="D178" t="s" s="4">
        <v>365</v>
      </c>
      <c r="E178" t="s" s="4">
        <v>365</v>
      </c>
      <c r="F178" t="s" s="4">
        <v>88</v>
      </c>
      <c r="G178" t="s" s="4">
        <v>88</v>
      </c>
    </row>
    <row r="179" ht="45.0" customHeight="true">
      <c r="A179" t="s" s="4">
        <v>883</v>
      </c>
      <c r="B179" t="s" s="4">
        <v>6469</v>
      </c>
      <c r="C179" t="s" s="4">
        <v>88</v>
      </c>
      <c r="D179" t="s" s="4">
        <v>365</v>
      </c>
      <c r="E179" t="s" s="4">
        <v>365</v>
      </c>
      <c r="F179" t="s" s="4">
        <v>88</v>
      </c>
      <c r="G179" t="s" s="4">
        <v>88</v>
      </c>
    </row>
    <row r="180" ht="45.0" customHeight="true">
      <c r="A180" t="s" s="4">
        <v>887</v>
      </c>
      <c r="B180" t="s" s="4">
        <v>6470</v>
      </c>
      <c r="C180" t="s" s="4">
        <v>88</v>
      </c>
      <c r="D180" t="s" s="4">
        <v>365</v>
      </c>
      <c r="E180" t="s" s="4">
        <v>365</v>
      </c>
      <c r="F180" t="s" s="4">
        <v>88</v>
      </c>
      <c r="G180" t="s" s="4">
        <v>88</v>
      </c>
    </row>
    <row r="181" ht="45.0" customHeight="true">
      <c r="A181" t="s" s="4">
        <v>889</v>
      </c>
      <c r="B181" t="s" s="4">
        <v>6471</v>
      </c>
      <c r="C181" t="s" s="4">
        <v>88</v>
      </c>
      <c r="D181" t="s" s="4">
        <v>365</v>
      </c>
      <c r="E181" t="s" s="4">
        <v>365</v>
      </c>
      <c r="F181" t="s" s="4">
        <v>88</v>
      </c>
      <c r="G181" t="s" s="4">
        <v>88</v>
      </c>
    </row>
    <row r="182" ht="45.0" customHeight="true">
      <c r="A182" t="s" s="4">
        <v>893</v>
      </c>
      <c r="B182" t="s" s="4">
        <v>6472</v>
      </c>
      <c r="C182" t="s" s="4">
        <v>88</v>
      </c>
      <c r="D182" t="s" s="4">
        <v>365</v>
      </c>
      <c r="E182" t="s" s="4">
        <v>365</v>
      </c>
      <c r="F182" t="s" s="4">
        <v>88</v>
      </c>
      <c r="G182" t="s" s="4">
        <v>88</v>
      </c>
    </row>
    <row r="183" ht="45.0" customHeight="true">
      <c r="A183" t="s" s="4">
        <v>897</v>
      </c>
      <c r="B183" t="s" s="4">
        <v>6473</v>
      </c>
      <c r="C183" t="s" s="4">
        <v>88</v>
      </c>
      <c r="D183" t="s" s="4">
        <v>365</v>
      </c>
      <c r="E183" t="s" s="4">
        <v>365</v>
      </c>
      <c r="F183" t="s" s="4">
        <v>88</v>
      </c>
      <c r="G183" t="s" s="4">
        <v>88</v>
      </c>
    </row>
    <row r="184" ht="45.0" customHeight="true">
      <c r="A184" t="s" s="4">
        <v>901</v>
      </c>
      <c r="B184" t="s" s="4">
        <v>6474</v>
      </c>
      <c r="C184" t="s" s="4">
        <v>88</v>
      </c>
      <c r="D184" t="s" s="4">
        <v>365</v>
      </c>
      <c r="E184" t="s" s="4">
        <v>365</v>
      </c>
      <c r="F184" t="s" s="4">
        <v>88</v>
      </c>
      <c r="G184" t="s" s="4">
        <v>88</v>
      </c>
    </row>
    <row r="185" ht="45.0" customHeight="true">
      <c r="A185" t="s" s="4">
        <v>903</v>
      </c>
      <c r="B185" t="s" s="4">
        <v>6475</v>
      </c>
      <c r="C185" t="s" s="4">
        <v>88</v>
      </c>
      <c r="D185" t="s" s="4">
        <v>365</v>
      </c>
      <c r="E185" t="s" s="4">
        <v>365</v>
      </c>
      <c r="F185" t="s" s="4">
        <v>88</v>
      </c>
      <c r="G185" t="s" s="4">
        <v>88</v>
      </c>
    </row>
    <row r="186" ht="45.0" customHeight="true">
      <c r="A186" t="s" s="4">
        <v>908</v>
      </c>
      <c r="B186" t="s" s="4">
        <v>6476</v>
      </c>
      <c r="C186" t="s" s="4">
        <v>88</v>
      </c>
      <c r="D186" t="s" s="4">
        <v>365</v>
      </c>
      <c r="E186" t="s" s="4">
        <v>365</v>
      </c>
      <c r="F186" t="s" s="4">
        <v>88</v>
      </c>
      <c r="G186" t="s" s="4">
        <v>88</v>
      </c>
    </row>
    <row r="187" ht="45.0" customHeight="true">
      <c r="A187" t="s" s="4">
        <v>914</v>
      </c>
      <c r="B187" t="s" s="4">
        <v>6477</v>
      </c>
      <c r="C187" t="s" s="4">
        <v>88</v>
      </c>
      <c r="D187" t="s" s="4">
        <v>365</v>
      </c>
      <c r="E187" t="s" s="4">
        <v>365</v>
      </c>
      <c r="F187" t="s" s="4">
        <v>88</v>
      </c>
      <c r="G187" t="s" s="4">
        <v>88</v>
      </c>
    </row>
    <row r="188" ht="45.0" customHeight="true">
      <c r="A188" t="s" s="4">
        <v>918</v>
      </c>
      <c r="B188" t="s" s="4">
        <v>6478</v>
      </c>
      <c r="C188" t="s" s="4">
        <v>88</v>
      </c>
      <c r="D188" t="s" s="4">
        <v>365</v>
      </c>
      <c r="E188" t="s" s="4">
        <v>365</v>
      </c>
      <c r="F188" t="s" s="4">
        <v>88</v>
      </c>
      <c r="G188" t="s" s="4">
        <v>88</v>
      </c>
    </row>
    <row r="189" ht="45.0" customHeight="true">
      <c r="A189" t="s" s="4">
        <v>922</v>
      </c>
      <c r="B189" t="s" s="4">
        <v>6479</v>
      </c>
      <c r="C189" t="s" s="4">
        <v>88</v>
      </c>
      <c r="D189" t="s" s="4">
        <v>365</v>
      </c>
      <c r="E189" t="s" s="4">
        <v>365</v>
      </c>
      <c r="F189" t="s" s="4">
        <v>88</v>
      </c>
      <c r="G189" t="s" s="4">
        <v>88</v>
      </c>
    </row>
    <row r="190" ht="45.0" customHeight="true">
      <c r="A190" t="s" s="4">
        <v>927</v>
      </c>
      <c r="B190" t="s" s="4">
        <v>6480</v>
      </c>
      <c r="C190" t="s" s="4">
        <v>88</v>
      </c>
      <c r="D190" t="s" s="4">
        <v>365</v>
      </c>
      <c r="E190" t="s" s="4">
        <v>365</v>
      </c>
      <c r="F190" t="s" s="4">
        <v>88</v>
      </c>
      <c r="G190" t="s" s="4">
        <v>88</v>
      </c>
    </row>
    <row r="191" ht="45.0" customHeight="true">
      <c r="A191" t="s" s="4">
        <v>930</v>
      </c>
      <c r="B191" t="s" s="4">
        <v>6481</v>
      </c>
      <c r="C191" t="s" s="4">
        <v>88</v>
      </c>
      <c r="D191" t="s" s="4">
        <v>365</v>
      </c>
      <c r="E191" t="s" s="4">
        <v>365</v>
      </c>
      <c r="F191" t="s" s="4">
        <v>88</v>
      </c>
      <c r="G191" t="s" s="4">
        <v>88</v>
      </c>
    </row>
    <row r="192" ht="45.0" customHeight="true">
      <c r="A192" t="s" s="4">
        <v>934</v>
      </c>
      <c r="B192" t="s" s="4">
        <v>6482</v>
      </c>
      <c r="C192" t="s" s="4">
        <v>88</v>
      </c>
      <c r="D192" t="s" s="4">
        <v>365</v>
      </c>
      <c r="E192" t="s" s="4">
        <v>365</v>
      </c>
      <c r="F192" t="s" s="4">
        <v>88</v>
      </c>
      <c r="G192" t="s" s="4">
        <v>88</v>
      </c>
    </row>
    <row r="193" ht="45.0" customHeight="true">
      <c r="A193" t="s" s="4">
        <v>939</v>
      </c>
      <c r="B193" t="s" s="4">
        <v>6483</v>
      </c>
      <c r="C193" t="s" s="4">
        <v>88</v>
      </c>
      <c r="D193" t="s" s="4">
        <v>365</v>
      </c>
      <c r="E193" t="s" s="4">
        <v>365</v>
      </c>
      <c r="F193" t="s" s="4">
        <v>88</v>
      </c>
      <c r="G193" t="s" s="4">
        <v>88</v>
      </c>
    </row>
    <row r="194" ht="45.0" customHeight="true">
      <c r="A194" t="s" s="4">
        <v>944</v>
      </c>
      <c r="B194" t="s" s="4">
        <v>6484</v>
      </c>
      <c r="C194" t="s" s="4">
        <v>88</v>
      </c>
      <c r="D194" t="s" s="4">
        <v>365</v>
      </c>
      <c r="E194" t="s" s="4">
        <v>365</v>
      </c>
      <c r="F194" t="s" s="4">
        <v>88</v>
      </c>
      <c r="G194" t="s" s="4">
        <v>88</v>
      </c>
    </row>
    <row r="195" ht="45.0" customHeight="true">
      <c r="A195" t="s" s="4">
        <v>948</v>
      </c>
      <c r="B195" t="s" s="4">
        <v>6485</v>
      </c>
      <c r="C195" t="s" s="4">
        <v>88</v>
      </c>
      <c r="D195" t="s" s="4">
        <v>365</v>
      </c>
      <c r="E195" t="s" s="4">
        <v>365</v>
      </c>
      <c r="F195" t="s" s="4">
        <v>88</v>
      </c>
      <c r="G195" t="s" s="4">
        <v>88</v>
      </c>
    </row>
    <row r="196" ht="45.0" customHeight="true">
      <c r="A196" t="s" s="4">
        <v>952</v>
      </c>
      <c r="B196" t="s" s="4">
        <v>6486</v>
      </c>
      <c r="C196" t="s" s="4">
        <v>88</v>
      </c>
      <c r="D196" t="s" s="4">
        <v>365</v>
      </c>
      <c r="E196" t="s" s="4">
        <v>365</v>
      </c>
      <c r="F196" t="s" s="4">
        <v>88</v>
      </c>
      <c r="G196" t="s" s="4">
        <v>88</v>
      </c>
    </row>
    <row r="197" ht="45.0" customHeight="true">
      <c r="A197" t="s" s="4">
        <v>956</v>
      </c>
      <c r="B197" t="s" s="4">
        <v>6487</v>
      </c>
      <c r="C197" t="s" s="4">
        <v>88</v>
      </c>
      <c r="D197" t="s" s="4">
        <v>365</v>
      </c>
      <c r="E197" t="s" s="4">
        <v>365</v>
      </c>
      <c r="F197" t="s" s="4">
        <v>88</v>
      </c>
      <c r="G197" t="s" s="4">
        <v>88</v>
      </c>
    </row>
    <row r="198" ht="45.0" customHeight="true">
      <c r="A198" t="s" s="4">
        <v>961</v>
      </c>
      <c r="B198" t="s" s="4">
        <v>6488</v>
      </c>
      <c r="C198" t="s" s="4">
        <v>88</v>
      </c>
      <c r="D198" t="s" s="4">
        <v>365</v>
      </c>
      <c r="E198" t="s" s="4">
        <v>365</v>
      </c>
      <c r="F198" t="s" s="4">
        <v>88</v>
      </c>
      <c r="G198" t="s" s="4">
        <v>88</v>
      </c>
    </row>
    <row r="199" ht="45.0" customHeight="true">
      <c r="A199" t="s" s="4">
        <v>964</v>
      </c>
      <c r="B199" t="s" s="4">
        <v>6489</v>
      </c>
      <c r="C199" t="s" s="4">
        <v>88</v>
      </c>
      <c r="D199" t="s" s="4">
        <v>365</v>
      </c>
      <c r="E199" t="s" s="4">
        <v>365</v>
      </c>
      <c r="F199" t="s" s="4">
        <v>88</v>
      </c>
      <c r="G199" t="s" s="4">
        <v>88</v>
      </c>
    </row>
    <row r="200" ht="45.0" customHeight="true">
      <c r="A200" t="s" s="4">
        <v>971</v>
      </c>
      <c r="B200" t="s" s="4">
        <v>6490</v>
      </c>
      <c r="C200" t="s" s="4">
        <v>88</v>
      </c>
      <c r="D200" t="s" s="4">
        <v>365</v>
      </c>
      <c r="E200" t="s" s="4">
        <v>365</v>
      </c>
      <c r="F200" t="s" s="4">
        <v>88</v>
      </c>
      <c r="G200" t="s" s="4">
        <v>88</v>
      </c>
    </row>
    <row r="201" ht="45.0" customHeight="true">
      <c r="A201" t="s" s="4">
        <v>975</v>
      </c>
      <c r="B201" t="s" s="4">
        <v>6491</v>
      </c>
      <c r="C201" t="s" s="4">
        <v>88</v>
      </c>
      <c r="D201" t="s" s="4">
        <v>365</v>
      </c>
      <c r="E201" t="s" s="4">
        <v>365</v>
      </c>
      <c r="F201" t="s" s="4">
        <v>88</v>
      </c>
      <c r="G201" t="s" s="4">
        <v>88</v>
      </c>
    </row>
    <row r="202" ht="45.0" customHeight="true">
      <c r="A202" t="s" s="4">
        <v>978</v>
      </c>
      <c r="B202" t="s" s="4">
        <v>6492</v>
      </c>
      <c r="C202" t="s" s="4">
        <v>88</v>
      </c>
      <c r="D202" t="s" s="4">
        <v>365</v>
      </c>
      <c r="E202" t="s" s="4">
        <v>365</v>
      </c>
      <c r="F202" t="s" s="4">
        <v>88</v>
      </c>
      <c r="G202" t="s" s="4">
        <v>88</v>
      </c>
    </row>
    <row r="203" ht="45.0" customHeight="true">
      <c r="A203" t="s" s="4">
        <v>981</v>
      </c>
      <c r="B203" t="s" s="4">
        <v>6493</v>
      </c>
      <c r="C203" t="s" s="4">
        <v>88</v>
      </c>
      <c r="D203" t="s" s="4">
        <v>365</v>
      </c>
      <c r="E203" t="s" s="4">
        <v>365</v>
      </c>
      <c r="F203" t="s" s="4">
        <v>88</v>
      </c>
      <c r="G203" t="s" s="4">
        <v>88</v>
      </c>
    </row>
    <row r="204" ht="45.0" customHeight="true">
      <c r="A204" t="s" s="4">
        <v>984</v>
      </c>
      <c r="B204" t="s" s="4">
        <v>6494</v>
      </c>
      <c r="C204" t="s" s="4">
        <v>88</v>
      </c>
      <c r="D204" t="s" s="4">
        <v>365</v>
      </c>
      <c r="E204" t="s" s="4">
        <v>365</v>
      </c>
      <c r="F204" t="s" s="4">
        <v>88</v>
      </c>
      <c r="G204" t="s" s="4">
        <v>88</v>
      </c>
    </row>
    <row r="205" ht="45.0" customHeight="true">
      <c r="A205" t="s" s="4">
        <v>988</v>
      </c>
      <c r="B205" t="s" s="4">
        <v>6495</v>
      </c>
      <c r="C205" t="s" s="4">
        <v>88</v>
      </c>
      <c r="D205" t="s" s="4">
        <v>365</v>
      </c>
      <c r="E205" t="s" s="4">
        <v>365</v>
      </c>
      <c r="F205" t="s" s="4">
        <v>88</v>
      </c>
      <c r="G205" t="s" s="4">
        <v>88</v>
      </c>
    </row>
    <row r="206" ht="45.0" customHeight="true">
      <c r="A206" t="s" s="4">
        <v>991</v>
      </c>
      <c r="B206" t="s" s="4">
        <v>6496</v>
      </c>
      <c r="C206" t="s" s="4">
        <v>88</v>
      </c>
      <c r="D206" t="s" s="4">
        <v>365</v>
      </c>
      <c r="E206" t="s" s="4">
        <v>365</v>
      </c>
      <c r="F206" t="s" s="4">
        <v>88</v>
      </c>
      <c r="G206" t="s" s="4">
        <v>88</v>
      </c>
    </row>
    <row r="207" ht="45.0" customHeight="true">
      <c r="A207" t="s" s="4">
        <v>994</v>
      </c>
      <c r="B207" t="s" s="4">
        <v>6497</v>
      </c>
      <c r="C207" t="s" s="4">
        <v>88</v>
      </c>
      <c r="D207" t="s" s="4">
        <v>365</v>
      </c>
      <c r="E207" t="s" s="4">
        <v>365</v>
      </c>
      <c r="F207" t="s" s="4">
        <v>88</v>
      </c>
      <c r="G207" t="s" s="4">
        <v>88</v>
      </c>
    </row>
    <row r="208" ht="45.0" customHeight="true">
      <c r="A208" t="s" s="4">
        <v>998</v>
      </c>
      <c r="B208" t="s" s="4">
        <v>6498</v>
      </c>
      <c r="C208" t="s" s="4">
        <v>88</v>
      </c>
      <c r="D208" t="s" s="4">
        <v>365</v>
      </c>
      <c r="E208" t="s" s="4">
        <v>365</v>
      </c>
      <c r="F208" t="s" s="4">
        <v>88</v>
      </c>
      <c r="G208" t="s" s="4">
        <v>88</v>
      </c>
    </row>
    <row r="209" ht="45.0" customHeight="true">
      <c r="A209" t="s" s="4">
        <v>1001</v>
      </c>
      <c r="B209" t="s" s="4">
        <v>6499</v>
      </c>
      <c r="C209" t="s" s="4">
        <v>88</v>
      </c>
      <c r="D209" t="s" s="4">
        <v>365</v>
      </c>
      <c r="E209" t="s" s="4">
        <v>365</v>
      </c>
      <c r="F209" t="s" s="4">
        <v>88</v>
      </c>
      <c r="G209" t="s" s="4">
        <v>88</v>
      </c>
    </row>
    <row r="210" ht="45.0" customHeight="true">
      <c r="A210" t="s" s="4">
        <v>1004</v>
      </c>
      <c r="B210" t="s" s="4">
        <v>6500</v>
      </c>
      <c r="C210" t="s" s="4">
        <v>88</v>
      </c>
      <c r="D210" t="s" s="4">
        <v>365</v>
      </c>
      <c r="E210" t="s" s="4">
        <v>365</v>
      </c>
      <c r="F210" t="s" s="4">
        <v>88</v>
      </c>
      <c r="G210" t="s" s="4">
        <v>88</v>
      </c>
    </row>
    <row r="211" ht="45.0" customHeight="true">
      <c r="A211" t="s" s="4">
        <v>1010</v>
      </c>
      <c r="B211" t="s" s="4">
        <v>6501</v>
      </c>
      <c r="C211" t="s" s="4">
        <v>88</v>
      </c>
      <c r="D211" t="s" s="4">
        <v>365</v>
      </c>
      <c r="E211" t="s" s="4">
        <v>365</v>
      </c>
      <c r="F211" t="s" s="4">
        <v>88</v>
      </c>
      <c r="G211" t="s" s="4">
        <v>88</v>
      </c>
    </row>
    <row r="212" ht="45.0" customHeight="true">
      <c r="A212" t="s" s="4">
        <v>1013</v>
      </c>
      <c r="B212" t="s" s="4">
        <v>6502</v>
      </c>
      <c r="C212" t="s" s="4">
        <v>88</v>
      </c>
      <c r="D212" t="s" s="4">
        <v>365</v>
      </c>
      <c r="E212" t="s" s="4">
        <v>365</v>
      </c>
      <c r="F212" t="s" s="4">
        <v>88</v>
      </c>
      <c r="G212" t="s" s="4">
        <v>88</v>
      </c>
    </row>
    <row r="213" ht="45.0" customHeight="true">
      <c r="A213" t="s" s="4">
        <v>1016</v>
      </c>
      <c r="B213" t="s" s="4">
        <v>6503</v>
      </c>
      <c r="C213" t="s" s="4">
        <v>88</v>
      </c>
      <c r="D213" t="s" s="4">
        <v>365</v>
      </c>
      <c r="E213" t="s" s="4">
        <v>365</v>
      </c>
      <c r="F213" t="s" s="4">
        <v>88</v>
      </c>
      <c r="G213" t="s" s="4">
        <v>88</v>
      </c>
    </row>
    <row r="214" ht="45.0" customHeight="true">
      <c r="A214" t="s" s="4">
        <v>1021</v>
      </c>
      <c r="B214" t="s" s="4">
        <v>6504</v>
      </c>
      <c r="C214" t="s" s="4">
        <v>88</v>
      </c>
      <c r="D214" t="s" s="4">
        <v>365</v>
      </c>
      <c r="E214" t="s" s="4">
        <v>365</v>
      </c>
      <c r="F214" t="s" s="4">
        <v>88</v>
      </c>
      <c r="G214" t="s" s="4">
        <v>88</v>
      </c>
    </row>
    <row r="215" ht="45.0" customHeight="true">
      <c r="A215" t="s" s="4">
        <v>1025</v>
      </c>
      <c r="B215" t="s" s="4">
        <v>6505</v>
      </c>
      <c r="C215" t="s" s="4">
        <v>88</v>
      </c>
      <c r="D215" t="s" s="4">
        <v>365</v>
      </c>
      <c r="E215" t="s" s="4">
        <v>365</v>
      </c>
      <c r="F215" t="s" s="4">
        <v>88</v>
      </c>
      <c r="G215" t="s" s="4">
        <v>88</v>
      </c>
    </row>
    <row r="216" ht="45.0" customHeight="true">
      <c r="A216" t="s" s="4">
        <v>1029</v>
      </c>
      <c r="B216" t="s" s="4">
        <v>6506</v>
      </c>
      <c r="C216" t="s" s="4">
        <v>88</v>
      </c>
      <c r="D216" t="s" s="4">
        <v>365</v>
      </c>
      <c r="E216" t="s" s="4">
        <v>365</v>
      </c>
      <c r="F216" t="s" s="4">
        <v>88</v>
      </c>
      <c r="G216" t="s" s="4">
        <v>88</v>
      </c>
    </row>
    <row r="217" ht="45.0" customHeight="true">
      <c r="A217" t="s" s="4">
        <v>1034</v>
      </c>
      <c r="B217" t="s" s="4">
        <v>6507</v>
      </c>
      <c r="C217" t="s" s="4">
        <v>88</v>
      </c>
      <c r="D217" t="s" s="4">
        <v>365</v>
      </c>
      <c r="E217" t="s" s="4">
        <v>365</v>
      </c>
      <c r="F217" t="s" s="4">
        <v>88</v>
      </c>
      <c r="G217" t="s" s="4">
        <v>88</v>
      </c>
    </row>
    <row r="218" ht="45.0" customHeight="true">
      <c r="A218" t="s" s="4">
        <v>1037</v>
      </c>
      <c r="B218" t="s" s="4">
        <v>6508</v>
      </c>
      <c r="C218" t="s" s="4">
        <v>88</v>
      </c>
      <c r="D218" t="s" s="4">
        <v>365</v>
      </c>
      <c r="E218" t="s" s="4">
        <v>365</v>
      </c>
      <c r="F218" t="s" s="4">
        <v>88</v>
      </c>
      <c r="G218" t="s" s="4">
        <v>88</v>
      </c>
    </row>
    <row r="219" ht="45.0" customHeight="true">
      <c r="A219" t="s" s="4">
        <v>1042</v>
      </c>
      <c r="B219" t="s" s="4">
        <v>6509</v>
      </c>
      <c r="C219" t="s" s="4">
        <v>88</v>
      </c>
      <c r="D219" t="s" s="4">
        <v>365</v>
      </c>
      <c r="E219" t="s" s="4">
        <v>365</v>
      </c>
      <c r="F219" t="s" s="4">
        <v>88</v>
      </c>
      <c r="G219" t="s" s="4">
        <v>88</v>
      </c>
    </row>
    <row r="220" ht="45.0" customHeight="true">
      <c r="A220" t="s" s="4">
        <v>1045</v>
      </c>
      <c r="B220" t="s" s="4">
        <v>6510</v>
      </c>
      <c r="C220" t="s" s="4">
        <v>88</v>
      </c>
      <c r="D220" t="s" s="4">
        <v>365</v>
      </c>
      <c r="E220" t="s" s="4">
        <v>365</v>
      </c>
      <c r="F220" t="s" s="4">
        <v>88</v>
      </c>
      <c r="G220" t="s" s="4">
        <v>88</v>
      </c>
    </row>
    <row r="221" ht="45.0" customHeight="true">
      <c r="A221" t="s" s="4">
        <v>1050</v>
      </c>
      <c r="B221" t="s" s="4">
        <v>6511</v>
      </c>
      <c r="C221" t="s" s="4">
        <v>88</v>
      </c>
      <c r="D221" t="s" s="4">
        <v>365</v>
      </c>
      <c r="E221" t="s" s="4">
        <v>365</v>
      </c>
      <c r="F221" t="s" s="4">
        <v>88</v>
      </c>
      <c r="G221" t="s" s="4">
        <v>88</v>
      </c>
    </row>
    <row r="222" ht="45.0" customHeight="true">
      <c r="A222" t="s" s="4">
        <v>1053</v>
      </c>
      <c r="B222" t="s" s="4">
        <v>6512</v>
      </c>
      <c r="C222" t="s" s="4">
        <v>88</v>
      </c>
      <c r="D222" t="s" s="4">
        <v>365</v>
      </c>
      <c r="E222" t="s" s="4">
        <v>365</v>
      </c>
      <c r="F222" t="s" s="4">
        <v>88</v>
      </c>
      <c r="G222" t="s" s="4">
        <v>88</v>
      </c>
    </row>
    <row r="223" ht="45.0" customHeight="true">
      <c r="A223" t="s" s="4">
        <v>1056</v>
      </c>
      <c r="B223" t="s" s="4">
        <v>6513</v>
      </c>
      <c r="C223" t="s" s="4">
        <v>88</v>
      </c>
      <c r="D223" t="s" s="4">
        <v>365</v>
      </c>
      <c r="E223" t="s" s="4">
        <v>365</v>
      </c>
      <c r="F223" t="s" s="4">
        <v>88</v>
      </c>
      <c r="G223" t="s" s="4">
        <v>88</v>
      </c>
    </row>
    <row r="224" ht="45.0" customHeight="true">
      <c r="A224" t="s" s="4">
        <v>1060</v>
      </c>
      <c r="B224" t="s" s="4">
        <v>6514</v>
      </c>
      <c r="C224" t="s" s="4">
        <v>88</v>
      </c>
      <c r="D224" t="s" s="4">
        <v>365</v>
      </c>
      <c r="E224" t="s" s="4">
        <v>365</v>
      </c>
      <c r="F224" t="s" s="4">
        <v>88</v>
      </c>
      <c r="G224" t="s" s="4">
        <v>88</v>
      </c>
    </row>
    <row r="225" ht="45.0" customHeight="true">
      <c r="A225" t="s" s="4">
        <v>1063</v>
      </c>
      <c r="B225" t="s" s="4">
        <v>6515</v>
      </c>
      <c r="C225" t="s" s="4">
        <v>88</v>
      </c>
      <c r="D225" t="s" s="4">
        <v>365</v>
      </c>
      <c r="E225" t="s" s="4">
        <v>365</v>
      </c>
      <c r="F225" t="s" s="4">
        <v>88</v>
      </c>
      <c r="G225" t="s" s="4">
        <v>88</v>
      </c>
    </row>
    <row r="226" ht="45.0" customHeight="true">
      <c r="A226" t="s" s="4">
        <v>1068</v>
      </c>
      <c r="B226" t="s" s="4">
        <v>6516</v>
      </c>
      <c r="C226" t="s" s="4">
        <v>88</v>
      </c>
      <c r="D226" t="s" s="4">
        <v>365</v>
      </c>
      <c r="E226" t="s" s="4">
        <v>365</v>
      </c>
      <c r="F226" t="s" s="4">
        <v>88</v>
      </c>
      <c r="G226" t="s" s="4">
        <v>88</v>
      </c>
    </row>
    <row r="227" ht="45.0" customHeight="true">
      <c r="A227" t="s" s="4">
        <v>1072</v>
      </c>
      <c r="B227" t="s" s="4">
        <v>6517</v>
      </c>
      <c r="C227" t="s" s="4">
        <v>88</v>
      </c>
      <c r="D227" t="s" s="4">
        <v>365</v>
      </c>
      <c r="E227" t="s" s="4">
        <v>365</v>
      </c>
      <c r="F227" t="s" s="4">
        <v>88</v>
      </c>
      <c r="G227" t="s" s="4">
        <v>88</v>
      </c>
    </row>
    <row r="228" ht="45.0" customHeight="true">
      <c r="A228" t="s" s="4">
        <v>1074</v>
      </c>
      <c r="B228" t="s" s="4">
        <v>6518</v>
      </c>
      <c r="C228" t="s" s="4">
        <v>88</v>
      </c>
      <c r="D228" t="s" s="4">
        <v>365</v>
      </c>
      <c r="E228" t="s" s="4">
        <v>365</v>
      </c>
      <c r="F228" t="s" s="4">
        <v>88</v>
      </c>
      <c r="G228" t="s" s="4">
        <v>88</v>
      </c>
    </row>
    <row r="229" ht="45.0" customHeight="true">
      <c r="A229" t="s" s="4">
        <v>1078</v>
      </c>
      <c r="B229" t="s" s="4">
        <v>6519</v>
      </c>
      <c r="C229" t="s" s="4">
        <v>88</v>
      </c>
      <c r="D229" t="s" s="4">
        <v>365</v>
      </c>
      <c r="E229" t="s" s="4">
        <v>365</v>
      </c>
      <c r="F229" t="s" s="4">
        <v>88</v>
      </c>
      <c r="G229" t="s" s="4">
        <v>88</v>
      </c>
    </row>
    <row r="230" ht="45.0" customHeight="true">
      <c r="A230" t="s" s="4">
        <v>1081</v>
      </c>
      <c r="B230" t="s" s="4">
        <v>6520</v>
      </c>
      <c r="C230" t="s" s="4">
        <v>88</v>
      </c>
      <c r="D230" t="s" s="4">
        <v>365</v>
      </c>
      <c r="E230" t="s" s="4">
        <v>365</v>
      </c>
      <c r="F230" t="s" s="4">
        <v>88</v>
      </c>
      <c r="G230" t="s" s="4">
        <v>88</v>
      </c>
    </row>
    <row r="231" ht="45.0" customHeight="true">
      <c r="A231" t="s" s="4">
        <v>1085</v>
      </c>
      <c r="B231" t="s" s="4">
        <v>6521</v>
      </c>
      <c r="C231" t="s" s="4">
        <v>88</v>
      </c>
      <c r="D231" t="s" s="4">
        <v>365</v>
      </c>
      <c r="E231" t="s" s="4">
        <v>365</v>
      </c>
      <c r="F231" t="s" s="4">
        <v>88</v>
      </c>
      <c r="G231" t="s" s="4">
        <v>88</v>
      </c>
    </row>
    <row r="232" ht="45.0" customHeight="true">
      <c r="A232" t="s" s="4">
        <v>1088</v>
      </c>
      <c r="B232" t="s" s="4">
        <v>6522</v>
      </c>
      <c r="C232" t="s" s="4">
        <v>88</v>
      </c>
      <c r="D232" t="s" s="4">
        <v>365</v>
      </c>
      <c r="E232" t="s" s="4">
        <v>365</v>
      </c>
      <c r="F232" t="s" s="4">
        <v>88</v>
      </c>
      <c r="G232" t="s" s="4">
        <v>88</v>
      </c>
    </row>
    <row r="233" ht="45.0" customHeight="true">
      <c r="A233" t="s" s="4">
        <v>1092</v>
      </c>
      <c r="B233" t="s" s="4">
        <v>6523</v>
      </c>
      <c r="C233" t="s" s="4">
        <v>88</v>
      </c>
      <c r="D233" t="s" s="4">
        <v>365</v>
      </c>
      <c r="E233" t="s" s="4">
        <v>365</v>
      </c>
      <c r="F233" t="s" s="4">
        <v>88</v>
      </c>
      <c r="G233" t="s" s="4">
        <v>88</v>
      </c>
    </row>
    <row r="234" ht="45.0" customHeight="true">
      <c r="A234" t="s" s="4">
        <v>1094</v>
      </c>
      <c r="B234" t="s" s="4">
        <v>6524</v>
      </c>
      <c r="C234" t="s" s="4">
        <v>88</v>
      </c>
      <c r="D234" t="s" s="4">
        <v>365</v>
      </c>
      <c r="E234" t="s" s="4">
        <v>365</v>
      </c>
      <c r="F234" t="s" s="4">
        <v>88</v>
      </c>
      <c r="G234" t="s" s="4">
        <v>88</v>
      </c>
    </row>
    <row r="235" ht="45.0" customHeight="true">
      <c r="A235" t="s" s="4">
        <v>1099</v>
      </c>
      <c r="B235" t="s" s="4">
        <v>6525</v>
      </c>
      <c r="C235" t="s" s="4">
        <v>88</v>
      </c>
      <c r="D235" t="s" s="4">
        <v>365</v>
      </c>
      <c r="E235" t="s" s="4">
        <v>365</v>
      </c>
      <c r="F235" t="s" s="4">
        <v>88</v>
      </c>
      <c r="G235" t="s" s="4">
        <v>88</v>
      </c>
    </row>
    <row r="236" ht="45.0" customHeight="true">
      <c r="A236" t="s" s="4">
        <v>1102</v>
      </c>
      <c r="B236" t="s" s="4">
        <v>6526</v>
      </c>
      <c r="C236" t="s" s="4">
        <v>88</v>
      </c>
      <c r="D236" t="s" s="4">
        <v>365</v>
      </c>
      <c r="E236" t="s" s="4">
        <v>365</v>
      </c>
      <c r="F236" t="s" s="4">
        <v>88</v>
      </c>
      <c r="G236" t="s" s="4">
        <v>88</v>
      </c>
    </row>
    <row r="237" ht="45.0" customHeight="true">
      <c r="A237" t="s" s="4">
        <v>1107</v>
      </c>
      <c r="B237" t="s" s="4">
        <v>6527</v>
      </c>
      <c r="C237" t="s" s="4">
        <v>88</v>
      </c>
      <c r="D237" t="s" s="4">
        <v>365</v>
      </c>
      <c r="E237" t="s" s="4">
        <v>365</v>
      </c>
      <c r="F237" t="s" s="4">
        <v>88</v>
      </c>
      <c r="G237" t="s" s="4">
        <v>88</v>
      </c>
    </row>
    <row r="238" ht="45.0" customHeight="true">
      <c r="A238" t="s" s="4">
        <v>1110</v>
      </c>
      <c r="B238" t="s" s="4">
        <v>6528</v>
      </c>
      <c r="C238" t="s" s="4">
        <v>88</v>
      </c>
      <c r="D238" t="s" s="4">
        <v>365</v>
      </c>
      <c r="E238" t="s" s="4">
        <v>365</v>
      </c>
      <c r="F238" t="s" s="4">
        <v>88</v>
      </c>
      <c r="G238" t="s" s="4">
        <v>88</v>
      </c>
    </row>
    <row r="239" ht="45.0" customHeight="true">
      <c r="A239" t="s" s="4">
        <v>1114</v>
      </c>
      <c r="B239" t="s" s="4">
        <v>6529</v>
      </c>
      <c r="C239" t="s" s="4">
        <v>88</v>
      </c>
      <c r="D239" t="s" s="4">
        <v>365</v>
      </c>
      <c r="E239" t="s" s="4">
        <v>365</v>
      </c>
      <c r="F239" t="s" s="4">
        <v>88</v>
      </c>
      <c r="G239" t="s" s="4">
        <v>88</v>
      </c>
    </row>
    <row r="240" ht="45.0" customHeight="true">
      <c r="A240" t="s" s="4">
        <v>1117</v>
      </c>
      <c r="B240" t="s" s="4">
        <v>6530</v>
      </c>
      <c r="C240" t="s" s="4">
        <v>88</v>
      </c>
      <c r="D240" t="s" s="4">
        <v>365</v>
      </c>
      <c r="E240" t="s" s="4">
        <v>365</v>
      </c>
      <c r="F240" t="s" s="4">
        <v>88</v>
      </c>
      <c r="G240" t="s" s="4">
        <v>88</v>
      </c>
    </row>
    <row r="241" ht="45.0" customHeight="true">
      <c r="A241" t="s" s="4">
        <v>1120</v>
      </c>
      <c r="B241" t="s" s="4">
        <v>6531</v>
      </c>
      <c r="C241" t="s" s="4">
        <v>88</v>
      </c>
      <c r="D241" t="s" s="4">
        <v>365</v>
      </c>
      <c r="E241" t="s" s="4">
        <v>365</v>
      </c>
      <c r="F241" t="s" s="4">
        <v>88</v>
      </c>
      <c r="G241" t="s" s="4">
        <v>88</v>
      </c>
    </row>
    <row r="242" ht="45.0" customHeight="true">
      <c r="A242" t="s" s="4">
        <v>1123</v>
      </c>
      <c r="B242" t="s" s="4">
        <v>6532</v>
      </c>
      <c r="C242" t="s" s="4">
        <v>88</v>
      </c>
      <c r="D242" t="s" s="4">
        <v>365</v>
      </c>
      <c r="E242" t="s" s="4">
        <v>365</v>
      </c>
      <c r="F242" t="s" s="4">
        <v>88</v>
      </c>
      <c r="G242" t="s" s="4">
        <v>88</v>
      </c>
    </row>
    <row r="243" ht="45.0" customHeight="true">
      <c r="A243" t="s" s="4">
        <v>1125</v>
      </c>
      <c r="B243" t="s" s="4">
        <v>6533</v>
      </c>
      <c r="C243" t="s" s="4">
        <v>88</v>
      </c>
      <c r="D243" t="s" s="4">
        <v>365</v>
      </c>
      <c r="E243" t="s" s="4">
        <v>365</v>
      </c>
      <c r="F243" t="s" s="4">
        <v>88</v>
      </c>
      <c r="G243" t="s" s="4">
        <v>88</v>
      </c>
    </row>
    <row r="244" ht="45.0" customHeight="true">
      <c r="A244" t="s" s="4">
        <v>1129</v>
      </c>
      <c r="B244" t="s" s="4">
        <v>6534</v>
      </c>
      <c r="C244" t="s" s="4">
        <v>88</v>
      </c>
      <c r="D244" t="s" s="4">
        <v>365</v>
      </c>
      <c r="E244" t="s" s="4">
        <v>365</v>
      </c>
      <c r="F244" t="s" s="4">
        <v>88</v>
      </c>
      <c r="G244" t="s" s="4">
        <v>88</v>
      </c>
    </row>
    <row r="245" ht="45.0" customHeight="true">
      <c r="A245" t="s" s="4">
        <v>1132</v>
      </c>
      <c r="B245" t="s" s="4">
        <v>6535</v>
      </c>
      <c r="C245" t="s" s="4">
        <v>88</v>
      </c>
      <c r="D245" t="s" s="4">
        <v>365</v>
      </c>
      <c r="E245" t="s" s="4">
        <v>365</v>
      </c>
      <c r="F245" t="s" s="4">
        <v>88</v>
      </c>
      <c r="G245" t="s" s="4">
        <v>88</v>
      </c>
    </row>
    <row r="246" ht="45.0" customHeight="true">
      <c r="A246" t="s" s="4">
        <v>1135</v>
      </c>
      <c r="B246" t="s" s="4">
        <v>6536</v>
      </c>
      <c r="C246" t="s" s="4">
        <v>88</v>
      </c>
      <c r="D246" t="s" s="4">
        <v>365</v>
      </c>
      <c r="E246" t="s" s="4">
        <v>365</v>
      </c>
      <c r="F246" t="s" s="4">
        <v>88</v>
      </c>
      <c r="G246" t="s" s="4">
        <v>88</v>
      </c>
    </row>
    <row r="247" ht="45.0" customHeight="true">
      <c r="A247" t="s" s="4">
        <v>1139</v>
      </c>
      <c r="B247" t="s" s="4">
        <v>6537</v>
      </c>
      <c r="C247" t="s" s="4">
        <v>88</v>
      </c>
      <c r="D247" t="s" s="4">
        <v>365</v>
      </c>
      <c r="E247" t="s" s="4">
        <v>365</v>
      </c>
      <c r="F247" t="s" s="4">
        <v>88</v>
      </c>
      <c r="G247" t="s" s="4">
        <v>88</v>
      </c>
    </row>
    <row r="248" ht="45.0" customHeight="true">
      <c r="A248" t="s" s="4">
        <v>1148</v>
      </c>
      <c r="B248" t="s" s="4">
        <v>6538</v>
      </c>
      <c r="C248" t="s" s="4">
        <v>88</v>
      </c>
      <c r="D248" t="s" s="4">
        <v>365</v>
      </c>
      <c r="E248" t="s" s="4">
        <v>365</v>
      </c>
      <c r="F248" t="s" s="4">
        <v>88</v>
      </c>
      <c r="G248" t="s" s="4">
        <v>88</v>
      </c>
    </row>
    <row r="249" ht="45.0" customHeight="true">
      <c r="A249" t="s" s="4">
        <v>1154</v>
      </c>
      <c r="B249" t="s" s="4">
        <v>6539</v>
      </c>
      <c r="C249" t="s" s="4">
        <v>88</v>
      </c>
      <c r="D249" t="s" s="4">
        <v>365</v>
      </c>
      <c r="E249" t="s" s="4">
        <v>365</v>
      </c>
      <c r="F249" t="s" s="4">
        <v>88</v>
      </c>
      <c r="G249" t="s" s="4">
        <v>88</v>
      </c>
    </row>
    <row r="250" ht="45.0" customHeight="true">
      <c r="A250" t="s" s="4">
        <v>1163</v>
      </c>
      <c r="B250" t="s" s="4">
        <v>6540</v>
      </c>
      <c r="C250" t="s" s="4">
        <v>88</v>
      </c>
      <c r="D250" t="s" s="4">
        <v>365</v>
      </c>
      <c r="E250" t="s" s="4">
        <v>365</v>
      </c>
      <c r="F250" t="s" s="4">
        <v>88</v>
      </c>
      <c r="G250" t="s" s="4">
        <v>88</v>
      </c>
    </row>
    <row r="251" ht="45.0" customHeight="true">
      <c r="A251" t="s" s="4">
        <v>1167</v>
      </c>
      <c r="B251" t="s" s="4">
        <v>6541</v>
      </c>
      <c r="C251" t="s" s="4">
        <v>88</v>
      </c>
      <c r="D251" t="s" s="4">
        <v>365</v>
      </c>
      <c r="E251" t="s" s="4">
        <v>365</v>
      </c>
      <c r="F251" t="s" s="4">
        <v>88</v>
      </c>
      <c r="G251" t="s" s="4">
        <v>88</v>
      </c>
    </row>
    <row r="252" ht="45.0" customHeight="true">
      <c r="A252" t="s" s="4">
        <v>1170</v>
      </c>
      <c r="B252" t="s" s="4">
        <v>6542</v>
      </c>
      <c r="C252" t="s" s="4">
        <v>88</v>
      </c>
      <c r="D252" t="s" s="4">
        <v>365</v>
      </c>
      <c r="E252" t="s" s="4">
        <v>365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6543</v>
      </c>
      <c r="C253" t="s" s="4">
        <v>88</v>
      </c>
      <c r="D253" t="s" s="4">
        <v>365</v>
      </c>
      <c r="E253" t="s" s="4">
        <v>365</v>
      </c>
      <c r="F253" t="s" s="4">
        <v>88</v>
      </c>
      <c r="G253" t="s" s="4">
        <v>88</v>
      </c>
    </row>
    <row r="254" ht="45.0" customHeight="true">
      <c r="A254" t="s" s="4">
        <v>1179</v>
      </c>
      <c r="B254" t="s" s="4">
        <v>6544</v>
      </c>
      <c r="C254" t="s" s="4">
        <v>88</v>
      </c>
      <c r="D254" t="s" s="4">
        <v>365</v>
      </c>
      <c r="E254" t="s" s="4">
        <v>365</v>
      </c>
      <c r="F254" t="s" s="4">
        <v>88</v>
      </c>
      <c r="G254" t="s" s="4">
        <v>88</v>
      </c>
    </row>
    <row r="255" ht="45.0" customHeight="true">
      <c r="A255" t="s" s="4">
        <v>1185</v>
      </c>
      <c r="B255" t="s" s="4">
        <v>6545</v>
      </c>
      <c r="C255" t="s" s="4">
        <v>88</v>
      </c>
      <c r="D255" t="s" s="4">
        <v>365</v>
      </c>
      <c r="E255" t="s" s="4">
        <v>365</v>
      </c>
      <c r="F255" t="s" s="4">
        <v>88</v>
      </c>
      <c r="G255" t="s" s="4">
        <v>88</v>
      </c>
    </row>
    <row r="256" ht="45.0" customHeight="true">
      <c r="A256" t="s" s="4">
        <v>1189</v>
      </c>
      <c r="B256" t="s" s="4">
        <v>6546</v>
      </c>
      <c r="C256" t="s" s="4">
        <v>88</v>
      </c>
      <c r="D256" t="s" s="4">
        <v>365</v>
      </c>
      <c r="E256" t="s" s="4">
        <v>365</v>
      </c>
      <c r="F256" t="s" s="4">
        <v>88</v>
      </c>
      <c r="G256" t="s" s="4">
        <v>88</v>
      </c>
    </row>
    <row r="257" ht="45.0" customHeight="true">
      <c r="A257" t="s" s="4">
        <v>1192</v>
      </c>
      <c r="B257" t="s" s="4">
        <v>6547</v>
      </c>
      <c r="C257" t="s" s="4">
        <v>88</v>
      </c>
      <c r="D257" t="s" s="4">
        <v>365</v>
      </c>
      <c r="E257" t="s" s="4">
        <v>365</v>
      </c>
      <c r="F257" t="s" s="4">
        <v>88</v>
      </c>
      <c r="G257" t="s" s="4">
        <v>88</v>
      </c>
    </row>
    <row r="258" ht="45.0" customHeight="true">
      <c r="A258" t="s" s="4">
        <v>1196</v>
      </c>
      <c r="B258" t="s" s="4">
        <v>6548</v>
      </c>
      <c r="C258" t="s" s="4">
        <v>88</v>
      </c>
      <c r="D258" t="s" s="4">
        <v>365</v>
      </c>
      <c r="E258" t="s" s="4">
        <v>365</v>
      </c>
      <c r="F258" t="s" s="4">
        <v>88</v>
      </c>
      <c r="G258" t="s" s="4">
        <v>88</v>
      </c>
    </row>
    <row r="259" ht="45.0" customHeight="true">
      <c r="A259" t="s" s="4">
        <v>1199</v>
      </c>
      <c r="B259" t="s" s="4">
        <v>6549</v>
      </c>
      <c r="C259" t="s" s="4">
        <v>88</v>
      </c>
      <c r="D259" t="s" s="4">
        <v>365</v>
      </c>
      <c r="E259" t="s" s="4">
        <v>365</v>
      </c>
      <c r="F259" t="s" s="4">
        <v>88</v>
      </c>
      <c r="G259" t="s" s="4">
        <v>88</v>
      </c>
    </row>
    <row r="260" ht="45.0" customHeight="true">
      <c r="A260" t="s" s="4">
        <v>1203</v>
      </c>
      <c r="B260" t="s" s="4">
        <v>6550</v>
      </c>
      <c r="C260" t="s" s="4">
        <v>88</v>
      </c>
      <c r="D260" t="s" s="4">
        <v>365</v>
      </c>
      <c r="E260" t="s" s="4">
        <v>365</v>
      </c>
      <c r="F260" t="s" s="4">
        <v>88</v>
      </c>
      <c r="G260" t="s" s="4">
        <v>88</v>
      </c>
    </row>
    <row r="261" ht="45.0" customHeight="true">
      <c r="A261" t="s" s="4">
        <v>1206</v>
      </c>
      <c r="B261" t="s" s="4">
        <v>6551</v>
      </c>
      <c r="C261" t="s" s="4">
        <v>88</v>
      </c>
      <c r="D261" t="s" s="4">
        <v>365</v>
      </c>
      <c r="E261" t="s" s="4">
        <v>365</v>
      </c>
      <c r="F261" t="s" s="4">
        <v>88</v>
      </c>
      <c r="G261" t="s" s="4">
        <v>88</v>
      </c>
    </row>
    <row r="262" ht="45.0" customHeight="true">
      <c r="A262" t="s" s="4">
        <v>1210</v>
      </c>
      <c r="B262" t="s" s="4">
        <v>6552</v>
      </c>
      <c r="C262" t="s" s="4">
        <v>88</v>
      </c>
      <c r="D262" t="s" s="4">
        <v>365</v>
      </c>
      <c r="E262" t="s" s="4">
        <v>365</v>
      </c>
      <c r="F262" t="s" s="4">
        <v>88</v>
      </c>
      <c r="G262" t="s" s="4">
        <v>88</v>
      </c>
    </row>
    <row r="263" ht="45.0" customHeight="true">
      <c r="A263" t="s" s="4">
        <v>1213</v>
      </c>
      <c r="B263" t="s" s="4">
        <v>6553</v>
      </c>
      <c r="C263" t="s" s="4">
        <v>88</v>
      </c>
      <c r="D263" t="s" s="4">
        <v>365</v>
      </c>
      <c r="E263" t="s" s="4">
        <v>365</v>
      </c>
      <c r="F263" t="s" s="4">
        <v>88</v>
      </c>
      <c r="G263" t="s" s="4">
        <v>88</v>
      </c>
    </row>
    <row r="264" ht="45.0" customHeight="true">
      <c r="A264" t="s" s="4">
        <v>1216</v>
      </c>
      <c r="B264" t="s" s="4">
        <v>6554</v>
      </c>
      <c r="C264" t="s" s="4">
        <v>88</v>
      </c>
      <c r="D264" t="s" s="4">
        <v>365</v>
      </c>
      <c r="E264" t="s" s="4">
        <v>365</v>
      </c>
      <c r="F264" t="s" s="4">
        <v>88</v>
      </c>
      <c r="G264" t="s" s="4">
        <v>88</v>
      </c>
    </row>
    <row r="265" ht="45.0" customHeight="true">
      <c r="A265" t="s" s="4">
        <v>1219</v>
      </c>
      <c r="B265" t="s" s="4">
        <v>6555</v>
      </c>
      <c r="C265" t="s" s="4">
        <v>88</v>
      </c>
      <c r="D265" t="s" s="4">
        <v>365</v>
      </c>
      <c r="E265" t="s" s="4">
        <v>365</v>
      </c>
      <c r="F265" t="s" s="4">
        <v>88</v>
      </c>
      <c r="G265" t="s" s="4">
        <v>88</v>
      </c>
    </row>
    <row r="266" ht="45.0" customHeight="true">
      <c r="A266" t="s" s="4">
        <v>1222</v>
      </c>
      <c r="B266" t="s" s="4">
        <v>6556</v>
      </c>
      <c r="C266" t="s" s="4">
        <v>88</v>
      </c>
      <c r="D266" t="s" s="4">
        <v>365</v>
      </c>
      <c r="E266" t="s" s="4">
        <v>365</v>
      </c>
      <c r="F266" t="s" s="4">
        <v>88</v>
      </c>
      <c r="G266" t="s" s="4">
        <v>88</v>
      </c>
    </row>
    <row r="267" ht="45.0" customHeight="true">
      <c r="A267" t="s" s="4">
        <v>1226</v>
      </c>
      <c r="B267" t="s" s="4">
        <v>6557</v>
      </c>
      <c r="C267" t="s" s="4">
        <v>88</v>
      </c>
      <c r="D267" t="s" s="4">
        <v>365</v>
      </c>
      <c r="E267" t="s" s="4">
        <v>365</v>
      </c>
      <c r="F267" t="s" s="4">
        <v>88</v>
      </c>
      <c r="G267" t="s" s="4">
        <v>88</v>
      </c>
    </row>
    <row r="268" ht="45.0" customHeight="true">
      <c r="A268" t="s" s="4">
        <v>1229</v>
      </c>
      <c r="B268" t="s" s="4">
        <v>6558</v>
      </c>
      <c r="C268" t="s" s="4">
        <v>88</v>
      </c>
      <c r="D268" t="s" s="4">
        <v>365</v>
      </c>
      <c r="E268" t="s" s="4">
        <v>365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6559</v>
      </c>
      <c r="C269" t="s" s="4">
        <v>88</v>
      </c>
      <c r="D269" t="s" s="4">
        <v>365</v>
      </c>
      <c r="E269" t="s" s="4">
        <v>365</v>
      </c>
      <c r="F269" t="s" s="4">
        <v>88</v>
      </c>
      <c r="G269" t="s" s="4">
        <v>88</v>
      </c>
    </row>
    <row r="270" ht="45.0" customHeight="true">
      <c r="A270" t="s" s="4">
        <v>1241</v>
      </c>
      <c r="B270" t="s" s="4">
        <v>6560</v>
      </c>
      <c r="C270" t="s" s="4">
        <v>88</v>
      </c>
      <c r="D270" t="s" s="4">
        <v>365</v>
      </c>
      <c r="E270" t="s" s="4">
        <v>365</v>
      </c>
      <c r="F270" t="s" s="4">
        <v>88</v>
      </c>
      <c r="G270" t="s" s="4">
        <v>88</v>
      </c>
    </row>
    <row r="271" ht="45.0" customHeight="true">
      <c r="A271" t="s" s="4">
        <v>1245</v>
      </c>
      <c r="B271" t="s" s="4">
        <v>6561</v>
      </c>
      <c r="C271" t="s" s="4">
        <v>88</v>
      </c>
      <c r="D271" t="s" s="4">
        <v>365</v>
      </c>
      <c r="E271" t="s" s="4">
        <v>365</v>
      </c>
      <c r="F271" t="s" s="4">
        <v>88</v>
      </c>
      <c r="G271" t="s" s="4">
        <v>88</v>
      </c>
    </row>
    <row r="272" ht="45.0" customHeight="true">
      <c r="A272" t="s" s="4">
        <v>1248</v>
      </c>
      <c r="B272" t="s" s="4">
        <v>6562</v>
      </c>
      <c r="C272" t="s" s="4">
        <v>88</v>
      </c>
      <c r="D272" t="s" s="4">
        <v>365</v>
      </c>
      <c r="E272" t="s" s="4">
        <v>365</v>
      </c>
      <c r="F272" t="s" s="4">
        <v>88</v>
      </c>
      <c r="G272" t="s" s="4">
        <v>88</v>
      </c>
    </row>
    <row r="273" ht="45.0" customHeight="true">
      <c r="A273" t="s" s="4">
        <v>1253</v>
      </c>
      <c r="B273" t="s" s="4">
        <v>6563</v>
      </c>
      <c r="C273" t="s" s="4">
        <v>88</v>
      </c>
      <c r="D273" t="s" s="4">
        <v>365</v>
      </c>
      <c r="E273" t="s" s="4">
        <v>365</v>
      </c>
      <c r="F273" t="s" s="4">
        <v>88</v>
      </c>
      <c r="G273" t="s" s="4">
        <v>88</v>
      </c>
    </row>
    <row r="274" ht="45.0" customHeight="true">
      <c r="A274" t="s" s="4">
        <v>1256</v>
      </c>
      <c r="B274" t="s" s="4">
        <v>6564</v>
      </c>
      <c r="C274" t="s" s="4">
        <v>88</v>
      </c>
      <c r="D274" t="s" s="4">
        <v>365</v>
      </c>
      <c r="E274" t="s" s="4">
        <v>365</v>
      </c>
      <c r="F274" t="s" s="4">
        <v>88</v>
      </c>
      <c r="G274" t="s" s="4">
        <v>88</v>
      </c>
    </row>
    <row r="275" ht="45.0" customHeight="true">
      <c r="A275" t="s" s="4">
        <v>1262</v>
      </c>
      <c r="B275" t="s" s="4">
        <v>6565</v>
      </c>
      <c r="C275" t="s" s="4">
        <v>88</v>
      </c>
      <c r="D275" t="s" s="4">
        <v>365</v>
      </c>
      <c r="E275" t="s" s="4">
        <v>365</v>
      </c>
      <c r="F275" t="s" s="4">
        <v>88</v>
      </c>
      <c r="G275" t="s" s="4">
        <v>88</v>
      </c>
    </row>
    <row r="276" ht="45.0" customHeight="true">
      <c r="A276" t="s" s="4">
        <v>1267</v>
      </c>
      <c r="B276" t="s" s="4">
        <v>6566</v>
      </c>
      <c r="C276" t="s" s="4">
        <v>88</v>
      </c>
      <c r="D276" t="s" s="4">
        <v>365</v>
      </c>
      <c r="E276" t="s" s="4">
        <v>365</v>
      </c>
      <c r="F276" t="s" s="4">
        <v>88</v>
      </c>
      <c r="G276" t="s" s="4">
        <v>88</v>
      </c>
    </row>
    <row r="277" ht="45.0" customHeight="true">
      <c r="A277" t="s" s="4">
        <v>1269</v>
      </c>
      <c r="B277" t="s" s="4">
        <v>6567</v>
      </c>
      <c r="C277" t="s" s="4">
        <v>88</v>
      </c>
      <c r="D277" t="s" s="4">
        <v>365</v>
      </c>
      <c r="E277" t="s" s="4">
        <v>365</v>
      </c>
      <c r="F277" t="s" s="4">
        <v>88</v>
      </c>
      <c r="G277" t="s" s="4">
        <v>88</v>
      </c>
    </row>
    <row r="278" ht="45.0" customHeight="true">
      <c r="A278" t="s" s="4">
        <v>1274</v>
      </c>
      <c r="B278" t="s" s="4">
        <v>6568</v>
      </c>
      <c r="C278" t="s" s="4">
        <v>88</v>
      </c>
      <c r="D278" t="s" s="4">
        <v>365</v>
      </c>
      <c r="E278" t="s" s="4">
        <v>365</v>
      </c>
      <c r="F278" t="s" s="4">
        <v>88</v>
      </c>
      <c r="G278" t="s" s="4">
        <v>88</v>
      </c>
    </row>
    <row r="279" ht="45.0" customHeight="true">
      <c r="A279" t="s" s="4">
        <v>1277</v>
      </c>
      <c r="B279" t="s" s="4">
        <v>6569</v>
      </c>
      <c r="C279" t="s" s="4">
        <v>88</v>
      </c>
      <c r="D279" t="s" s="4">
        <v>365</v>
      </c>
      <c r="E279" t="s" s="4">
        <v>365</v>
      </c>
      <c r="F279" t="s" s="4">
        <v>88</v>
      </c>
      <c r="G279" t="s" s="4">
        <v>88</v>
      </c>
    </row>
    <row r="280" ht="45.0" customHeight="true">
      <c r="A280" t="s" s="4">
        <v>1281</v>
      </c>
      <c r="B280" t="s" s="4">
        <v>6570</v>
      </c>
      <c r="C280" t="s" s="4">
        <v>88</v>
      </c>
      <c r="D280" t="s" s="4">
        <v>365</v>
      </c>
      <c r="E280" t="s" s="4">
        <v>365</v>
      </c>
      <c r="F280" t="s" s="4">
        <v>88</v>
      </c>
      <c r="G280" t="s" s="4">
        <v>88</v>
      </c>
    </row>
    <row r="281" ht="45.0" customHeight="true">
      <c r="A281" t="s" s="4">
        <v>1286</v>
      </c>
      <c r="B281" t="s" s="4">
        <v>6571</v>
      </c>
      <c r="C281" t="s" s="4">
        <v>88</v>
      </c>
      <c r="D281" t="s" s="4">
        <v>365</v>
      </c>
      <c r="E281" t="s" s="4">
        <v>365</v>
      </c>
      <c r="F281" t="s" s="4">
        <v>88</v>
      </c>
      <c r="G281" t="s" s="4">
        <v>88</v>
      </c>
    </row>
    <row r="282" ht="45.0" customHeight="true">
      <c r="A282" t="s" s="4">
        <v>1290</v>
      </c>
      <c r="B282" t="s" s="4">
        <v>6572</v>
      </c>
      <c r="C282" t="s" s="4">
        <v>88</v>
      </c>
      <c r="D282" t="s" s="4">
        <v>365</v>
      </c>
      <c r="E282" t="s" s="4">
        <v>365</v>
      </c>
      <c r="F282" t="s" s="4">
        <v>88</v>
      </c>
      <c r="G282" t="s" s="4">
        <v>88</v>
      </c>
    </row>
    <row r="283" ht="45.0" customHeight="true">
      <c r="A283" t="s" s="4">
        <v>1295</v>
      </c>
      <c r="B283" t="s" s="4">
        <v>6573</v>
      </c>
      <c r="C283" t="s" s="4">
        <v>88</v>
      </c>
      <c r="D283" t="s" s="4">
        <v>365</v>
      </c>
      <c r="E283" t="s" s="4">
        <v>365</v>
      </c>
      <c r="F283" t="s" s="4">
        <v>88</v>
      </c>
      <c r="G283" t="s" s="4">
        <v>88</v>
      </c>
    </row>
    <row r="284" ht="45.0" customHeight="true">
      <c r="A284" t="s" s="4">
        <v>1299</v>
      </c>
      <c r="B284" t="s" s="4">
        <v>6574</v>
      </c>
      <c r="C284" t="s" s="4">
        <v>88</v>
      </c>
      <c r="D284" t="s" s="4">
        <v>365</v>
      </c>
      <c r="E284" t="s" s="4">
        <v>365</v>
      </c>
      <c r="F284" t="s" s="4">
        <v>88</v>
      </c>
      <c r="G284" t="s" s="4">
        <v>88</v>
      </c>
    </row>
    <row r="285" ht="45.0" customHeight="true">
      <c r="A285" t="s" s="4">
        <v>1301</v>
      </c>
      <c r="B285" t="s" s="4">
        <v>6575</v>
      </c>
      <c r="C285" t="s" s="4">
        <v>88</v>
      </c>
      <c r="D285" t="s" s="4">
        <v>365</v>
      </c>
      <c r="E285" t="s" s="4">
        <v>365</v>
      </c>
      <c r="F285" t="s" s="4">
        <v>88</v>
      </c>
      <c r="G285" t="s" s="4">
        <v>88</v>
      </c>
    </row>
    <row r="286" ht="45.0" customHeight="true">
      <c r="A286" t="s" s="4">
        <v>1303</v>
      </c>
      <c r="B286" t="s" s="4">
        <v>6576</v>
      </c>
      <c r="C286" t="s" s="4">
        <v>88</v>
      </c>
      <c r="D286" t="s" s="4">
        <v>365</v>
      </c>
      <c r="E286" t="s" s="4">
        <v>365</v>
      </c>
      <c r="F286" t="s" s="4">
        <v>88</v>
      </c>
      <c r="G286" t="s" s="4">
        <v>88</v>
      </c>
    </row>
    <row r="287" ht="45.0" customHeight="true">
      <c r="A287" t="s" s="4">
        <v>1305</v>
      </c>
      <c r="B287" t="s" s="4">
        <v>6577</v>
      </c>
      <c r="C287" t="s" s="4">
        <v>88</v>
      </c>
      <c r="D287" t="s" s="4">
        <v>365</v>
      </c>
      <c r="E287" t="s" s="4">
        <v>365</v>
      </c>
      <c r="F287" t="s" s="4">
        <v>88</v>
      </c>
      <c r="G287" t="s" s="4">
        <v>88</v>
      </c>
    </row>
    <row r="288" ht="45.0" customHeight="true">
      <c r="A288" t="s" s="4">
        <v>1309</v>
      </c>
      <c r="B288" t="s" s="4">
        <v>6578</v>
      </c>
      <c r="C288" t="s" s="4">
        <v>88</v>
      </c>
      <c r="D288" t="s" s="4">
        <v>365</v>
      </c>
      <c r="E288" t="s" s="4">
        <v>365</v>
      </c>
      <c r="F288" t="s" s="4">
        <v>88</v>
      </c>
      <c r="G288" t="s" s="4">
        <v>88</v>
      </c>
    </row>
    <row r="289" ht="45.0" customHeight="true">
      <c r="A289" t="s" s="4">
        <v>1313</v>
      </c>
      <c r="B289" t="s" s="4">
        <v>6579</v>
      </c>
      <c r="C289" t="s" s="4">
        <v>88</v>
      </c>
      <c r="D289" t="s" s="4">
        <v>365</v>
      </c>
      <c r="E289" t="s" s="4">
        <v>365</v>
      </c>
      <c r="F289" t="s" s="4">
        <v>88</v>
      </c>
      <c r="G289" t="s" s="4">
        <v>88</v>
      </c>
    </row>
    <row r="290" ht="45.0" customHeight="true">
      <c r="A290" t="s" s="4">
        <v>1319</v>
      </c>
      <c r="B290" t="s" s="4">
        <v>6580</v>
      </c>
      <c r="C290" t="s" s="4">
        <v>88</v>
      </c>
      <c r="D290" t="s" s="4">
        <v>365</v>
      </c>
      <c r="E290" t="s" s="4">
        <v>365</v>
      </c>
      <c r="F290" t="s" s="4">
        <v>88</v>
      </c>
      <c r="G290" t="s" s="4">
        <v>88</v>
      </c>
    </row>
    <row r="291" ht="45.0" customHeight="true">
      <c r="A291" t="s" s="4">
        <v>1322</v>
      </c>
      <c r="B291" t="s" s="4">
        <v>6581</v>
      </c>
      <c r="C291" t="s" s="4">
        <v>88</v>
      </c>
      <c r="D291" t="s" s="4">
        <v>365</v>
      </c>
      <c r="E291" t="s" s="4">
        <v>365</v>
      </c>
      <c r="F291" t="s" s="4">
        <v>88</v>
      </c>
      <c r="G291" t="s" s="4">
        <v>88</v>
      </c>
    </row>
    <row r="292" ht="45.0" customHeight="true">
      <c r="A292" t="s" s="4">
        <v>1326</v>
      </c>
      <c r="B292" t="s" s="4">
        <v>6582</v>
      </c>
      <c r="C292" t="s" s="4">
        <v>88</v>
      </c>
      <c r="D292" t="s" s="4">
        <v>365</v>
      </c>
      <c r="E292" t="s" s="4">
        <v>365</v>
      </c>
      <c r="F292" t="s" s="4">
        <v>88</v>
      </c>
      <c r="G292" t="s" s="4">
        <v>88</v>
      </c>
    </row>
    <row r="293" ht="45.0" customHeight="true">
      <c r="A293" t="s" s="4">
        <v>1328</v>
      </c>
      <c r="B293" t="s" s="4">
        <v>6583</v>
      </c>
      <c r="C293" t="s" s="4">
        <v>88</v>
      </c>
      <c r="D293" t="s" s="4">
        <v>365</v>
      </c>
      <c r="E293" t="s" s="4">
        <v>365</v>
      </c>
      <c r="F293" t="s" s="4">
        <v>88</v>
      </c>
      <c r="G293" t="s" s="4">
        <v>88</v>
      </c>
    </row>
    <row r="294" ht="45.0" customHeight="true">
      <c r="A294" t="s" s="4">
        <v>1332</v>
      </c>
      <c r="B294" t="s" s="4">
        <v>6584</v>
      </c>
      <c r="C294" t="s" s="4">
        <v>88</v>
      </c>
      <c r="D294" t="s" s="4">
        <v>365</v>
      </c>
      <c r="E294" t="s" s="4">
        <v>365</v>
      </c>
      <c r="F294" t="s" s="4">
        <v>88</v>
      </c>
      <c r="G294" t="s" s="4">
        <v>88</v>
      </c>
    </row>
    <row r="295" ht="45.0" customHeight="true">
      <c r="A295" t="s" s="4">
        <v>1335</v>
      </c>
      <c r="B295" t="s" s="4">
        <v>6585</v>
      </c>
      <c r="C295" t="s" s="4">
        <v>88</v>
      </c>
      <c r="D295" t="s" s="4">
        <v>365</v>
      </c>
      <c r="E295" t="s" s="4">
        <v>365</v>
      </c>
      <c r="F295" t="s" s="4">
        <v>88</v>
      </c>
      <c r="G295" t="s" s="4">
        <v>88</v>
      </c>
    </row>
    <row r="296" ht="45.0" customHeight="true">
      <c r="A296" t="s" s="4">
        <v>1340</v>
      </c>
      <c r="B296" t="s" s="4">
        <v>6586</v>
      </c>
      <c r="C296" t="s" s="4">
        <v>88</v>
      </c>
      <c r="D296" t="s" s="4">
        <v>365</v>
      </c>
      <c r="E296" t="s" s="4">
        <v>365</v>
      </c>
      <c r="F296" t="s" s="4">
        <v>88</v>
      </c>
      <c r="G296" t="s" s="4">
        <v>88</v>
      </c>
    </row>
    <row r="297" ht="45.0" customHeight="true">
      <c r="A297" t="s" s="4">
        <v>1343</v>
      </c>
      <c r="B297" t="s" s="4">
        <v>6587</v>
      </c>
      <c r="C297" t="s" s="4">
        <v>88</v>
      </c>
      <c r="D297" t="s" s="4">
        <v>365</v>
      </c>
      <c r="E297" t="s" s="4">
        <v>365</v>
      </c>
      <c r="F297" t="s" s="4">
        <v>88</v>
      </c>
      <c r="G297" t="s" s="4">
        <v>88</v>
      </c>
    </row>
    <row r="298" ht="45.0" customHeight="true">
      <c r="A298" t="s" s="4">
        <v>1347</v>
      </c>
      <c r="B298" t="s" s="4">
        <v>6588</v>
      </c>
      <c r="C298" t="s" s="4">
        <v>88</v>
      </c>
      <c r="D298" t="s" s="4">
        <v>365</v>
      </c>
      <c r="E298" t="s" s="4">
        <v>365</v>
      </c>
      <c r="F298" t="s" s="4">
        <v>88</v>
      </c>
      <c r="G298" t="s" s="4">
        <v>88</v>
      </c>
    </row>
    <row r="299" ht="45.0" customHeight="true">
      <c r="A299" t="s" s="4">
        <v>1350</v>
      </c>
      <c r="B299" t="s" s="4">
        <v>6589</v>
      </c>
      <c r="C299" t="s" s="4">
        <v>88</v>
      </c>
      <c r="D299" t="s" s="4">
        <v>365</v>
      </c>
      <c r="E299" t="s" s="4">
        <v>365</v>
      </c>
      <c r="F299" t="s" s="4">
        <v>88</v>
      </c>
      <c r="G299" t="s" s="4">
        <v>88</v>
      </c>
    </row>
    <row r="300" ht="45.0" customHeight="true">
      <c r="A300" t="s" s="4">
        <v>1354</v>
      </c>
      <c r="B300" t="s" s="4">
        <v>6590</v>
      </c>
      <c r="C300" t="s" s="4">
        <v>88</v>
      </c>
      <c r="D300" t="s" s="4">
        <v>365</v>
      </c>
      <c r="E300" t="s" s="4">
        <v>365</v>
      </c>
      <c r="F300" t="s" s="4">
        <v>88</v>
      </c>
      <c r="G300" t="s" s="4">
        <v>88</v>
      </c>
    </row>
    <row r="301" ht="45.0" customHeight="true">
      <c r="A301" t="s" s="4">
        <v>1358</v>
      </c>
      <c r="B301" t="s" s="4">
        <v>6591</v>
      </c>
      <c r="C301" t="s" s="4">
        <v>88</v>
      </c>
      <c r="D301" t="s" s="4">
        <v>365</v>
      </c>
      <c r="E301" t="s" s="4">
        <v>365</v>
      </c>
      <c r="F301" t="s" s="4">
        <v>88</v>
      </c>
      <c r="G301" t="s" s="4">
        <v>88</v>
      </c>
    </row>
    <row r="302" ht="45.0" customHeight="true">
      <c r="A302" t="s" s="4">
        <v>1362</v>
      </c>
      <c r="B302" t="s" s="4">
        <v>6592</v>
      </c>
      <c r="C302" t="s" s="4">
        <v>88</v>
      </c>
      <c r="D302" t="s" s="4">
        <v>365</v>
      </c>
      <c r="E302" t="s" s="4">
        <v>365</v>
      </c>
      <c r="F302" t="s" s="4">
        <v>88</v>
      </c>
      <c r="G302" t="s" s="4">
        <v>88</v>
      </c>
    </row>
    <row r="303" ht="45.0" customHeight="true">
      <c r="A303" t="s" s="4">
        <v>1370</v>
      </c>
      <c r="B303" t="s" s="4">
        <v>6593</v>
      </c>
      <c r="C303" t="s" s="4">
        <v>88</v>
      </c>
      <c r="D303" t="s" s="4">
        <v>365</v>
      </c>
      <c r="E303" t="s" s="4">
        <v>365</v>
      </c>
      <c r="F303" t="s" s="4">
        <v>88</v>
      </c>
      <c r="G303" t="s" s="4">
        <v>88</v>
      </c>
    </row>
    <row r="304" ht="45.0" customHeight="true">
      <c r="A304" t="s" s="4">
        <v>1372</v>
      </c>
      <c r="B304" t="s" s="4">
        <v>6594</v>
      </c>
      <c r="C304" t="s" s="4">
        <v>88</v>
      </c>
      <c r="D304" t="s" s="4">
        <v>365</v>
      </c>
      <c r="E304" t="s" s="4">
        <v>365</v>
      </c>
      <c r="F304" t="s" s="4">
        <v>88</v>
      </c>
      <c r="G304" t="s" s="4">
        <v>88</v>
      </c>
    </row>
    <row r="305" ht="45.0" customHeight="true">
      <c r="A305" t="s" s="4">
        <v>1376</v>
      </c>
      <c r="B305" t="s" s="4">
        <v>6595</v>
      </c>
      <c r="C305" t="s" s="4">
        <v>88</v>
      </c>
      <c r="D305" t="s" s="4">
        <v>365</v>
      </c>
      <c r="E305" t="s" s="4">
        <v>365</v>
      </c>
      <c r="F305" t="s" s="4">
        <v>88</v>
      </c>
      <c r="G305" t="s" s="4">
        <v>88</v>
      </c>
    </row>
    <row r="306" ht="45.0" customHeight="true">
      <c r="A306" t="s" s="4">
        <v>1379</v>
      </c>
      <c r="B306" t="s" s="4">
        <v>6596</v>
      </c>
      <c r="C306" t="s" s="4">
        <v>88</v>
      </c>
      <c r="D306" t="s" s="4">
        <v>365</v>
      </c>
      <c r="E306" t="s" s="4">
        <v>365</v>
      </c>
      <c r="F306" t="s" s="4">
        <v>88</v>
      </c>
      <c r="G306" t="s" s="4">
        <v>88</v>
      </c>
    </row>
    <row r="307" ht="45.0" customHeight="true">
      <c r="A307" t="s" s="4">
        <v>1381</v>
      </c>
      <c r="B307" t="s" s="4">
        <v>6597</v>
      </c>
      <c r="C307" t="s" s="4">
        <v>88</v>
      </c>
      <c r="D307" t="s" s="4">
        <v>365</v>
      </c>
      <c r="E307" t="s" s="4">
        <v>365</v>
      </c>
      <c r="F307" t="s" s="4">
        <v>88</v>
      </c>
      <c r="G307" t="s" s="4">
        <v>88</v>
      </c>
    </row>
    <row r="308" ht="45.0" customHeight="true">
      <c r="A308" t="s" s="4">
        <v>1388</v>
      </c>
      <c r="B308" t="s" s="4">
        <v>6598</v>
      </c>
      <c r="C308" t="s" s="4">
        <v>88</v>
      </c>
      <c r="D308" t="s" s="4">
        <v>365</v>
      </c>
      <c r="E308" t="s" s="4">
        <v>365</v>
      </c>
      <c r="F308" t="s" s="4">
        <v>88</v>
      </c>
      <c r="G308" t="s" s="4">
        <v>88</v>
      </c>
    </row>
    <row r="309" ht="45.0" customHeight="true">
      <c r="A309" t="s" s="4">
        <v>1392</v>
      </c>
      <c r="B309" t="s" s="4">
        <v>6599</v>
      </c>
      <c r="C309" t="s" s="4">
        <v>88</v>
      </c>
      <c r="D309" t="s" s="4">
        <v>365</v>
      </c>
      <c r="E309" t="s" s="4">
        <v>365</v>
      </c>
      <c r="F309" t="s" s="4">
        <v>88</v>
      </c>
      <c r="G309" t="s" s="4">
        <v>88</v>
      </c>
    </row>
    <row r="310" ht="45.0" customHeight="true">
      <c r="A310" t="s" s="4">
        <v>1396</v>
      </c>
      <c r="B310" t="s" s="4">
        <v>6600</v>
      </c>
      <c r="C310" t="s" s="4">
        <v>88</v>
      </c>
      <c r="D310" t="s" s="4">
        <v>365</v>
      </c>
      <c r="E310" t="s" s="4">
        <v>365</v>
      </c>
      <c r="F310" t="s" s="4">
        <v>88</v>
      </c>
      <c r="G310" t="s" s="4">
        <v>88</v>
      </c>
    </row>
    <row r="311" ht="45.0" customHeight="true">
      <c r="A311" t="s" s="4">
        <v>1402</v>
      </c>
      <c r="B311" t="s" s="4">
        <v>6601</v>
      </c>
      <c r="C311" t="s" s="4">
        <v>88</v>
      </c>
      <c r="D311" t="s" s="4">
        <v>365</v>
      </c>
      <c r="E311" t="s" s="4">
        <v>365</v>
      </c>
      <c r="F311" t="s" s="4">
        <v>88</v>
      </c>
      <c r="G311" t="s" s="4">
        <v>88</v>
      </c>
    </row>
    <row r="312" ht="45.0" customHeight="true">
      <c r="A312" t="s" s="4">
        <v>1406</v>
      </c>
      <c r="B312" t="s" s="4">
        <v>6602</v>
      </c>
      <c r="C312" t="s" s="4">
        <v>88</v>
      </c>
      <c r="D312" t="s" s="4">
        <v>365</v>
      </c>
      <c r="E312" t="s" s="4">
        <v>365</v>
      </c>
      <c r="F312" t="s" s="4">
        <v>88</v>
      </c>
      <c r="G312" t="s" s="4">
        <v>88</v>
      </c>
    </row>
    <row r="313" ht="45.0" customHeight="true">
      <c r="A313" t="s" s="4">
        <v>1409</v>
      </c>
      <c r="B313" t="s" s="4">
        <v>6603</v>
      </c>
      <c r="C313" t="s" s="4">
        <v>88</v>
      </c>
      <c r="D313" t="s" s="4">
        <v>365</v>
      </c>
      <c r="E313" t="s" s="4">
        <v>365</v>
      </c>
      <c r="F313" t="s" s="4">
        <v>88</v>
      </c>
      <c r="G313" t="s" s="4">
        <v>88</v>
      </c>
    </row>
    <row r="314" ht="45.0" customHeight="true">
      <c r="A314" t="s" s="4">
        <v>1413</v>
      </c>
      <c r="B314" t="s" s="4">
        <v>6604</v>
      </c>
      <c r="C314" t="s" s="4">
        <v>88</v>
      </c>
      <c r="D314" t="s" s="4">
        <v>365</v>
      </c>
      <c r="E314" t="s" s="4">
        <v>365</v>
      </c>
      <c r="F314" t="s" s="4">
        <v>88</v>
      </c>
      <c r="G314" t="s" s="4">
        <v>88</v>
      </c>
    </row>
    <row r="315" ht="45.0" customHeight="true">
      <c r="A315" t="s" s="4">
        <v>1416</v>
      </c>
      <c r="B315" t="s" s="4">
        <v>6605</v>
      </c>
      <c r="C315" t="s" s="4">
        <v>88</v>
      </c>
      <c r="D315" t="s" s="4">
        <v>365</v>
      </c>
      <c r="E315" t="s" s="4">
        <v>365</v>
      </c>
      <c r="F315" t="s" s="4">
        <v>88</v>
      </c>
      <c r="G315" t="s" s="4">
        <v>88</v>
      </c>
    </row>
    <row r="316" ht="45.0" customHeight="true">
      <c r="A316" t="s" s="4">
        <v>1420</v>
      </c>
      <c r="B316" t="s" s="4">
        <v>6606</v>
      </c>
      <c r="C316" t="s" s="4">
        <v>88</v>
      </c>
      <c r="D316" t="s" s="4">
        <v>365</v>
      </c>
      <c r="E316" t="s" s="4">
        <v>365</v>
      </c>
      <c r="F316" t="s" s="4">
        <v>88</v>
      </c>
      <c r="G316" t="s" s="4">
        <v>88</v>
      </c>
    </row>
    <row r="317" ht="45.0" customHeight="true">
      <c r="A317" t="s" s="4">
        <v>1423</v>
      </c>
      <c r="B317" t="s" s="4">
        <v>6607</v>
      </c>
      <c r="C317" t="s" s="4">
        <v>88</v>
      </c>
      <c r="D317" t="s" s="4">
        <v>365</v>
      </c>
      <c r="E317" t="s" s="4">
        <v>365</v>
      </c>
      <c r="F317" t="s" s="4">
        <v>88</v>
      </c>
      <c r="G317" t="s" s="4">
        <v>88</v>
      </c>
    </row>
    <row r="318" ht="45.0" customHeight="true">
      <c r="A318" t="s" s="4">
        <v>1427</v>
      </c>
      <c r="B318" t="s" s="4">
        <v>6608</v>
      </c>
      <c r="C318" t="s" s="4">
        <v>88</v>
      </c>
      <c r="D318" t="s" s="4">
        <v>365</v>
      </c>
      <c r="E318" t="s" s="4">
        <v>365</v>
      </c>
      <c r="F318" t="s" s="4">
        <v>88</v>
      </c>
      <c r="G318" t="s" s="4">
        <v>88</v>
      </c>
    </row>
    <row r="319" ht="45.0" customHeight="true">
      <c r="A319" t="s" s="4">
        <v>1430</v>
      </c>
      <c r="B319" t="s" s="4">
        <v>6609</v>
      </c>
      <c r="C319" t="s" s="4">
        <v>88</v>
      </c>
      <c r="D319" t="s" s="4">
        <v>365</v>
      </c>
      <c r="E319" t="s" s="4">
        <v>365</v>
      </c>
      <c r="F319" t="s" s="4">
        <v>88</v>
      </c>
      <c r="G319" t="s" s="4">
        <v>88</v>
      </c>
    </row>
    <row r="320" ht="45.0" customHeight="true">
      <c r="A320" t="s" s="4">
        <v>1433</v>
      </c>
      <c r="B320" t="s" s="4">
        <v>6610</v>
      </c>
      <c r="C320" t="s" s="4">
        <v>88</v>
      </c>
      <c r="D320" t="s" s="4">
        <v>365</v>
      </c>
      <c r="E320" t="s" s="4">
        <v>365</v>
      </c>
      <c r="F320" t="s" s="4">
        <v>88</v>
      </c>
      <c r="G320" t="s" s="4">
        <v>88</v>
      </c>
    </row>
    <row r="321" ht="45.0" customHeight="true">
      <c r="A321" t="s" s="4">
        <v>1436</v>
      </c>
      <c r="B321" t="s" s="4">
        <v>6611</v>
      </c>
      <c r="C321" t="s" s="4">
        <v>88</v>
      </c>
      <c r="D321" t="s" s="4">
        <v>365</v>
      </c>
      <c r="E321" t="s" s="4">
        <v>365</v>
      </c>
      <c r="F321" t="s" s="4">
        <v>88</v>
      </c>
      <c r="G321" t="s" s="4">
        <v>88</v>
      </c>
    </row>
    <row r="322" ht="45.0" customHeight="true">
      <c r="A322" t="s" s="4">
        <v>1442</v>
      </c>
      <c r="B322" t="s" s="4">
        <v>6612</v>
      </c>
      <c r="C322" t="s" s="4">
        <v>88</v>
      </c>
      <c r="D322" t="s" s="4">
        <v>365</v>
      </c>
      <c r="E322" t="s" s="4">
        <v>365</v>
      </c>
      <c r="F322" t="s" s="4">
        <v>88</v>
      </c>
      <c r="G322" t="s" s="4">
        <v>88</v>
      </c>
    </row>
    <row r="323" ht="45.0" customHeight="true">
      <c r="A323" t="s" s="4">
        <v>1445</v>
      </c>
      <c r="B323" t="s" s="4">
        <v>6613</v>
      </c>
      <c r="C323" t="s" s="4">
        <v>88</v>
      </c>
      <c r="D323" t="s" s="4">
        <v>365</v>
      </c>
      <c r="E323" t="s" s="4">
        <v>365</v>
      </c>
      <c r="F323" t="s" s="4">
        <v>88</v>
      </c>
      <c r="G323" t="s" s="4">
        <v>88</v>
      </c>
    </row>
    <row r="324" ht="45.0" customHeight="true">
      <c r="A324" t="s" s="4">
        <v>1449</v>
      </c>
      <c r="B324" t="s" s="4">
        <v>6614</v>
      </c>
      <c r="C324" t="s" s="4">
        <v>88</v>
      </c>
      <c r="D324" t="s" s="4">
        <v>365</v>
      </c>
      <c r="E324" t="s" s="4">
        <v>365</v>
      </c>
      <c r="F324" t="s" s="4">
        <v>88</v>
      </c>
      <c r="G324" t="s" s="4">
        <v>88</v>
      </c>
    </row>
    <row r="325" ht="45.0" customHeight="true">
      <c r="A325" t="s" s="4">
        <v>1452</v>
      </c>
      <c r="B325" t="s" s="4">
        <v>6615</v>
      </c>
      <c r="C325" t="s" s="4">
        <v>88</v>
      </c>
      <c r="D325" t="s" s="4">
        <v>365</v>
      </c>
      <c r="E325" t="s" s="4">
        <v>365</v>
      </c>
      <c r="F325" t="s" s="4">
        <v>88</v>
      </c>
      <c r="G325" t="s" s="4">
        <v>88</v>
      </c>
    </row>
    <row r="326" ht="45.0" customHeight="true">
      <c r="A326" t="s" s="4">
        <v>1455</v>
      </c>
      <c r="B326" t="s" s="4">
        <v>6616</v>
      </c>
      <c r="C326" t="s" s="4">
        <v>88</v>
      </c>
      <c r="D326" t="s" s="4">
        <v>365</v>
      </c>
      <c r="E326" t="s" s="4">
        <v>365</v>
      </c>
      <c r="F326" t="s" s="4">
        <v>88</v>
      </c>
      <c r="G326" t="s" s="4">
        <v>88</v>
      </c>
    </row>
    <row r="327" ht="45.0" customHeight="true">
      <c r="A327" t="s" s="4">
        <v>1459</v>
      </c>
      <c r="B327" t="s" s="4">
        <v>6617</v>
      </c>
      <c r="C327" t="s" s="4">
        <v>88</v>
      </c>
      <c r="D327" t="s" s="4">
        <v>365</v>
      </c>
      <c r="E327" t="s" s="4">
        <v>365</v>
      </c>
      <c r="F327" t="s" s="4">
        <v>88</v>
      </c>
      <c r="G327" t="s" s="4">
        <v>88</v>
      </c>
    </row>
    <row r="328" ht="45.0" customHeight="true">
      <c r="A328" t="s" s="4">
        <v>1463</v>
      </c>
      <c r="B328" t="s" s="4">
        <v>6618</v>
      </c>
      <c r="C328" t="s" s="4">
        <v>88</v>
      </c>
      <c r="D328" t="s" s="4">
        <v>365</v>
      </c>
      <c r="E328" t="s" s="4">
        <v>365</v>
      </c>
      <c r="F328" t="s" s="4">
        <v>88</v>
      </c>
      <c r="G328" t="s" s="4">
        <v>88</v>
      </c>
    </row>
    <row r="329" ht="45.0" customHeight="true">
      <c r="A329" t="s" s="4">
        <v>1467</v>
      </c>
      <c r="B329" t="s" s="4">
        <v>6619</v>
      </c>
      <c r="C329" t="s" s="4">
        <v>88</v>
      </c>
      <c r="D329" t="s" s="4">
        <v>365</v>
      </c>
      <c r="E329" t="s" s="4">
        <v>365</v>
      </c>
      <c r="F329" t="s" s="4">
        <v>88</v>
      </c>
      <c r="G329" t="s" s="4">
        <v>88</v>
      </c>
    </row>
    <row r="330" ht="45.0" customHeight="true">
      <c r="A330" t="s" s="4">
        <v>1471</v>
      </c>
      <c r="B330" t="s" s="4">
        <v>6620</v>
      </c>
      <c r="C330" t="s" s="4">
        <v>88</v>
      </c>
      <c r="D330" t="s" s="4">
        <v>365</v>
      </c>
      <c r="E330" t="s" s="4">
        <v>365</v>
      </c>
      <c r="F330" t="s" s="4">
        <v>88</v>
      </c>
      <c r="G330" t="s" s="4">
        <v>88</v>
      </c>
    </row>
    <row r="331" ht="45.0" customHeight="true">
      <c r="A331" t="s" s="4">
        <v>1474</v>
      </c>
      <c r="B331" t="s" s="4">
        <v>6621</v>
      </c>
      <c r="C331" t="s" s="4">
        <v>88</v>
      </c>
      <c r="D331" t="s" s="4">
        <v>365</v>
      </c>
      <c r="E331" t="s" s="4">
        <v>365</v>
      </c>
      <c r="F331" t="s" s="4">
        <v>88</v>
      </c>
      <c r="G331" t="s" s="4">
        <v>88</v>
      </c>
    </row>
    <row r="332" ht="45.0" customHeight="true">
      <c r="A332" t="s" s="4">
        <v>1477</v>
      </c>
      <c r="B332" t="s" s="4">
        <v>6622</v>
      </c>
      <c r="C332" t="s" s="4">
        <v>88</v>
      </c>
      <c r="D332" t="s" s="4">
        <v>365</v>
      </c>
      <c r="E332" t="s" s="4">
        <v>365</v>
      </c>
      <c r="F332" t="s" s="4">
        <v>88</v>
      </c>
      <c r="G332" t="s" s="4">
        <v>88</v>
      </c>
    </row>
    <row r="333" ht="45.0" customHeight="true">
      <c r="A333" t="s" s="4">
        <v>1483</v>
      </c>
      <c r="B333" t="s" s="4">
        <v>6623</v>
      </c>
      <c r="C333" t="s" s="4">
        <v>88</v>
      </c>
      <c r="D333" t="s" s="4">
        <v>365</v>
      </c>
      <c r="E333" t="s" s="4">
        <v>365</v>
      </c>
      <c r="F333" t="s" s="4">
        <v>88</v>
      </c>
      <c r="G333" t="s" s="4">
        <v>88</v>
      </c>
    </row>
    <row r="334" ht="45.0" customHeight="true">
      <c r="A334" t="s" s="4">
        <v>1487</v>
      </c>
      <c r="B334" t="s" s="4">
        <v>6624</v>
      </c>
      <c r="C334" t="s" s="4">
        <v>88</v>
      </c>
      <c r="D334" t="s" s="4">
        <v>365</v>
      </c>
      <c r="E334" t="s" s="4">
        <v>365</v>
      </c>
      <c r="F334" t="s" s="4">
        <v>88</v>
      </c>
      <c r="G334" t="s" s="4">
        <v>88</v>
      </c>
    </row>
    <row r="335" ht="45.0" customHeight="true">
      <c r="A335" t="s" s="4">
        <v>1489</v>
      </c>
      <c r="B335" t="s" s="4">
        <v>6625</v>
      </c>
      <c r="C335" t="s" s="4">
        <v>88</v>
      </c>
      <c r="D335" t="s" s="4">
        <v>365</v>
      </c>
      <c r="E335" t="s" s="4">
        <v>365</v>
      </c>
      <c r="F335" t="s" s="4">
        <v>88</v>
      </c>
      <c r="G335" t="s" s="4">
        <v>88</v>
      </c>
    </row>
    <row r="336" ht="45.0" customHeight="true">
      <c r="A336" t="s" s="4">
        <v>1492</v>
      </c>
      <c r="B336" t="s" s="4">
        <v>6626</v>
      </c>
      <c r="C336" t="s" s="4">
        <v>88</v>
      </c>
      <c r="D336" t="s" s="4">
        <v>365</v>
      </c>
      <c r="E336" t="s" s="4">
        <v>365</v>
      </c>
      <c r="F336" t="s" s="4">
        <v>88</v>
      </c>
      <c r="G336" t="s" s="4">
        <v>88</v>
      </c>
    </row>
    <row r="337" ht="45.0" customHeight="true">
      <c r="A337" t="s" s="4">
        <v>1496</v>
      </c>
      <c r="B337" t="s" s="4">
        <v>6627</v>
      </c>
      <c r="C337" t="s" s="4">
        <v>88</v>
      </c>
      <c r="D337" t="s" s="4">
        <v>365</v>
      </c>
      <c r="E337" t="s" s="4">
        <v>365</v>
      </c>
      <c r="F337" t="s" s="4">
        <v>88</v>
      </c>
      <c r="G337" t="s" s="4">
        <v>88</v>
      </c>
    </row>
    <row r="338" ht="45.0" customHeight="true">
      <c r="A338" t="s" s="4">
        <v>1499</v>
      </c>
      <c r="B338" t="s" s="4">
        <v>6628</v>
      </c>
      <c r="C338" t="s" s="4">
        <v>88</v>
      </c>
      <c r="D338" t="s" s="4">
        <v>365</v>
      </c>
      <c r="E338" t="s" s="4">
        <v>365</v>
      </c>
      <c r="F338" t="s" s="4">
        <v>88</v>
      </c>
      <c r="G338" t="s" s="4">
        <v>88</v>
      </c>
    </row>
    <row r="339" ht="45.0" customHeight="true">
      <c r="A339" t="s" s="4">
        <v>1504</v>
      </c>
      <c r="B339" t="s" s="4">
        <v>6629</v>
      </c>
      <c r="C339" t="s" s="4">
        <v>88</v>
      </c>
      <c r="D339" t="s" s="4">
        <v>365</v>
      </c>
      <c r="E339" t="s" s="4">
        <v>365</v>
      </c>
      <c r="F339" t="s" s="4">
        <v>88</v>
      </c>
      <c r="G339" t="s" s="4">
        <v>88</v>
      </c>
    </row>
    <row r="340" ht="45.0" customHeight="true">
      <c r="A340" t="s" s="4">
        <v>1507</v>
      </c>
      <c r="B340" t="s" s="4">
        <v>6630</v>
      </c>
      <c r="C340" t="s" s="4">
        <v>88</v>
      </c>
      <c r="D340" t="s" s="4">
        <v>365</v>
      </c>
      <c r="E340" t="s" s="4">
        <v>365</v>
      </c>
      <c r="F340" t="s" s="4">
        <v>88</v>
      </c>
      <c r="G340" t="s" s="4">
        <v>88</v>
      </c>
    </row>
    <row r="341" ht="45.0" customHeight="true">
      <c r="A341" t="s" s="4">
        <v>1512</v>
      </c>
      <c r="B341" t="s" s="4">
        <v>6631</v>
      </c>
      <c r="C341" t="s" s="4">
        <v>88</v>
      </c>
      <c r="D341" t="s" s="4">
        <v>365</v>
      </c>
      <c r="E341" t="s" s="4">
        <v>365</v>
      </c>
      <c r="F341" t="s" s="4">
        <v>88</v>
      </c>
      <c r="G341" t="s" s="4">
        <v>88</v>
      </c>
    </row>
    <row r="342" ht="45.0" customHeight="true">
      <c r="A342" t="s" s="4">
        <v>1518</v>
      </c>
      <c r="B342" t="s" s="4">
        <v>6632</v>
      </c>
      <c r="C342" t="s" s="4">
        <v>88</v>
      </c>
      <c r="D342" t="s" s="4">
        <v>365</v>
      </c>
      <c r="E342" t="s" s="4">
        <v>365</v>
      </c>
      <c r="F342" t="s" s="4">
        <v>88</v>
      </c>
      <c r="G342" t="s" s="4">
        <v>88</v>
      </c>
    </row>
    <row r="343" ht="45.0" customHeight="true">
      <c r="A343" t="s" s="4">
        <v>1522</v>
      </c>
      <c r="B343" t="s" s="4">
        <v>6633</v>
      </c>
      <c r="C343" t="s" s="4">
        <v>88</v>
      </c>
      <c r="D343" t="s" s="4">
        <v>365</v>
      </c>
      <c r="E343" t="s" s="4">
        <v>365</v>
      </c>
      <c r="F343" t="s" s="4">
        <v>88</v>
      </c>
      <c r="G343" t="s" s="4">
        <v>88</v>
      </c>
    </row>
    <row r="344" ht="45.0" customHeight="true">
      <c r="A344" t="s" s="4">
        <v>1527</v>
      </c>
      <c r="B344" t="s" s="4">
        <v>6634</v>
      </c>
      <c r="C344" t="s" s="4">
        <v>88</v>
      </c>
      <c r="D344" t="s" s="4">
        <v>365</v>
      </c>
      <c r="E344" t="s" s="4">
        <v>365</v>
      </c>
      <c r="F344" t="s" s="4">
        <v>88</v>
      </c>
      <c r="G344" t="s" s="4">
        <v>88</v>
      </c>
    </row>
    <row r="345" ht="45.0" customHeight="true">
      <c r="A345" t="s" s="4">
        <v>1531</v>
      </c>
      <c r="B345" t="s" s="4">
        <v>6635</v>
      </c>
      <c r="C345" t="s" s="4">
        <v>88</v>
      </c>
      <c r="D345" t="s" s="4">
        <v>365</v>
      </c>
      <c r="E345" t="s" s="4">
        <v>365</v>
      </c>
      <c r="F345" t="s" s="4">
        <v>88</v>
      </c>
      <c r="G345" t="s" s="4">
        <v>88</v>
      </c>
    </row>
    <row r="346" ht="45.0" customHeight="true">
      <c r="A346" t="s" s="4">
        <v>1533</v>
      </c>
      <c r="B346" t="s" s="4">
        <v>6636</v>
      </c>
      <c r="C346" t="s" s="4">
        <v>88</v>
      </c>
      <c r="D346" t="s" s="4">
        <v>365</v>
      </c>
      <c r="E346" t="s" s="4">
        <v>365</v>
      </c>
      <c r="F346" t="s" s="4">
        <v>88</v>
      </c>
      <c r="G346" t="s" s="4">
        <v>88</v>
      </c>
    </row>
    <row r="347" ht="45.0" customHeight="true">
      <c r="A347" t="s" s="4">
        <v>1537</v>
      </c>
      <c r="B347" t="s" s="4">
        <v>6637</v>
      </c>
      <c r="C347" t="s" s="4">
        <v>88</v>
      </c>
      <c r="D347" t="s" s="4">
        <v>365</v>
      </c>
      <c r="E347" t="s" s="4">
        <v>365</v>
      </c>
      <c r="F347" t="s" s="4">
        <v>88</v>
      </c>
      <c r="G347" t="s" s="4">
        <v>88</v>
      </c>
    </row>
    <row r="348" ht="45.0" customHeight="true">
      <c r="A348" t="s" s="4">
        <v>1541</v>
      </c>
      <c r="B348" t="s" s="4">
        <v>6638</v>
      </c>
      <c r="C348" t="s" s="4">
        <v>88</v>
      </c>
      <c r="D348" t="s" s="4">
        <v>365</v>
      </c>
      <c r="E348" t="s" s="4">
        <v>365</v>
      </c>
      <c r="F348" t="s" s="4">
        <v>88</v>
      </c>
      <c r="G348" t="s" s="4">
        <v>88</v>
      </c>
    </row>
    <row r="349" ht="45.0" customHeight="true">
      <c r="A349" t="s" s="4">
        <v>1544</v>
      </c>
      <c r="B349" t="s" s="4">
        <v>6639</v>
      </c>
      <c r="C349" t="s" s="4">
        <v>88</v>
      </c>
      <c r="D349" t="s" s="4">
        <v>365</v>
      </c>
      <c r="E349" t="s" s="4">
        <v>365</v>
      </c>
      <c r="F349" t="s" s="4">
        <v>88</v>
      </c>
      <c r="G349" t="s" s="4">
        <v>88</v>
      </c>
    </row>
    <row r="350" ht="45.0" customHeight="true">
      <c r="A350" t="s" s="4">
        <v>1547</v>
      </c>
      <c r="B350" t="s" s="4">
        <v>6640</v>
      </c>
      <c r="C350" t="s" s="4">
        <v>88</v>
      </c>
      <c r="D350" t="s" s="4">
        <v>365</v>
      </c>
      <c r="E350" t="s" s="4">
        <v>365</v>
      </c>
      <c r="F350" t="s" s="4">
        <v>88</v>
      </c>
      <c r="G350" t="s" s="4">
        <v>88</v>
      </c>
    </row>
    <row r="351" ht="45.0" customHeight="true">
      <c r="A351" t="s" s="4">
        <v>1550</v>
      </c>
      <c r="B351" t="s" s="4">
        <v>6641</v>
      </c>
      <c r="C351" t="s" s="4">
        <v>88</v>
      </c>
      <c r="D351" t="s" s="4">
        <v>365</v>
      </c>
      <c r="E351" t="s" s="4">
        <v>365</v>
      </c>
      <c r="F351" t="s" s="4">
        <v>88</v>
      </c>
      <c r="G351" t="s" s="4">
        <v>88</v>
      </c>
    </row>
    <row r="352" ht="45.0" customHeight="true">
      <c r="A352" t="s" s="4">
        <v>1554</v>
      </c>
      <c r="B352" t="s" s="4">
        <v>6642</v>
      </c>
      <c r="C352" t="s" s="4">
        <v>88</v>
      </c>
      <c r="D352" t="s" s="4">
        <v>365</v>
      </c>
      <c r="E352" t="s" s="4">
        <v>365</v>
      </c>
      <c r="F352" t="s" s="4">
        <v>88</v>
      </c>
      <c r="G352" t="s" s="4">
        <v>88</v>
      </c>
    </row>
    <row r="353" ht="45.0" customHeight="true">
      <c r="A353" t="s" s="4">
        <v>1557</v>
      </c>
      <c r="B353" t="s" s="4">
        <v>6643</v>
      </c>
      <c r="C353" t="s" s="4">
        <v>88</v>
      </c>
      <c r="D353" t="s" s="4">
        <v>365</v>
      </c>
      <c r="E353" t="s" s="4">
        <v>365</v>
      </c>
      <c r="F353" t="s" s="4">
        <v>88</v>
      </c>
      <c r="G353" t="s" s="4">
        <v>88</v>
      </c>
    </row>
    <row r="354" ht="45.0" customHeight="true">
      <c r="A354" t="s" s="4">
        <v>1563</v>
      </c>
      <c r="B354" t="s" s="4">
        <v>6644</v>
      </c>
      <c r="C354" t="s" s="4">
        <v>88</v>
      </c>
      <c r="D354" t="s" s="4">
        <v>365</v>
      </c>
      <c r="E354" t="s" s="4">
        <v>365</v>
      </c>
      <c r="F354" t="s" s="4">
        <v>88</v>
      </c>
      <c r="G354" t="s" s="4">
        <v>88</v>
      </c>
    </row>
    <row r="355" ht="45.0" customHeight="true">
      <c r="A355" t="s" s="4">
        <v>1567</v>
      </c>
      <c r="B355" t="s" s="4">
        <v>6645</v>
      </c>
      <c r="C355" t="s" s="4">
        <v>88</v>
      </c>
      <c r="D355" t="s" s="4">
        <v>365</v>
      </c>
      <c r="E355" t="s" s="4">
        <v>365</v>
      </c>
      <c r="F355" t="s" s="4">
        <v>88</v>
      </c>
      <c r="G355" t="s" s="4">
        <v>88</v>
      </c>
    </row>
    <row r="356" ht="45.0" customHeight="true">
      <c r="A356" t="s" s="4">
        <v>1569</v>
      </c>
      <c r="B356" t="s" s="4">
        <v>6646</v>
      </c>
      <c r="C356" t="s" s="4">
        <v>88</v>
      </c>
      <c r="D356" t="s" s="4">
        <v>365</v>
      </c>
      <c r="E356" t="s" s="4">
        <v>365</v>
      </c>
      <c r="F356" t="s" s="4">
        <v>88</v>
      </c>
      <c r="G356" t="s" s="4">
        <v>88</v>
      </c>
    </row>
    <row r="357" ht="45.0" customHeight="true">
      <c r="A357" t="s" s="4">
        <v>1573</v>
      </c>
      <c r="B357" t="s" s="4">
        <v>6647</v>
      </c>
      <c r="C357" t="s" s="4">
        <v>88</v>
      </c>
      <c r="D357" t="s" s="4">
        <v>365</v>
      </c>
      <c r="E357" t="s" s="4">
        <v>365</v>
      </c>
      <c r="F357" t="s" s="4">
        <v>88</v>
      </c>
      <c r="G357" t="s" s="4">
        <v>88</v>
      </c>
    </row>
    <row r="358" ht="45.0" customHeight="true">
      <c r="A358" t="s" s="4">
        <v>1576</v>
      </c>
      <c r="B358" t="s" s="4">
        <v>6648</v>
      </c>
      <c r="C358" t="s" s="4">
        <v>88</v>
      </c>
      <c r="D358" t="s" s="4">
        <v>365</v>
      </c>
      <c r="E358" t="s" s="4">
        <v>365</v>
      </c>
      <c r="F358" t="s" s="4">
        <v>88</v>
      </c>
      <c r="G358" t="s" s="4">
        <v>88</v>
      </c>
    </row>
    <row r="359" ht="45.0" customHeight="true">
      <c r="A359" t="s" s="4">
        <v>1580</v>
      </c>
      <c r="B359" t="s" s="4">
        <v>6649</v>
      </c>
      <c r="C359" t="s" s="4">
        <v>88</v>
      </c>
      <c r="D359" t="s" s="4">
        <v>365</v>
      </c>
      <c r="E359" t="s" s="4">
        <v>365</v>
      </c>
      <c r="F359" t="s" s="4">
        <v>88</v>
      </c>
      <c r="G359" t="s" s="4">
        <v>88</v>
      </c>
    </row>
    <row r="360" ht="45.0" customHeight="true">
      <c r="A360" t="s" s="4">
        <v>1584</v>
      </c>
      <c r="B360" t="s" s="4">
        <v>6650</v>
      </c>
      <c r="C360" t="s" s="4">
        <v>88</v>
      </c>
      <c r="D360" t="s" s="4">
        <v>365</v>
      </c>
      <c r="E360" t="s" s="4">
        <v>365</v>
      </c>
      <c r="F360" t="s" s="4">
        <v>88</v>
      </c>
      <c r="G360" t="s" s="4">
        <v>88</v>
      </c>
    </row>
    <row r="361" ht="45.0" customHeight="true">
      <c r="A361" t="s" s="4">
        <v>1588</v>
      </c>
      <c r="B361" t="s" s="4">
        <v>6651</v>
      </c>
      <c r="C361" t="s" s="4">
        <v>88</v>
      </c>
      <c r="D361" t="s" s="4">
        <v>365</v>
      </c>
      <c r="E361" t="s" s="4">
        <v>365</v>
      </c>
      <c r="F361" t="s" s="4">
        <v>88</v>
      </c>
      <c r="G361" t="s" s="4">
        <v>88</v>
      </c>
    </row>
    <row r="362" ht="45.0" customHeight="true">
      <c r="A362" t="s" s="4">
        <v>1591</v>
      </c>
      <c r="B362" t="s" s="4">
        <v>6652</v>
      </c>
      <c r="C362" t="s" s="4">
        <v>88</v>
      </c>
      <c r="D362" t="s" s="4">
        <v>365</v>
      </c>
      <c r="E362" t="s" s="4">
        <v>365</v>
      </c>
      <c r="F362" t="s" s="4">
        <v>88</v>
      </c>
      <c r="G362" t="s" s="4">
        <v>88</v>
      </c>
    </row>
    <row r="363" ht="45.0" customHeight="true">
      <c r="A363" t="s" s="4">
        <v>1594</v>
      </c>
      <c r="B363" t="s" s="4">
        <v>6653</v>
      </c>
      <c r="C363" t="s" s="4">
        <v>88</v>
      </c>
      <c r="D363" t="s" s="4">
        <v>365</v>
      </c>
      <c r="E363" t="s" s="4">
        <v>365</v>
      </c>
      <c r="F363" t="s" s="4">
        <v>88</v>
      </c>
      <c r="G363" t="s" s="4">
        <v>88</v>
      </c>
    </row>
    <row r="364" ht="45.0" customHeight="true">
      <c r="A364" t="s" s="4">
        <v>1598</v>
      </c>
      <c r="B364" t="s" s="4">
        <v>6654</v>
      </c>
      <c r="C364" t="s" s="4">
        <v>88</v>
      </c>
      <c r="D364" t="s" s="4">
        <v>365</v>
      </c>
      <c r="E364" t="s" s="4">
        <v>365</v>
      </c>
      <c r="F364" t="s" s="4">
        <v>88</v>
      </c>
      <c r="G364" t="s" s="4">
        <v>88</v>
      </c>
    </row>
    <row r="365" ht="45.0" customHeight="true">
      <c r="A365" t="s" s="4">
        <v>1602</v>
      </c>
      <c r="B365" t="s" s="4">
        <v>6655</v>
      </c>
      <c r="C365" t="s" s="4">
        <v>88</v>
      </c>
      <c r="D365" t="s" s="4">
        <v>365</v>
      </c>
      <c r="E365" t="s" s="4">
        <v>365</v>
      </c>
      <c r="F365" t="s" s="4">
        <v>88</v>
      </c>
      <c r="G365" t="s" s="4">
        <v>88</v>
      </c>
    </row>
    <row r="366" ht="45.0" customHeight="true">
      <c r="A366" t="s" s="4">
        <v>1607</v>
      </c>
      <c r="B366" t="s" s="4">
        <v>6656</v>
      </c>
      <c r="C366" t="s" s="4">
        <v>88</v>
      </c>
      <c r="D366" t="s" s="4">
        <v>365</v>
      </c>
      <c r="E366" t="s" s="4">
        <v>365</v>
      </c>
      <c r="F366" t="s" s="4">
        <v>88</v>
      </c>
      <c r="G366" t="s" s="4">
        <v>88</v>
      </c>
    </row>
    <row r="367" ht="45.0" customHeight="true">
      <c r="A367" t="s" s="4">
        <v>1610</v>
      </c>
      <c r="B367" t="s" s="4">
        <v>6657</v>
      </c>
      <c r="C367" t="s" s="4">
        <v>88</v>
      </c>
      <c r="D367" t="s" s="4">
        <v>365</v>
      </c>
      <c r="E367" t="s" s="4">
        <v>365</v>
      </c>
      <c r="F367" t="s" s="4">
        <v>88</v>
      </c>
      <c r="G367" t="s" s="4">
        <v>88</v>
      </c>
    </row>
    <row r="368" ht="45.0" customHeight="true">
      <c r="A368" t="s" s="4">
        <v>1613</v>
      </c>
      <c r="B368" t="s" s="4">
        <v>6658</v>
      </c>
      <c r="C368" t="s" s="4">
        <v>88</v>
      </c>
      <c r="D368" t="s" s="4">
        <v>365</v>
      </c>
      <c r="E368" t="s" s="4">
        <v>365</v>
      </c>
      <c r="F368" t="s" s="4">
        <v>88</v>
      </c>
      <c r="G368" t="s" s="4">
        <v>88</v>
      </c>
    </row>
    <row r="369" ht="45.0" customHeight="true">
      <c r="A369" t="s" s="4">
        <v>1616</v>
      </c>
      <c r="B369" t="s" s="4">
        <v>6659</v>
      </c>
      <c r="C369" t="s" s="4">
        <v>88</v>
      </c>
      <c r="D369" t="s" s="4">
        <v>365</v>
      </c>
      <c r="E369" t="s" s="4">
        <v>365</v>
      </c>
      <c r="F369" t="s" s="4">
        <v>88</v>
      </c>
      <c r="G369" t="s" s="4">
        <v>88</v>
      </c>
    </row>
    <row r="370" ht="45.0" customHeight="true">
      <c r="A370" t="s" s="4">
        <v>1618</v>
      </c>
      <c r="B370" t="s" s="4">
        <v>6660</v>
      </c>
      <c r="C370" t="s" s="4">
        <v>88</v>
      </c>
      <c r="D370" t="s" s="4">
        <v>365</v>
      </c>
      <c r="E370" t="s" s="4">
        <v>365</v>
      </c>
      <c r="F370" t="s" s="4">
        <v>88</v>
      </c>
      <c r="G370" t="s" s="4">
        <v>88</v>
      </c>
    </row>
    <row r="371" ht="45.0" customHeight="true">
      <c r="A371" t="s" s="4">
        <v>1621</v>
      </c>
      <c r="B371" t="s" s="4">
        <v>6661</v>
      </c>
      <c r="C371" t="s" s="4">
        <v>88</v>
      </c>
      <c r="D371" t="s" s="4">
        <v>365</v>
      </c>
      <c r="E371" t="s" s="4">
        <v>365</v>
      </c>
      <c r="F371" t="s" s="4">
        <v>88</v>
      </c>
      <c r="G371" t="s" s="4">
        <v>88</v>
      </c>
    </row>
    <row r="372" ht="45.0" customHeight="true">
      <c r="A372" t="s" s="4">
        <v>1623</v>
      </c>
      <c r="B372" t="s" s="4">
        <v>6662</v>
      </c>
      <c r="C372" t="s" s="4">
        <v>88</v>
      </c>
      <c r="D372" t="s" s="4">
        <v>365</v>
      </c>
      <c r="E372" t="s" s="4">
        <v>365</v>
      </c>
      <c r="F372" t="s" s="4">
        <v>88</v>
      </c>
      <c r="G372" t="s" s="4">
        <v>88</v>
      </c>
    </row>
    <row r="373" ht="45.0" customHeight="true">
      <c r="A373" t="s" s="4">
        <v>1626</v>
      </c>
      <c r="B373" t="s" s="4">
        <v>6663</v>
      </c>
      <c r="C373" t="s" s="4">
        <v>88</v>
      </c>
      <c r="D373" t="s" s="4">
        <v>365</v>
      </c>
      <c r="E373" t="s" s="4">
        <v>365</v>
      </c>
      <c r="F373" t="s" s="4">
        <v>88</v>
      </c>
      <c r="G373" t="s" s="4">
        <v>88</v>
      </c>
    </row>
    <row r="374" ht="45.0" customHeight="true">
      <c r="A374" t="s" s="4">
        <v>1629</v>
      </c>
      <c r="B374" t="s" s="4">
        <v>6664</v>
      </c>
      <c r="C374" t="s" s="4">
        <v>88</v>
      </c>
      <c r="D374" t="s" s="4">
        <v>365</v>
      </c>
      <c r="E374" t="s" s="4">
        <v>365</v>
      </c>
      <c r="F374" t="s" s="4">
        <v>88</v>
      </c>
      <c r="G374" t="s" s="4">
        <v>88</v>
      </c>
    </row>
    <row r="375" ht="45.0" customHeight="true">
      <c r="A375" t="s" s="4">
        <v>1632</v>
      </c>
      <c r="B375" t="s" s="4">
        <v>6665</v>
      </c>
      <c r="C375" t="s" s="4">
        <v>88</v>
      </c>
      <c r="D375" t="s" s="4">
        <v>365</v>
      </c>
      <c r="E375" t="s" s="4">
        <v>365</v>
      </c>
      <c r="F375" t="s" s="4">
        <v>88</v>
      </c>
      <c r="G375" t="s" s="4">
        <v>88</v>
      </c>
    </row>
    <row r="376" ht="45.0" customHeight="true">
      <c r="A376" t="s" s="4">
        <v>1635</v>
      </c>
      <c r="B376" t="s" s="4">
        <v>6666</v>
      </c>
      <c r="C376" t="s" s="4">
        <v>88</v>
      </c>
      <c r="D376" t="s" s="4">
        <v>365</v>
      </c>
      <c r="E376" t="s" s="4">
        <v>365</v>
      </c>
      <c r="F376" t="s" s="4">
        <v>88</v>
      </c>
      <c r="G376" t="s" s="4">
        <v>88</v>
      </c>
    </row>
    <row r="377" ht="45.0" customHeight="true">
      <c r="A377" t="s" s="4">
        <v>1640</v>
      </c>
      <c r="B377" t="s" s="4">
        <v>6667</v>
      </c>
      <c r="C377" t="s" s="4">
        <v>88</v>
      </c>
      <c r="D377" t="s" s="4">
        <v>365</v>
      </c>
      <c r="E377" t="s" s="4">
        <v>365</v>
      </c>
      <c r="F377" t="s" s="4">
        <v>88</v>
      </c>
      <c r="G377" t="s" s="4">
        <v>88</v>
      </c>
    </row>
    <row r="378" ht="45.0" customHeight="true">
      <c r="A378" t="s" s="4">
        <v>1643</v>
      </c>
      <c r="B378" t="s" s="4">
        <v>6668</v>
      </c>
      <c r="C378" t="s" s="4">
        <v>88</v>
      </c>
      <c r="D378" t="s" s="4">
        <v>365</v>
      </c>
      <c r="E378" t="s" s="4">
        <v>365</v>
      </c>
      <c r="F378" t="s" s="4">
        <v>88</v>
      </c>
      <c r="G378" t="s" s="4">
        <v>88</v>
      </c>
    </row>
    <row r="379" ht="45.0" customHeight="true">
      <c r="A379" t="s" s="4">
        <v>1645</v>
      </c>
      <c r="B379" t="s" s="4">
        <v>6669</v>
      </c>
      <c r="C379" t="s" s="4">
        <v>88</v>
      </c>
      <c r="D379" t="s" s="4">
        <v>365</v>
      </c>
      <c r="E379" t="s" s="4">
        <v>365</v>
      </c>
      <c r="F379" t="s" s="4">
        <v>88</v>
      </c>
      <c r="G379" t="s" s="4">
        <v>88</v>
      </c>
    </row>
    <row r="380" ht="45.0" customHeight="true">
      <c r="A380" t="s" s="4">
        <v>1648</v>
      </c>
      <c r="B380" t="s" s="4">
        <v>6670</v>
      </c>
      <c r="C380" t="s" s="4">
        <v>88</v>
      </c>
      <c r="D380" t="s" s="4">
        <v>365</v>
      </c>
      <c r="E380" t="s" s="4">
        <v>365</v>
      </c>
      <c r="F380" t="s" s="4">
        <v>88</v>
      </c>
      <c r="G380" t="s" s="4">
        <v>88</v>
      </c>
    </row>
    <row r="381" ht="45.0" customHeight="true">
      <c r="A381" t="s" s="4">
        <v>1653</v>
      </c>
      <c r="B381" t="s" s="4">
        <v>6671</v>
      </c>
      <c r="C381" t="s" s="4">
        <v>88</v>
      </c>
      <c r="D381" t="s" s="4">
        <v>365</v>
      </c>
      <c r="E381" t="s" s="4">
        <v>365</v>
      </c>
      <c r="F381" t="s" s="4">
        <v>88</v>
      </c>
      <c r="G381" t="s" s="4">
        <v>88</v>
      </c>
    </row>
    <row r="382" ht="45.0" customHeight="true">
      <c r="A382" t="s" s="4">
        <v>1656</v>
      </c>
      <c r="B382" t="s" s="4">
        <v>6672</v>
      </c>
      <c r="C382" t="s" s="4">
        <v>88</v>
      </c>
      <c r="D382" t="s" s="4">
        <v>365</v>
      </c>
      <c r="E382" t="s" s="4">
        <v>365</v>
      </c>
      <c r="F382" t="s" s="4">
        <v>88</v>
      </c>
      <c r="G382" t="s" s="4">
        <v>88</v>
      </c>
    </row>
    <row r="383" ht="45.0" customHeight="true">
      <c r="A383" t="s" s="4">
        <v>1660</v>
      </c>
      <c r="B383" t="s" s="4">
        <v>6673</v>
      </c>
      <c r="C383" t="s" s="4">
        <v>88</v>
      </c>
      <c r="D383" t="s" s="4">
        <v>365</v>
      </c>
      <c r="E383" t="s" s="4">
        <v>365</v>
      </c>
      <c r="F383" t="s" s="4">
        <v>88</v>
      </c>
      <c r="G383" t="s" s="4">
        <v>88</v>
      </c>
    </row>
    <row r="384" ht="45.0" customHeight="true">
      <c r="A384" t="s" s="4">
        <v>1664</v>
      </c>
      <c r="B384" t="s" s="4">
        <v>6674</v>
      </c>
      <c r="C384" t="s" s="4">
        <v>88</v>
      </c>
      <c r="D384" t="s" s="4">
        <v>365</v>
      </c>
      <c r="E384" t="s" s="4">
        <v>365</v>
      </c>
      <c r="F384" t="s" s="4">
        <v>88</v>
      </c>
      <c r="G384" t="s" s="4">
        <v>88</v>
      </c>
    </row>
    <row r="385" ht="45.0" customHeight="true">
      <c r="A385" t="s" s="4">
        <v>1669</v>
      </c>
      <c r="B385" t="s" s="4">
        <v>6675</v>
      </c>
      <c r="C385" t="s" s="4">
        <v>88</v>
      </c>
      <c r="D385" t="s" s="4">
        <v>365</v>
      </c>
      <c r="E385" t="s" s="4">
        <v>365</v>
      </c>
      <c r="F385" t="s" s="4">
        <v>88</v>
      </c>
      <c r="G385" t="s" s="4">
        <v>88</v>
      </c>
    </row>
    <row r="386" ht="45.0" customHeight="true">
      <c r="A386" t="s" s="4">
        <v>1671</v>
      </c>
      <c r="B386" t="s" s="4">
        <v>6676</v>
      </c>
      <c r="C386" t="s" s="4">
        <v>88</v>
      </c>
      <c r="D386" t="s" s="4">
        <v>365</v>
      </c>
      <c r="E386" t="s" s="4">
        <v>365</v>
      </c>
      <c r="F386" t="s" s="4">
        <v>88</v>
      </c>
      <c r="G386" t="s" s="4">
        <v>88</v>
      </c>
    </row>
    <row r="387" ht="45.0" customHeight="true">
      <c r="A387" t="s" s="4">
        <v>1674</v>
      </c>
      <c r="B387" t="s" s="4">
        <v>6677</v>
      </c>
      <c r="C387" t="s" s="4">
        <v>88</v>
      </c>
      <c r="D387" t="s" s="4">
        <v>365</v>
      </c>
      <c r="E387" t="s" s="4">
        <v>365</v>
      </c>
      <c r="F387" t="s" s="4">
        <v>88</v>
      </c>
      <c r="G387" t="s" s="4">
        <v>88</v>
      </c>
    </row>
    <row r="388" ht="45.0" customHeight="true">
      <c r="A388" t="s" s="4">
        <v>1678</v>
      </c>
      <c r="B388" t="s" s="4">
        <v>6678</v>
      </c>
      <c r="C388" t="s" s="4">
        <v>88</v>
      </c>
      <c r="D388" t="s" s="4">
        <v>365</v>
      </c>
      <c r="E388" t="s" s="4">
        <v>365</v>
      </c>
      <c r="F388" t="s" s="4">
        <v>88</v>
      </c>
      <c r="G388" t="s" s="4">
        <v>88</v>
      </c>
    </row>
    <row r="389" ht="45.0" customHeight="true">
      <c r="A389" t="s" s="4">
        <v>1681</v>
      </c>
      <c r="B389" t="s" s="4">
        <v>6679</v>
      </c>
      <c r="C389" t="s" s="4">
        <v>88</v>
      </c>
      <c r="D389" t="s" s="4">
        <v>365</v>
      </c>
      <c r="E389" t="s" s="4">
        <v>365</v>
      </c>
      <c r="F389" t="s" s="4">
        <v>88</v>
      </c>
      <c r="G389" t="s" s="4">
        <v>88</v>
      </c>
    </row>
    <row r="390" ht="45.0" customHeight="true">
      <c r="A390" t="s" s="4">
        <v>1683</v>
      </c>
      <c r="B390" t="s" s="4">
        <v>6680</v>
      </c>
      <c r="C390" t="s" s="4">
        <v>88</v>
      </c>
      <c r="D390" t="s" s="4">
        <v>365</v>
      </c>
      <c r="E390" t="s" s="4">
        <v>365</v>
      </c>
      <c r="F390" t="s" s="4">
        <v>88</v>
      </c>
      <c r="G390" t="s" s="4">
        <v>88</v>
      </c>
    </row>
    <row r="391" ht="45.0" customHeight="true">
      <c r="A391" t="s" s="4">
        <v>1686</v>
      </c>
      <c r="B391" t="s" s="4">
        <v>6681</v>
      </c>
      <c r="C391" t="s" s="4">
        <v>88</v>
      </c>
      <c r="D391" t="s" s="4">
        <v>365</v>
      </c>
      <c r="E391" t="s" s="4">
        <v>365</v>
      </c>
      <c r="F391" t="s" s="4">
        <v>88</v>
      </c>
      <c r="G391" t="s" s="4">
        <v>88</v>
      </c>
    </row>
    <row r="392" ht="45.0" customHeight="true">
      <c r="A392" t="s" s="4">
        <v>1689</v>
      </c>
      <c r="B392" t="s" s="4">
        <v>6682</v>
      </c>
      <c r="C392" t="s" s="4">
        <v>88</v>
      </c>
      <c r="D392" t="s" s="4">
        <v>365</v>
      </c>
      <c r="E392" t="s" s="4">
        <v>365</v>
      </c>
      <c r="F392" t="s" s="4">
        <v>88</v>
      </c>
      <c r="G392" t="s" s="4">
        <v>88</v>
      </c>
    </row>
    <row r="393" ht="45.0" customHeight="true">
      <c r="A393" t="s" s="4">
        <v>1693</v>
      </c>
      <c r="B393" t="s" s="4">
        <v>6683</v>
      </c>
      <c r="C393" t="s" s="4">
        <v>88</v>
      </c>
      <c r="D393" t="s" s="4">
        <v>365</v>
      </c>
      <c r="E393" t="s" s="4">
        <v>365</v>
      </c>
      <c r="F393" t="s" s="4">
        <v>88</v>
      </c>
      <c r="G393" t="s" s="4">
        <v>88</v>
      </c>
    </row>
    <row r="394" ht="45.0" customHeight="true">
      <c r="A394" t="s" s="4">
        <v>1698</v>
      </c>
      <c r="B394" t="s" s="4">
        <v>6684</v>
      </c>
      <c r="C394" t="s" s="4">
        <v>88</v>
      </c>
      <c r="D394" t="s" s="4">
        <v>365</v>
      </c>
      <c r="E394" t="s" s="4">
        <v>365</v>
      </c>
      <c r="F394" t="s" s="4">
        <v>88</v>
      </c>
      <c r="G394" t="s" s="4">
        <v>88</v>
      </c>
    </row>
    <row r="395" ht="45.0" customHeight="true">
      <c r="A395" t="s" s="4">
        <v>1701</v>
      </c>
      <c r="B395" t="s" s="4">
        <v>6685</v>
      </c>
      <c r="C395" t="s" s="4">
        <v>88</v>
      </c>
      <c r="D395" t="s" s="4">
        <v>365</v>
      </c>
      <c r="E395" t="s" s="4">
        <v>365</v>
      </c>
      <c r="F395" t="s" s="4">
        <v>88</v>
      </c>
      <c r="G395" t="s" s="4">
        <v>88</v>
      </c>
    </row>
    <row r="396" ht="45.0" customHeight="true">
      <c r="A396" t="s" s="4">
        <v>1705</v>
      </c>
      <c r="B396" t="s" s="4">
        <v>6686</v>
      </c>
      <c r="C396" t="s" s="4">
        <v>88</v>
      </c>
      <c r="D396" t="s" s="4">
        <v>365</v>
      </c>
      <c r="E396" t="s" s="4">
        <v>365</v>
      </c>
      <c r="F396" t="s" s="4">
        <v>88</v>
      </c>
      <c r="G396" t="s" s="4">
        <v>88</v>
      </c>
    </row>
    <row r="397" ht="45.0" customHeight="true">
      <c r="A397" t="s" s="4">
        <v>1708</v>
      </c>
      <c r="B397" t="s" s="4">
        <v>6687</v>
      </c>
      <c r="C397" t="s" s="4">
        <v>88</v>
      </c>
      <c r="D397" t="s" s="4">
        <v>365</v>
      </c>
      <c r="E397" t="s" s="4">
        <v>365</v>
      </c>
      <c r="F397" t="s" s="4">
        <v>88</v>
      </c>
      <c r="G397" t="s" s="4">
        <v>88</v>
      </c>
    </row>
    <row r="398" ht="45.0" customHeight="true">
      <c r="A398" t="s" s="4">
        <v>1712</v>
      </c>
      <c r="B398" t="s" s="4">
        <v>6688</v>
      </c>
      <c r="C398" t="s" s="4">
        <v>88</v>
      </c>
      <c r="D398" t="s" s="4">
        <v>365</v>
      </c>
      <c r="E398" t="s" s="4">
        <v>365</v>
      </c>
      <c r="F398" t="s" s="4">
        <v>88</v>
      </c>
      <c r="G398" t="s" s="4">
        <v>88</v>
      </c>
    </row>
    <row r="399" ht="45.0" customHeight="true">
      <c r="A399" t="s" s="4">
        <v>1715</v>
      </c>
      <c r="B399" t="s" s="4">
        <v>6689</v>
      </c>
      <c r="C399" t="s" s="4">
        <v>88</v>
      </c>
      <c r="D399" t="s" s="4">
        <v>365</v>
      </c>
      <c r="E399" t="s" s="4">
        <v>365</v>
      </c>
      <c r="F399" t="s" s="4">
        <v>88</v>
      </c>
      <c r="G399" t="s" s="4">
        <v>88</v>
      </c>
    </row>
    <row r="400" ht="45.0" customHeight="true">
      <c r="A400" t="s" s="4">
        <v>1717</v>
      </c>
      <c r="B400" t="s" s="4">
        <v>6690</v>
      </c>
      <c r="C400" t="s" s="4">
        <v>88</v>
      </c>
      <c r="D400" t="s" s="4">
        <v>365</v>
      </c>
      <c r="E400" t="s" s="4">
        <v>365</v>
      </c>
      <c r="F400" t="s" s="4">
        <v>88</v>
      </c>
      <c r="G400" t="s" s="4">
        <v>88</v>
      </c>
    </row>
    <row r="401" ht="45.0" customHeight="true">
      <c r="A401" t="s" s="4">
        <v>1720</v>
      </c>
      <c r="B401" t="s" s="4">
        <v>6691</v>
      </c>
      <c r="C401" t="s" s="4">
        <v>88</v>
      </c>
      <c r="D401" t="s" s="4">
        <v>365</v>
      </c>
      <c r="E401" t="s" s="4">
        <v>365</v>
      </c>
      <c r="F401" t="s" s="4">
        <v>88</v>
      </c>
      <c r="G401" t="s" s="4">
        <v>88</v>
      </c>
    </row>
    <row r="402" ht="45.0" customHeight="true">
      <c r="A402" t="s" s="4">
        <v>1723</v>
      </c>
      <c r="B402" t="s" s="4">
        <v>6692</v>
      </c>
      <c r="C402" t="s" s="4">
        <v>88</v>
      </c>
      <c r="D402" t="s" s="4">
        <v>365</v>
      </c>
      <c r="E402" t="s" s="4">
        <v>365</v>
      </c>
      <c r="F402" t="s" s="4">
        <v>88</v>
      </c>
      <c r="G402" t="s" s="4">
        <v>88</v>
      </c>
    </row>
    <row r="403" ht="45.0" customHeight="true">
      <c r="A403" t="s" s="4">
        <v>1727</v>
      </c>
      <c r="B403" t="s" s="4">
        <v>6693</v>
      </c>
      <c r="C403" t="s" s="4">
        <v>88</v>
      </c>
      <c r="D403" t="s" s="4">
        <v>365</v>
      </c>
      <c r="E403" t="s" s="4">
        <v>365</v>
      </c>
      <c r="F403" t="s" s="4">
        <v>88</v>
      </c>
      <c r="G403" t="s" s="4">
        <v>88</v>
      </c>
    </row>
    <row r="404" ht="45.0" customHeight="true">
      <c r="A404" t="s" s="4">
        <v>1729</v>
      </c>
      <c r="B404" t="s" s="4">
        <v>6694</v>
      </c>
      <c r="C404" t="s" s="4">
        <v>88</v>
      </c>
      <c r="D404" t="s" s="4">
        <v>365</v>
      </c>
      <c r="E404" t="s" s="4">
        <v>365</v>
      </c>
      <c r="F404" t="s" s="4">
        <v>88</v>
      </c>
      <c r="G404" t="s" s="4">
        <v>88</v>
      </c>
    </row>
    <row r="405" ht="45.0" customHeight="true">
      <c r="A405" t="s" s="4">
        <v>1732</v>
      </c>
      <c r="B405" t="s" s="4">
        <v>6695</v>
      </c>
      <c r="C405" t="s" s="4">
        <v>88</v>
      </c>
      <c r="D405" t="s" s="4">
        <v>365</v>
      </c>
      <c r="E405" t="s" s="4">
        <v>365</v>
      </c>
      <c r="F405" t="s" s="4">
        <v>88</v>
      </c>
      <c r="G405" t="s" s="4">
        <v>88</v>
      </c>
    </row>
    <row r="406" ht="45.0" customHeight="true">
      <c r="A406" t="s" s="4">
        <v>1735</v>
      </c>
      <c r="B406" t="s" s="4">
        <v>6696</v>
      </c>
      <c r="C406" t="s" s="4">
        <v>88</v>
      </c>
      <c r="D406" t="s" s="4">
        <v>365</v>
      </c>
      <c r="E406" t="s" s="4">
        <v>365</v>
      </c>
      <c r="F406" t="s" s="4">
        <v>88</v>
      </c>
      <c r="G406" t="s" s="4">
        <v>88</v>
      </c>
    </row>
    <row r="407" ht="45.0" customHeight="true">
      <c r="A407" t="s" s="4">
        <v>1738</v>
      </c>
      <c r="B407" t="s" s="4">
        <v>6697</v>
      </c>
      <c r="C407" t="s" s="4">
        <v>88</v>
      </c>
      <c r="D407" t="s" s="4">
        <v>365</v>
      </c>
      <c r="E407" t="s" s="4">
        <v>365</v>
      </c>
      <c r="F407" t="s" s="4">
        <v>88</v>
      </c>
      <c r="G407" t="s" s="4">
        <v>88</v>
      </c>
    </row>
    <row r="408" ht="45.0" customHeight="true">
      <c r="A408" t="s" s="4">
        <v>1742</v>
      </c>
      <c r="B408" t="s" s="4">
        <v>6698</v>
      </c>
      <c r="C408" t="s" s="4">
        <v>88</v>
      </c>
      <c r="D408" t="s" s="4">
        <v>365</v>
      </c>
      <c r="E408" t="s" s="4">
        <v>365</v>
      </c>
      <c r="F408" t="s" s="4">
        <v>88</v>
      </c>
      <c r="G408" t="s" s="4">
        <v>88</v>
      </c>
    </row>
    <row r="409" ht="45.0" customHeight="true">
      <c r="A409" t="s" s="4">
        <v>1745</v>
      </c>
      <c r="B409" t="s" s="4">
        <v>6699</v>
      </c>
      <c r="C409" t="s" s="4">
        <v>88</v>
      </c>
      <c r="D409" t="s" s="4">
        <v>365</v>
      </c>
      <c r="E409" t="s" s="4">
        <v>365</v>
      </c>
      <c r="F409" t="s" s="4">
        <v>88</v>
      </c>
      <c r="G409" t="s" s="4">
        <v>88</v>
      </c>
    </row>
    <row r="410" ht="45.0" customHeight="true">
      <c r="A410" t="s" s="4">
        <v>1747</v>
      </c>
      <c r="B410" t="s" s="4">
        <v>6700</v>
      </c>
      <c r="C410" t="s" s="4">
        <v>88</v>
      </c>
      <c r="D410" t="s" s="4">
        <v>365</v>
      </c>
      <c r="E410" t="s" s="4">
        <v>365</v>
      </c>
      <c r="F410" t="s" s="4">
        <v>88</v>
      </c>
      <c r="G410" t="s" s="4">
        <v>88</v>
      </c>
    </row>
    <row r="411" ht="45.0" customHeight="true">
      <c r="A411" t="s" s="4">
        <v>1752</v>
      </c>
      <c r="B411" t="s" s="4">
        <v>6701</v>
      </c>
      <c r="C411" t="s" s="4">
        <v>88</v>
      </c>
      <c r="D411" t="s" s="4">
        <v>365</v>
      </c>
      <c r="E411" t="s" s="4">
        <v>365</v>
      </c>
      <c r="F411" t="s" s="4">
        <v>88</v>
      </c>
      <c r="G411" t="s" s="4">
        <v>88</v>
      </c>
    </row>
    <row r="412" ht="45.0" customHeight="true">
      <c r="A412" t="s" s="4">
        <v>1756</v>
      </c>
      <c r="B412" t="s" s="4">
        <v>6702</v>
      </c>
      <c r="C412" t="s" s="4">
        <v>88</v>
      </c>
      <c r="D412" t="s" s="4">
        <v>365</v>
      </c>
      <c r="E412" t="s" s="4">
        <v>365</v>
      </c>
      <c r="F412" t="s" s="4">
        <v>88</v>
      </c>
      <c r="G412" t="s" s="4">
        <v>88</v>
      </c>
    </row>
    <row r="413" ht="45.0" customHeight="true">
      <c r="A413" t="s" s="4">
        <v>1760</v>
      </c>
      <c r="B413" t="s" s="4">
        <v>6703</v>
      </c>
      <c r="C413" t="s" s="4">
        <v>88</v>
      </c>
      <c r="D413" t="s" s="4">
        <v>365</v>
      </c>
      <c r="E413" t="s" s="4">
        <v>365</v>
      </c>
      <c r="F413" t="s" s="4">
        <v>88</v>
      </c>
      <c r="G413" t="s" s="4">
        <v>88</v>
      </c>
    </row>
    <row r="414" ht="45.0" customHeight="true">
      <c r="A414" t="s" s="4">
        <v>1766</v>
      </c>
      <c r="B414" t="s" s="4">
        <v>6704</v>
      </c>
      <c r="C414" t="s" s="4">
        <v>88</v>
      </c>
      <c r="D414" t="s" s="4">
        <v>365</v>
      </c>
      <c r="E414" t="s" s="4">
        <v>365</v>
      </c>
      <c r="F414" t="s" s="4">
        <v>88</v>
      </c>
      <c r="G414" t="s" s="4">
        <v>88</v>
      </c>
    </row>
    <row r="415" ht="45.0" customHeight="true">
      <c r="A415" t="s" s="4">
        <v>1770</v>
      </c>
      <c r="B415" t="s" s="4">
        <v>6705</v>
      </c>
      <c r="C415" t="s" s="4">
        <v>88</v>
      </c>
      <c r="D415" t="s" s="4">
        <v>365</v>
      </c>
      <c r="E415" t="s" s="4">
        <v>365</v>
      </c>
      <c r="F415" t="s" s="4">
        <v>88</v>
      </c>
      <c r="G415" t="s" s="4">
        <v>88</v>
      </c>
    </row>
    <row r="416" ht="45.0" customHeight="true">
      <c r="A416" t="s" s="4">
        <v>1774</v>
      </c>
      <c r="B416" t="s" s="4">
        <v>6706</v>
      </c>
      <c r="C416" t="s" s="4">
        <v>88</v>
      </c>
      <c r="D416" t="s" s="4">
        <v>365</v>
      </c>
      <c r="E416" t="s" s="4">
        <v>365</v>
      </c>
      <c r="F416" t="s" s="4">
        <v>88</v>
      </c>
      <c r="G416" t="s" s="4">
        <v>88</v>
      </c>
    </row>
    <row r="417" ht="45.0" customHeight="true">
      <c r="A417" t="s" s="4">
        <v>1776</v>
      </c>
      <c r="B417" t="s" s="4">
        <v>6707</v>
      </c>
      <c r="C417" t="s" s="4">
        <v>88</v>
      </c>
      <c r="D417" t="s" s="4">
        <v>365</v>
      </c>
      <c r="E417" t="s" s="4">
        <v>365</v>
      </c>
      <c r="F417" t="s" s="4">
        <v>88</v>
      </c>
      <c r="G417" t="s" s="4">
        <v>88</v>
      </c>
    </row>
    <row r="418" ht="45.0" customHeight="true">
      <c r="A418" t="s" s="4">
        <v>1779</v>
      </c>
      <c r="B418" t="s" s="4">
        <v>6708</v>
      </c>
      <c r="C418" t="s" s="4">
        <v>88</v>
      </c>
      <c r="D418" t="s" s="4">
        <v>365</v>
      </c>
      <c r="E418" t="s" s="4">
        <v>365</v>
      </c>
      <c r="F418" t="s" s="4">
        <v>88</v>
      </c>
      <c r="G418" t="s" s="4">
        <v>88</v>
      </c>
    </row>
    <row r="419" ht="45.0" customHeight="true">
      <c r="A419" t="s" s="4">
        <v>1781</v>
      </c>
      <c r="B419" t="s" s="4">
        <v>6709</v>
      </c>
      <c r="C419" t="s" s="4">
        <v>88</v>
      </c>
      <c r="D419" t="s" s="4">
        <v>365</v>
      </c>
      <c r="E419" t="s" s="4">
        <v>365</v>
      </c>
      <c r="F419" t="s" s="4">
        <v>88</v>
      </c>
      <c r="G419" t="s" s="4">
        <v>88</v>
      </c>
    </row>
    <row r="420" ht="45.0" customHeight="true">
      <c r="A420" t="s" s="4">
        <v>1784</v>
      </c>
      <c r="B420" t="s" s="4">
        <v>6710</v>
      </c>
      <c r="C420" t="s" s="4">
        <v>88</v>
      </c>
      <c r="D420" t="s" s="4">
        <v>365</v>
      </c>
      <c r="E420" t="s" s="4">
        <v>365</v>
      </c>
      <c r="F420" t="s" s="4">
        <v>88</v>
      </c>
      <c r="G420" t="s" s="4">
        <v>88</v>
      </c>
    </row>
    <row r="421" ht="45.0" customHeight="true">
      <c r="A421" t="s" s="4">
        <v>1786</v>
      </c>
      <c r="B421" t="s" s="4">
        <v>6711</v>
      </c>
      <c r="C421" t="s" s="4">
        <v>88</v>
      </c>
      <c r="D421" t="s" s="4">
        <v>365</v>
      </c>
      <c r="E421" t="s" s="4">
        <v>365</v>
      </c>
      <c r="F421" t="s" s="4">
        <v>88</v>
      </c>
      <c r="G421" t="s" s="4">
        <v>88</v>
      </c>
    </row>
    <row r="422" ht="45.0" customHeight="true">
      <c r="A422" t="s" s="4">
        <v>1790</v>
      </c>
      <c r="B422" t="s" s="4">
        <v>6712</v>
      </c>
      <c r="C422" t="s" s="4">
        <v>88</v>
      </c>
      <c r="D422" t="s" s="4">
        <v>365</v>
      </c>
      <c r="E422" t="s" s="4">
        <v>365</v>
      </c>
      <c r="F422" t="s" s="4">
        <v>88</v>
      </c>
      <c r="G422" t="s" s="4">
        <v>88</v>
      </c>
    </row>
    <row r="423" ht="45.0" customHeight="true">
      <c r="A423" t="s" s="4">
        <v>1793</v>
      </c>
      <c r="B423" t="s" s="4">
        <v>6713</v>
      </c>
      <c r="C423" t="s" s="4">
        <v>88</v>
      </c>
      <c r="D423" t="s" s="4">
        <v>365</v>
      </c>
      <c r="E423" t="s" s="4">
        <v>365</v>
      </c>
      <c r="F423" t="s" s="4">
        <v>88</v>
      </c>
      <c r="G423" t="s" s="4">
        <v>88</v>
      </c>
    </row>
    <row r="424" ht="45.0" customHeight="true">
      <c r="A424" t="s" s="4">
        <v>1798</v>
      </c>
      <c r="B424" t="s" s="4">
        <v>6714</v>
      </c>
      <c r="C424" t="s" s="4">
        <v>88</v>
      </c>
      <c r="D424" t="s" s="4">
        <v>365</v>
      </c>
      <c r="E424" t="s" s="4">
        <v>365</v>
      </c>
      <c r="F424" t="s" s="4">
        <v>88</v>
      </c>
      <c r="G424" t="s" s="4">
        <v>88</v>
      </c>
    </row>
    <row r="425" ht="45.0" customHeight="true">
      <c r="A425" t="s" s="4">
        <v>1801</v>
      </c>
      <c r="B425" t="s" s="4">
        <v>6715</v>
      </c>
      <c r="C425" t="s" s="4">
        <v>88</v>
      </c>
      <c r="D425" t="s" s="4">
        <v>365</v>
      </c>
      <c r="E425" t="s" s="4">
        <v>365</v>
      </c>
      <c r="F425" t="s" s="4">
        <v>88</v>
      </c>
      <c r="G425" t="s" s="4">
        <v>88</v>
      </c>
    </row>
    <row r="426" ht="45.0" customHeight="true">
      <c r="A426" t="s" s="4">
        <v>1806</v>
      </c>
      <c r="B426" t="s" s="4">
        <v>6716</v>
      </c>
      <c r="C426" t="s" s="4">
        <v>88</v>
      </c>
      <c r="D426" t="s" s="4">
        <v>365</v>
      </c>
      <c r="E426" t="s" s="4">
        <v>365</v>
      </c>
      <c r="F426" t="s" s="4">
        <v>88</v>
      </c>
      <c r="G426" t="s" s="4">
        <v>88</v>
      </c>
    </row>
    <row r="427" ht="45.0" customHeight="true">
      <c r="A427" t="s" s="4">
        <v>1809</v>
      </c>
      <c r="B427" t="s" s="4">
        <v>6717</v>
      </c>
      <c r="C427" t="s" s="4">
        <v>88</v>
      </c>
      <c r="D427" t="s" s="4">
        <v>365</v>
      </c>
      <c r="E427" t="s" s="4">
        <v>365</v>
      </c>
      <c r="F427" t="s" s="4">
        <v>88</v>
      </c>
      <c r="G427" t="s" s="4">
        <v>88</v>
      </c>
    </row>
    <row r="428" ht="45.0" customHeight="true">
      <c r="A428" t="s" s="4">
        <v>1812</v>
      </c>
      <c r="B428" t="s" s="4">
        <v>6718</v>
      </c>
      <c r="C428" t="s" s="4">
        <v>88</v>
      </c>
      <c r="D428" t="s" s="4">
        <v>365</v>
      </c>
      <c r="E428" t="s" s="4">
        <v>365</v>
      </c>
      <c r="F428" t="s" s="4">
        <v>88</v>
      </c>
      <c r="G428" t="s" s="4">
        <v>88</v>
      </c>
    </row>
    <row r="429" ht="45.0" customHeight="true">
      <c r="A429" t="s" s="4">
        <v>1814</v>
      </c>
      <c r="B429" t="s" s="4">
        <v>6719</v>
      </c>
      <c r="C429" t="s" s="4">
        <v>88</v>
      </c>
      <c r="D429" t="s" s="4">
        <v>365</v>
      </c>
      <c r="E429" t="s" s="4">
        <v>365</v>
      </c>
      <c r="F429" t="s" s="4">
        <v>88</v>
      </c>
      <c r="G429" t="s" s="4">
        <v>88</v>
      </c>
    </row>
    <row r="430" ht="45.0" customHeight="true">
      <c r="A430" t="s" s="4">
        <v>1817</v>
      </c>
      <c r="B430" t="s" s="4">
        <v>6720</v>
      </c>
      <c r="C430" t="s" s="4">
        <v>88</v>
      </c>
      <c r="D430" t="s" s="4">
        <v>365</v>
      </c>
      <c r="E430" t="s" s="4">
        <v>365</v>
      </c>
      <c r="F430" t="s" s="4">
        <v>88</v>
      </c>
      <c r="G430" t="s" s="4">
        <v>88</v>
      </c>
    </row>
    <row r="431" ht="45.0" customHeight="true">
      <c r="A431" t="s" s="4">
        <v>1823</v>
      </c>
      <c r="B431" t="s" s="4">
        <v>6721</v>
      </c>
      <c r="C431" t="s" s="4">
        <v>88</v>
      </c>
      <c r="D431" t="s" s="4">
        <v>365</v>
      </c>
      <c r="E431" t="s" s="4">
        <v>365</v>
      </c>
      <c r="F431" t="s" s="4">
        <v>88</v>
      </c>
      <c r="G431" t="s" s="4">
        <v>88</v>
      </c>
    </row>
    <row r="432" ht="45.0" customHeight="true">
      <c r="A432" t="s" s="4">
        <v>1826</v>
      </c>
      <c r="B432" t="s" s="4">
        <v>6722</v>
      </c>
      <c r="C432" t="s" s="4">
        <v>88</v>
      </c>
      <c r="D432" t="s" s="4">
        <v>365</v>
      </c>
      <c r="E432" t="s" s="4">
        <v>365</v>
      </c>
      <c r="F432" t="s" s="4">
        <v>88</v>
      </c>
      <c r="G432" t="s" s="4">
        <v>88</v>
      </c>
    </row>
    <row r="433" ht="45.0" customHeight="true">
      <c r="A433" t="s" s="4">
        <v>1829</v>
      </c>
      <c r="B433" t="s" s="4">
        <v>6723</v>
      </c>
      <c r="C433" t="s" s="4">
        <v>88</v>
      </c>
      <c r="D433" t="s" s="4">
        <v>365</v>
      </c>
      <c r="E433" t="s" s="4">
        <v>365</v>
      </c>
      <c r="F433" t="s" s="4">
        <v>88</v>
      </c>
      <c r="G433" t="s" s="4">
        <v>88</v>
      </c>
    </row>
    <row r="434" ht="45.0" customHeight="true">
      <c r="A434" t="s" s="4">
        <v>1833</v>
      </c>
      <c r="B434" t="s" s="4">
        <v>6724</v>
      </c>
      <c r="C434" t="s" s="4">
        <v>88</v>
      </c>
      <c r="D434" t="s" s="4">
        <v>365</v>
      </c>
      <c r="E434" t="s" s="4">
        <v>365</v>
      </c>
      <c r="F434" t="s" s="4">
        <v>88</v>
      </c>
      <c r="G434" t="s" s="4">
        <v>88</v>
      </c>
    </row>
    <row r="435" ht="45.0" customHeight="true">
      <c r="A435" t="s" s="4">
        <v>1836</v>
      </c>
      <c r="B435" t="s" s="4">
        <v>6725</v>
      </c>
      <c r="C435" t="s" s="4">
        <v>88</v>
      </c>
      <c r="D435" t="s" s="4">
        <v>365</v>
      </c>
      <c r="E435" t="s" s="4">
        <v>365</v>
      </c>
      <c r="F435" t="s" s="4">
        <v>88</v>
      </c>
      <c r="G435" t="s" s="4">
        <v>88</v>
      </c>
    </row>
    <row r="436" ht="45.0" customHeight="true">
      <c r="A436" t="s" s="4">
        <v>1838</v>
      </c>
      <c r="B436" t="s" s="4">
        <v>6726</v>
      </c>
      <c r="C436" t="s" s="4">
        <v>88</v>
      </c>
      <c r="D436" t="s" s="4">
        <v>365</v>
      </c>
      <c r="E436" t="s" s="4">
        <v>365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8.37109375" customWidth="true" bestFit="true"/>
    <col min="2" max="2" width="37.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6727</v>
      </c>
      <c r="D2" t="s">
        <v>6728</v>
      </c>
      <c r="E2" t="s">
        <v>6729</v>
      </c>
      <c r="F2" t="s">
        <v>6730</v>
      </c>
      <c r="G2" t="s">
        <v>6731</v>
      </c>
    </row>
    <row r="3">
      <c r="A3" t="s" s="1">
        <v>1854</v>
      </c>
      <c r="B3" s="1"/>
      <c r="C3" t="s" s="1">
        <v>6732</v>
      </c>
      <c r="D3" t="s" s="1">
        <v>6733</v>
      </c>
      <c r="E3" t="s" s="1">
        <v>6734</v>
      </c>
      <c r="F3" t="s" s="1">
        <v>6735</v>
      </c>
      <c r="G3" t="s" s="1">
        <v>6736</v>
      </c>
    </row>
    <row r="4" ht="45.0" customHeight="true">
      <c r="A4" t="s" s="4">
        <v>96</v>
      </c>
      <c r="B4" t="s" s="4">
        <v>6737</v>
      </c>
      <c r="C4" t="s" s="4">
        <v>88</v>
      </c>
      <c r="D4" t="s" s="4">
        <v>365</v>
      </c>
      <c r="E4" t="s" s="4">
        <v>365</v>
      </c>
      <c r="F4" t="s" s="4">
        <v>88</v>
      </c>
      <c r="G4" t="s" s="4">
        <v>88</v>
      </c>
    </row>
    <row r="5" ht="45.0" customHeight="true">
      <c r="A5" t="s" s="4">
        <v>106</v>
      </c>
      <c r="B5" t="s" s="4">
        <v>6738</v>
      </c>
      <c r="C5" t="s" s="4">
        <v>88</v>
      </c>
      <c r="D5" t="s" s="4">
        <v>365</v>
      </c>
      <c r="E5" t="s" s="4">
        <v>365</v>
      </c>
      <c r="F5" t="s" s="4">
        <v>88</v>
      </c>
      <c r="G5" t="s" s="4">
        <v>88</v>
      </c>
    </row>
    <row r="6" ht="45.0" customHeight="true">
      <c r="A6" t="s" s="4">
        <v>114</v>
      </c>
      <c r="B6" t="s" s="4">
        <v>6739</v>
      </c>
      <c r="C6" t="s" s="4">
        <v>88</v>
      </c>
      <c r="D6" t="s" s="4">
        <v>365</v>
      </c>
      <c r="E6" t="s" s="4">
        <v>365</v>
      </c>
      <c r="F6" t="s" s="4">
        <v>88</v>
      </c>
      <c r="G6" t="s" s="4">
        <v>88</v>
      </c>
    </row>
    <row r="7" ht="45.0" customHeight="true">
      <c r="A7" t="s" s="4">
        <v>125</v>
      </c>
      <c r="B7" t="s" s="4">
        <v>6740</v>
      </c>
      <c r="C7" t="s" s="4">
        <v>88</v>
      </c>
      <c r="D7" t="s" s="4">
        <v>365</v>
      </c>
      <c r="E7" t="s" s="4">
        <v>365</v>
      </c>
      <c r="F7" t="s" s="4">
        <v>88</v>
      </c>
      <c r="G7" t="s" s="4">
        <v>88</v>
      </c>
    </row>
    <row r="8" ht="45.0" customHeight="true">
      <c r="A8" t="s" s="4">
        <v>135</v>
      </c>
      <c r="B8" t="s" s="4">
        <v>6741</v>
      </c>
      <c r="C8" t="s" s="4">
        <v>88</v>
      </c>
      <c r="D8" t="s" s="4">
        <v>365</v>
      </c>
      <c r="E8" t="s" s="4">
        <v>365</v>
      </c>
      <c r="F8" t="s" s="4">
        <v>88</v>
      </c>
      <c r="G8" t="s" s="4">
        <v>88</v>
      </c>
    </row>
    <row r="9" ht="45.0" customHeight="true">
      <c r="A9" t="s" s="4">
        <v>141</v>
      </c>
      <c r="B9" t="s" s="4">
        <v>6742</v>
      </c>
      <c r="C9" t="s" s="4">
        <v>88</v>
      </c>
      <c r="D9" t="s" s="4">
        <v>365</v>
      </c>
      <c r="E9" t="s" s="4">
        <v>365</v>
      </c>
      <c r="F9" t="s" s="4">
        <v>88</v>
      </c>
      <c r="G9" t="s" s="4">
        <v>88</v>
      </c>
    </row>
    <row r="10" ht="45.0" customHeight="true">
      <c r="A10" t="s" s="4">
        <v>149</v>
      </c>
      <c r="B10" t="s" s="4">
        <v>6743</v>
      </c>
      <c r="C10" t="s" s="4">
        <v>88</v>
      </c>
      <c r="D10" t="s" s="4">
        <v>365</v>
      </c>
      <c r="E10" t="s" s="4">
        <v>365</v>
      </c>
      <c r="F10" t="s" s="4">
        <v>88</v>
      </c>
      <c r="G10" t="s" s="4">
        <v>88</v>
      </c>
    </row>
    <row r="11" ht="45.0" customHeight="true">
      <c r="A11" t="s" s="4">
        <v>158</v>
      </c>
      <c r="B11" t="s" s="4">
        <v>6744</v>
      </c>
      <c r="C11" t="s" s="4">
        <v>88</v>
      </c>
      <c r="D11" t="s" s="4">
        <v>365</v>
      </c>
      <c r="E11" t="s" s="4">
        <v>365</v>
      </c>
      <c r="F11" t="s" s="4">
        <v>88</v>
      </c>
      <c r="G11" t="s" s="4">
        <v>88</v>
      </c>
    </row>
    <row r="12" ht="45.0" customHeight="true">
      <c r="A12" t="s" s="4">
        <v>165</v>
      </c>
      <c r="B12" t="s" s="4">
        <v>6745</v>
      </c>
      <c r="C12" t="s" s="4">
        <v>88</v>
      </c>
      <c r="D12" t="s" s="4">
        <v>365</v>
      </c>
      <c r="E12" t="s" s="4">
        <v>365</v>
      </c>
      <c r="F12" t="s" s="4">
        <v>88</v>
      </c>
      <c r="G12" t="s" s="4">
        <v>88</v>
      </c>
    </row>
    <row r="13" ht="45.0" customHeight="true">
      <c r="A13" t="s" s="4">
        <v>173</v>
      </c>
      <c r="B13" t="s" s="4">
        <v>6746</v>
      </c>
      <c r="C13" t="s" s="4">
        <v>88</v>
      </c>
      <c r="D13" t="s" s="4">
        <v>365</v>
      </c>
      <c r="E13" t="s" s="4">
        <v>365</v>
      </c>
      <c r="F13" t="s" s="4">
        <v>88</v>
      </c>
      <c r="G13" t="s" s="4">
        <v>88</v>
      </c>
    </row>
    <row r="14" ht="45.0" customHeight="true">
      <c r="A14" t="s" s="4">
        <v>176</v>
      </c>
      <c r="B14" t="s" s="4">
        <v>6747</v>
      </c>
      <c r="C14" t="s" s="4">
        <v>88</v>
      </c>
      <c r="D14" t="s" s="4">
        <v>365</v>
      </c>
      <c r="E14" t="s" s="4">
        <v>365</v>
      </c>
      <c r="F14" t="s" s="4">
        <v>88</v>
      </c>
      <c r="G14" t="s" s="4">
        <v>88</v>
      </c>
    </row>
    <row r="15" ht="45.0" customHeight="true">
      <c r="A15" t="s" s="4">
        <v>186</v>
      </c>
      <c r="B15" t="s" s="4">
        <v>6748</v>
      </c>
      <c r="C15" t="s" s="4">
        <v>88</v>
      </c>
      <c r="D15" t="s" s="4">
        <v>365</v>
      </c>
      <c r="E15" t="s" s="4">
        <v>365</v>
      </c>
      <c r="F15" t="s" s="4">
        <v>88</v>
      </c>
      <c r="G15" t="s" s="4">
        <v>88</v>
      </c>
    </row>
    <row r="16" ht="45.0" customHeight="true">
      <c r="A16" t="s" s="4">
        <v>193</v>
      </c>
      <c r="B16" t="s" s="4">
        <v>6749</v>
      </c>
      <c r="C16" t="s" s="4">
        <v>88</v>
      </c>
      <c r="D16" t="s" s="4">
        <v>365</v>
      </c>
      <c r="E16" t="s" s="4">
        <v>365</v>
      </c>
      <c r="F16" t="s" s="4">
        <v>88</v>
      </c>
      <c r="G16" t="s" s="4">
        <v>88</v>
      </c>
    </row>
    <row r="17" ht="45.0" customHeight="true">
      <c r="A17" t="s" s="4">
        <v>197</v>
      </c>
      <c r="B17" t="s" s="4">
        <v>6750</v>
      </c>
      <c r="C17" t="s" s="4">
        <v>88</v>
      </c>
      <c r="D17" t="s" s="4">
        <v>365</v>
      </c>
      <c r="E17" t="s" s="4">
        <v>365</v>
      </c>
      <c r="F17" t="s" s="4">
        <v>88</v>
      </c>
      <c r="G17" t="s" s="4">
        <v>88</v>
      </c>
    </row>
    <row r="18" ht="45.0" customHeight="true">
      <c r="A18" t="s" s="4">
        <v>204</v>
      </c>
      <c r="B18" t="s" s="4">
        <v>6751</v>
      </c>
      <c r="C18" t="s" s="4">
        <v>88</v>
      </c>
      <c r="D18" t="s" s="4">
        <v>365</v>
      </c>
      <c r="E18" t="s" s="4">
        <v>365</v>
      </c>
      <c r="F18" t="s" s="4">
        <v>88</v>
      </c>
      <c r="G18" t="s" s="4">
        <v>88</v>
      </c>
    </row>
    <row r="19" ht="45.0" customHeight="true">
      <c r="A19" t="s" s="4">
        <v>209</v>
      </c>
      <c r="B19" t="s" s="4">
        <v>6752</v>
      </c>
      <c r="C19" t="s" s="4">
        <v>88</v>
      </c>
      <c r="D19" t="s" s="4">
        <v>365</v>
      </c>
      <c r="E19" t="s" s="4">
        <v>365</v>
      </c>
      <c r="F19" t="s" s="4">
        <v>88</v>
      </c>
      <c r="G19" t="s" s="4">
        <v>88</v>
      </c>
    </row>
    <row r="20" ht="45.0" customHeight="true">
      <c r="A20" t="s" s="4">
        <v>213</v>
      </c>
      <c r="B20" t="s" s="4">
        <v>6753</v>
      </c>
      <c r="C20" t="s" s="4">
        <v>88</v>
      </c>
      <c r="D20" t="s" s="4">
        <v>365</v>
      </c>
      <c r="E20" t="s" s="4">
        <v>365</v>
      </c>
      <c r="F20" t="s" s="4">
        <v>88</v>
      </c>
      <c r="G20" t="s" s="4">
        <v>88</v>
      </c>
    </row>
    <row r="21" ht="45.0" customHeight="true">
      <c r="A21" t="s" s="4">
        <v>218</v>
      </c>
      <c r="B21" t="s" s="4">
        <v>6754</v>
      </c>
      <c r="C21" t="s" s="4">
        <v>88</v>
      </c>
      <c r="D21" t="s" s="4">
        <v>365</v>
      </c>
      <c r="E21" t="s" s="4">
        <v>365</v>
      </c>
      <c r="F21" t="s" s="4">
        <v>88</v>
      </c>
      <c r="G21" t="s" s="4">
        <v>88</v>
      </c>
    </row>
    <row r="22" ht="45.0" customHeight="true">
      <c r="A22" t="s" s="4">
        <v>222</v>
      </c>
      <c r="B22" t="s" s="4">
        <v>6755</v>
      </c>
      <c r="C22" t="s" s="4">
        <v>88</v>
      </c>
      <c r="D22" t="s" s="4">
        <v>365</v>
      </c>
      <c r="E22" t="s" s="4">
        <v>365</v>
      </c>
      <c r="F22" t="s" s="4">
        <v>88</v>
      </c>
      <c r="G22" t="s" s="4">
        <v>88</v>
      </c>
    </row>
    <row r="23" ht="45.0" customHeight="true">
      <c r="A23" t="s" s="4">
        <v>227</v>
      </c>
      <c r="B23" t="s" s="4">
        <v>6756</v>
      </c>
      <c r="C23" t="s" s="4">
        <v>88</v>
      </c>
      <c r="D23" t="s" s="4">
        <v>365</v>
      </c>
      <c r="E23" t="s" s="4">
        <v>365</v>
      </c>
      <c r="F23" t="s" s="4">
        <v>88</v>
      </c>
      <c r="G23" t="s" s="4">
        <v>88</v>
      </c>
    </row>
    <row r="24" ht="45.0" customHeight="true">
      <c r="A24" t="s" s="4">
        <v>231</v>
      </c>
      <c r="B24" t="s" s="4">
        <v>6757</v>
      </c>
      <c r="C24" t="s" s="4">
        <v>88</v>
      </c>
      <c r="D24" t="s" s="4">
        <v>365</v>
      </c>
      <c r="E24" t="s" s="4">
        <v>365</v>
      </c>
      <c r="F24" t="s" s="4">
        <v>88</v>
      </c>
      <c r="G24" t="s" s="4">
        <v>88</v>
      </c>
    </row>
    <row r="25" ht="45.0" customHeight="true">
      <c r="A25" t="s" s="4">
        <v>236</v>
      </c>
      <c r="B25" t="s" s="4">
        <v>6758</v>
      </c>
      <c r="C25" t="s" s="4">
        <v>88</v>
      </c>
      <c r="D25" t="s" s="4">
        <v>365</v>
      </c>
      <c r="E25" t="s" s="4">
        <v>365</v>
      </c>
      <c r="F25" t="s" s="4">
        <v>88</v>
      </c>
      <c r="G25" t="s" s="4">
        <v>88</v>
      </c>
    </row>
    <row r="26" ht="45.0" customHeight="true">
      <c r="A26" t="s" s="4">
        <v>242</v>
      </c>
      <c r="B26" t="s" s="4">
        <v>6759</v>
      </c>
      <c r="C26" t="s" s="4">
        <v>88</v>
      </c>
      <c r="D26" t="s" s="4">
        <v>365</v>
      </c>
      <c r="E26" t="s" s="4">
        <v>365</v>
      </c>
      <c r="F26" t="s" s="4">
        <v>88</v>
      </c>
      <c r="G26" t="s" s="4">
        <v>88</v>
      </c>
    </row>
    <row r="27" ht="45.0" customHeight="true">
      <c r="A27" t="s" s="4">
        <v>250</v>
      </c>
      <c r="B27" t="s" s="4">
        <v>6760</v>
      </c>
      <c r="C27" t="s" s="4">
        <v>88</v>
      </c>
      <c r="D27" t="s" s="4">
        <v>365</v>
      </c>
      <c r="E27" t="s" s="4">
        <v>365</v>
      </c>
      <c r="F27" t="s" s="4">
        <v>88</v>
      </c>
      <c r="G27" t="s" s="4">
        <v>88</v>
      </c>
    </row>
    <row r="28" ht="45.0" customHeight="true">
      <c r="A28" t="s" s="4">
        <v>255</v>
      </c>
      <c r="B28" t="s" s="4">
        <v>6761</v>
      </c>
      <c r="C28" t="s" s="4">
        <v>88</v>
      </c>
      <c r="D28" t="s" s="4">
        <v>365</v>
      </c>
      <c r="E28" t="s" s="4">
        <v>365</v>
      </c>
      <c r="F28" t="s" s="4">
        <v>88</v>
      </c>
      <c r="G28" t="s" s="4">
        <v>88</v>
      </c>
    </row>
    <row r="29" ht="45.0" customHeight="true">
      <c r="A29" t="s" s="4">
        <v>259</v>
      </c>
      <c r="B29" t="s" s="4">
        <v>6762</v>
      </c>
      <c r="C29" t="s" s="4">
        <v>88</v>
      </c>
      <c r="D29" t="s" s="4">
        <v>365</v>
      </c>
      <c r="E29" t="s" s="4">
        <v>365</v>
      </c>
      <c r="F29" t="s" s="4">
        <v>88</v>
      </c>
      <c r="G29" t="s" s="4">
        <v>88</v>
      </c>
    </row>
    <row r="30" ht="45.0" customHeight="true">
      <c r="A30" t="s" s="4">
        <v>267</v>
      </c>
      <c r="B30" t="s" s="4">
        <v>6763</v>
      </c>
      <c r="C30" t="s" s="4">
        <v>88</v>
      </c>
      <c r="D30" t="s" s="4">
        <v>365</v>
      </c>
      <c r="E30" t="s" s="4">
        <v>365</v>
      </c>
      <c r="F30" t="s" s="4">
        <v>88</v>
      </c>
      <c r="G30" t="s" s="4">
        <v>88</v>
      </c>
    </row>
    <row r="31" ht="45.0" customHeight="true">
      <c r="A31" t="s" s="4">
        <v>272</v>
      </c>
      <c r="B31" t="s" s="4">
        <v>6764</v>
      </c>
      <c r="C31" t="s" s="4">
        <v>88</v>
      </c>
      <c r="D31" t="s" s="4">
        <v>365</v>
      </c>
      <c r="E31" t="s" s="4">
        <v>365</v>
      </c>
      <c r="F31" t="s" s="4">
        <v>88</v>
      </c>
      <c r="G31" t="s" s="4">
        <v>88</v>
      </c>
    </row>
    <row r="32" ht="45.0" customHeight="true">
      <c r="A32" t="s" s="4">
        <v>281</v>
      </c>
      <c r="B32" t="s" s="4">
        <v>6765</v>
      </c>
      <c r="C32" t="s" s="4">
        <v>88</v>
      </c>
      <c r="D32" t="s" s="4">
        <v>365</v>
      </c>
      <c r="E32" t="s" s="4">
        <v>365</v>
      </c>
      <c r="F32" t="s" s="4">
        <v>88</v>
      </c>
      <c r="G32" t="s" s="4">
        <v>88</v>
      </c>
    </row>
    <row r="33" ht="45.0" customHeight="true">
      <c r="A33" t="s" s="4">
        <v>285</v>
      </c>
      <c r="B33" t="s" s="4">
        <v>6766</v>
      </c>
      <c r="C33" t="s" s="4">
        <v>88</v>
      </c>
      <c r="D33" t="s" s="4">
        <v>365</v>
      </c>
      <c r="E33" t="s" s="4">
        <v>365</v>
      </c>
      <c r="F33" t="s" s="4">
        <v>88</v>
      </c>
      <c r="G33" t="s" s="4">
        <v>88</v>
      </c>
    </row>
    <row r="34" ht="45.0" customHeight="true">
      <c r="A34" t="s" s="4">
        <v>291</v>
      </c>
      <c r="B34" t="s" s="4">
        <v>6767</v>
      </c>
      <c r="C34" t="s" s="4">
        <v>88</v>
      </c>
      <c r="D34" t="s" s="4">
        <v>365</v>
      </c>
      <c r="E34" t="s" s="4">
        <v>365</v>
      </c>
      <c r="F34" t="s" s="4">
        <v>88</v>
      </c>
      <c r="G34" t="s" s="4">
        <v>88</v>
      </c>
    </row>
    <row r="35" ht="45.0" customHeight="true">
      <c r="A35" t="s" s="4">
        <v>298</v>
      </c>
      <c r="B35" t="s" s="4">
        <v>6768</v>
      </c>
      <c r="C35" t="s" s="4">
        <v>88</v>
      </c>
      <c r="D35" t="s" s="4">
        <v>365</v>
      </c>
      <c r="E35" t="s" s="4">
        <v>365</v>
      </c>
      <c r="F35" t="s" s="4">
        <v>88</v>
      </c>
      <c r="G35" t="s" s="4">
        <v>88</v>
      </c>
    </row>
    <row r="36" ht="45.0" customHeight="true">
      <c r="A36" t="s" s="4">
        <v>304</v>
      </c>
      <c r="B36" t="s" s="4">
        <v>6769</v>
      </c>
      <c r="C36" t="s" s="4">
        <v>88</v>
      </c>
      <c r="D36" t="s" s="4">
        <v>365</v>
      </c>
      <c r="E36" t="s" s="4">
        <v>365</v>
      </c>
      <c r="F36" t="s" s="4">
        <v>88</v>
      </c>
      <c r="G36" t="s" s="4">
        <v>88</v>
      </c>
    </row>
    <row r="37" ht="45.0" customHeight="true">
      <c r="A37" t="s" s="4">
        <v>309</v>
      </c>
      <c r="B37" t="s" s="4">
        <v>6770</v>
      </c>
      <c r="C37" t="s" s="4">
        <v>88</v>
      </c>
      <c r="D37" t="s" s="4">
        <v>365</v>
      </c>
      <c r="E37" t="s" s="4">
        <v>365</v>
      </c>
      <c r="F37" t="s" s="4">
        <v>88</v>
      </c>
      <c r="G37" t="s" s="4">
        <v>88</v>
      </c>
    </row>
    <row r="38" ht="45.0" customHeight="true">
      <c r="A38" t="s" s="4">
        <v>313</v>
      </c>
      <c r="B38" t="s" s="4">
        <v>6771</v>
      </c>
      <c r="C38" t="s" s="4">
        <v>88</v>
      </c>
      <c r="D38" t="s" s="4">
        <v>365</v>
      </c>
      <c r="E38" t="s" s="4">
        <v>365</v>
      </c>
      <c r="F38" t="s" s="4">
        <v>88</v>
      </c>
      <c r="G38" t="s" s="4">
        <v>88</v>
      </c>
    </row>
    <row r="39" ht="45.0" customHeight="true">
      <c r="A39" t="s" s="4">
        <v>317</v>
      </c>
      <c r="B39" t="s" s="4">
        <v>6772</v>
      </c>
      <c r="C39" t="s" s="4">
        <v>88</v>
      </c>
      <c r="D39" t="s" s="4">
        <v>365</v>
      </c>
      <c r="E39" t="s" s="4">
        <v>365</v>
      </c>
      <c r="F39" t="s" s="4">
        <v>88</v>
      </c>
      <c r="G39" t="s" s="4">
        <v>88</v>
      </c>
    </row>
    <row r="40" ht="45.0" customHeight="true">
      <c r="A40" t="s" s="4">
        <v>320</v>
      </c>
      <c r="B40" t="s" s="4">
        <v>6773</v>
      </c>
      <c r="C40" t="s" s="4">
        <v>88</v>
      </c>
      <c r="D40" t="s" s="4">
        <v>365</v>
      </c>
      <c r="E40" t="s" s="4">
        <v>365</v>
      </c>
      <c r="F40" t="s" s="4">
        <v>88</v>
      </c>
      <c r="G40" t="s" s="4">
        <v>88</v>
      </c>
    </row>
    <row r="41" ht="45.0" customHeight="true">
      <c r="A41" t="s" s="4">
        <v>324</v>
      </c>
      <c r="B41" t="s" s="4">
        <v>6774</v>
      </c>
      <c r="C41" t="s" s="4">
        <v>88</v>
      </c>
      <c r="D41" t="s" s="4">
        <v>365</v>
      </c>
      <c r="E41" t="s" s="4">
        <v>365</v>
      </c>
      <c r="F41" t="s" s="4">
        <v>88</v>
      </c>
      <c r="G41" t="s" s="4">
        <v>88</v>
      </c>
    </row>
    <row r="42" ht="45.0" customHeight="true">
      <c r="A42" t="s" s="4">
        <v>327</v>
      </c>
      <c r="B42" t="s" s="4">
        <v>6775</v>
      </c>
      <c r="C42" t="s" s="4">
        <v>88</v>
      </c>
      <c r="D42" t="s" s="4">
        <v>365</v>
      </c>
      <c r="E42" t="s" s="4">
        <v>365</v>
      </c>
      <c r="F42" t="s" s="4">
        <v>88</v>
      </c>
      <c r="G42" t="s" s="4">
        <v>88</v>
      </c>
    </row>
    <row r="43" ht="45.0" customHeight="true">
      <c r="A43" t="s" s="4">
        <v>331</v>
      </c>
      <c r="B43" t="s" s="4">
        <v>6776</v>
      </c>
      <c r="C43" t="s" s="4">
        <v>88</v>
      </c>
      <c r="D43" t="s" s="4">
        <v>365</v>
      </c>
      <c r="E43" t="s" s="4">
        <v>365</v>
      </c>
      <c r="F43" t="s" s="4">
        <v>88</v>
      </c>
      <c r="G43" t="s" s="4">
        <v>88</v>
      </c>
    </row>
    <row r="44" ht="45.0" customHeight="true">
      <c r="A44" t="s" s="4">
        <v>334</v>
      </c>
      <c r="B44" t="s" s="4">
        <v>6777</v>
      </c>
      <c r="C44" t="s" s="4">
        <v>88</v>
      </c>
      <c r="D44" t="s" s="4">
        <v>365</v>
      </c>
      <c r="E44" t="s" s="4">
        <v>365</v>
      </c>
      <c r="F44" t="s" s="4">
        <v>88</v>
      </c>
      <c r="G44" t="s" s="4">
        <v>88</v>
      </c>
    </row>
    <row r="45" ht="45.0" customHeight="true">
      <c r="A45" t="s" s="4">
        <v>338</v>
      </c>
      <c r="B45" t="s" s="4">
        <v>6778</v>
      </c>
      <c r="C45" t="s" s="4">
        <v>88</v>
      </c>
      <c r="D45" t="s" s="4">
        <v>365</v>
      </c>
      <c r="E45" t="s" s="4">
        <v>365</v>
      </c>
      <c r="F45" t="s" s="4">
        <v>88</v>
      </c>
      <c r="G45" t="s" s="4">
        <v>88</v>
      </c>
    </row>
    <row r="46" ht="45.0" customHeight="true">
      <c r="A46" t="s" s="4">
        <v>342</v>
      </c>
      <c r="B46" t="s" s="4">
        <v>6779</v>
      </c>
      <c r="C46" t="s" s="4">
        <v>88</v>
      </c>
      <c r="D46" t="s" s="4">
        <v>365</v>
      </c>
      <c r="E46" t="s" s="4">
        <v>365</v>
      </c>
      <c r="F46" t="s" s="4">
        <v>88</v>
      </c>
      <c r="G46" t="s" s="4">
        <v>88</v>
      </c>
    </row>
    <row r="47" ht="45.0" customHeight="true">
      <c r="A47" t="s" s="4">
        <v>347</v>
      </c>
      <c r="B47" t="s" s="4">
        <v>6780</v>
      </c>
      <c r="C47" t="s" s="4">
        <v>88</v>
      </c>
      <c r="D47" t="s" s="4">
        <v>365</v>
      </c>
      <c r="E47" t="s" s="4">
        <v>365</v>
      </c>
      <c r="F47" t="s" s="4">
        <v>88</v>
      </c>
      <c r="G47" t="s" s="4">
        <v>88</v>
      </c>
    </row>
    <row r="48" ht="45.0" customHeight="true">
      <c r="A48" t="s" s="4">
        <v>351</v>
      </c>
      <c r="B48" t="s" s="4">
        <v>6781</v>
      </c>
      <c r="C48" t="s" s="4">
        <v>88</v>
      </c>
      <c r="D48" t="s" s="4">
        <v>365</v>
      </c>
      <c r="E48" t="s" s="4">
        <v>365</v>
      </c>
      <c r="F48" t="s" s="4">
        <v>88</v>
      </c>
      <c r="G48" t="s" s="4">
        <v>88</v>
      </c>
    </row>
    <row r="49" ht="45.0" customHeight="true">
      <c r="A49" t="s" s="4">
        <v>355</v>
      </c>
      <c r="B49" t="s" s="4">
        <v>6782</v>
      </c>
      <c r="C49" t="s" s="4">
        <v>88</v>
      </c>
      <c r="D49" t="s" s="4">
        <v>365</v>
      </c>
      <c r="E49" t="s" s="4">
        <v>365</v>
      </c>
      <c r="F49" t="s" s="4">
        <v>88</v>
      </c>
      <c r="G49" t="s" s="4">
        <v>88</v>
      </c>
    </row>
    <row r="50" ht="45.0" customHeight="true">
      <c r="A50" t="s" s="4">
        <v>360</v>
      </c>
      <c r="B50" t="s" s="4">
        <v>6783</v>
      </c>
      <c r="C50" t="s" s="4">
        <v>88</v>
      </c>
      <c r="D50" t="s" s="4">
        <v>365</v>
      </c>
      <c r="E50" t="s" s="4">
        <v>365</v>
      </c>
      <c r="F50" t="s" s="4">
        <v>88</v>
      </c>
      <c r="G50" t="s" s="4">
        <v>88</v>
      </c>
    </row>
    <row r="51" ht="45.0" customHeight="true">
      <c r="A51" t="s" s="4">
        <v>366</v>
      </c>
      <c r="B51" t="s" s="4">
        <v>6784</v>
      </c>
      <c r="C51" t="s" s="4">
        <v>88</v>
      </c>
      <c r="D51" t="s" s="4">
        <v>365</v>
      </c>
      <c r="E51" t="s" s="4">
        <v>365</v>
      </c>
      <c r="F51" t="s" s="4">
        <v>88</v>
      </c>
      <c r="G51" t="s" s="4">
        <v>88</v>
      </c>
    </row>
    <row r="52" ht="45.0" customHeight="true">
      <c r="A52" t="s" s="4">
        <v>372</v>
      </c>
      <c r="B52" t="s" s="4">
        <v>6785</v>
      </c>
      <c r="C52" t="s" s="4">
        <v>88</v>
      </c>
      <c r="D52" t="s" s="4">
        <v>365</v>
      </c>
      <c r="E52" t="s" s="4">
        <v>365</v>
      </c>
      <c r="F52" t="s" s="4">
        <v>88</v>
      </c>
      <c r="G52" t="s" s="4">
        <v>88</v>
      </c>
    </row>
    <row r="53" ht="45.0" customHeight="true">
      <c r="A53" t="s" s="4">
        <v>377</v>
      </c>
      <c r="B53" t="s" s="4">
        <v>6786</v>
      </c>
      <c r="C53" t="s" s="4">
        <v>88</v>
      </c>
      <c r="D53" t="s" s="4">
        <v>365</v>
      </c>
      <c r="E53" t="s" s="4">
        <v>365</v>
      </c>
      <c r="F53" t="s" s="4">
        <v>88</v>
      </c>
      <c r="G53" t="s" s="4">
        <v>88</v>
      </c>
    </row>
    <row r="54" ht="45.0" customHeight="true">
      <c r="A54" t="s" s="4">
        <v>381</v>
      </c>
      <c r="B54" t="s" s="4">
        <v>6787</v>
      </c>
      <c r="C54" t="s" s="4">
        <v>88</v>
      </c>
      <c r="D54" t="s" s="4">
        <v>365</v>
      </c>
      <c r="E54" t="s" s="4">
        <v>365</v>
      </c>
      <c r="F54" t="s" s="4">
        <v>88</v>
      </c>
      <c r="G54" t="s" s="4">
        <v>88</v>
      </c>
    </row>
    <row r="55" ht="45.0" customHeight="true">
      <c r="A55" t="s" s="4">
        <v>385</v>
      </c>
      <c r="B55" t="s" s="4">
        <v>6788</v>
      </c>
      <c r="C55" t="s" s="4">
        <v>88</v>
      </c>
      <c r="D55" t="s" s="4">
        <v>365</v>
      </c>
      <c r="E55" t="s" s="4">
        <v>365</v>
      </c>
      <c r="F55" t="s" s="4">
        <v>88</v>
      </c>
      <c r="G55" t="s" s="4">
        <v>88</v>
      </c>
    </row>
    <row r="56" ht="45.0" customHeight="true">
      <c r="A56" t="s" s="4">
        <v>390</v>
      </c>
      <c r="B56" t="s" s="4">
        <v>6789</v>
      </c>
      <c r="C56" t="s" s="4">
        <v>88</v>
      </c>
      <c r="D56" t="s" s="4">
        <v>365</v>
      </c>
      <c r="E56" t="s" s="4">
        <v>365</v>
      </c>
      <c r="F56" t="s" s="4">
        <v>88</v>
      </c>
      <c r="G56" t="s" s="4">
        <v>88</v>
      </c>
    </row>
    <row r="57" ht="45.0" customHeight="true">
      <c r="A57" t="s" s="4">
        <v>395</v>
      </c>
      <c r="B57" t="s" s="4">
        <v>6790</v>
      </c>
      <c r="C57" t="s" s="4">
        <v>88</v>
      </c>
      <c r="D57" t="s" s="4">
        <v>365</v>
      </c>
      <c r="E57" t="s" s="4">
        <v>365</v>
      </c>
      <c r="F57" t="s" s="4">
        <v>88</v>
      </c>
      <c r="G57" t="s" s="4">
        <v>88</v>
      </c>
    </row>
    <row r="58" ht="45.0" customHeight="true">
      <c r="A58" t="s" s="4">
        <v>402</v>
      </c>
      <c r="B58" t="s" s="4">
        <v>6791</v>
      </c>
      <c r="C58" t="s" s="4">
        <v>88</v>
      </c>
      <c r="D58" t="s" s="4">
        <v>365</v>
      </c>
      <c r="E58" t="s" s="4">
        <v>365</v>
      </c>
      <c r="F58" t="s" s="4">
        <v>88</v>
      </c>
      <c r="G58" t="s" s="4">
        <v>88</v>
      </c>
    </row>
    <row r="59" ht="45.0" customHeight="true">
      <c r="A59" t="s" s="4">
        <v>408</v>
      </c>
      <c r="B59" t="s" s="4">
        <v>6792</v>
      </c>
      <c r="C59" t="s" s="4">
        <v>88</v>
      </c>
      <c r="D59" t="s" s="4">
        <v>365</v>
      </c>
      <c r="E59" t="s" s="4">
        <v>365</v>
      </c>
      <c r="F59" t="s" s="4">
        <v>88</v>
      </c>
      <c r="G59" t="s" s="4">
        <v>88</v>
      </c>
    </row>
    <row r="60" ht="45.0" customHeight="true">
      <c r="A60" t="s" s="4">
        <v>414</v>
      </c>
      <c r="B60" t="s" s="4">
        <v>6793</v>
      </c>
      <c r="C60" t="s" s="4">
        <v>88</v>
      </c>
      <c r="D60" t="s" s="4">
        <v>365</v>
      </c>
      <c r="E60" t="s" s="4">
        <v>365</v>
      </c>
      <c r="F60" t="s" s="4">
        <v>88</v>
      </c>
      <c r="G60" t="s" s="4">
        <v>88</v>
      </c>
    </row>
    <row r="61" ht="45.0" customHeight="true">
      <c r="A61" t="s" s="4">
        <v>419</v>
      </c>
      <c r="B61" t="s" s="4">
        <v>6794</v>
      </c>
      <c r="C61" t="s" s="4">
        <v>88</v>
      </c>
      <c r="D61" t="s" s="4">
        <v>365</v>
      </c>
      <c r="E61" t="s" s="4">
        <v>365</v>
      </c>
      <c r="F61" t="s" s="4">
        <v>88</v>
      </c>
      <c r="G61" t="s" s="4">
        <v>88</v>
      </c>
    </row>
    <row r="62" ht="45.0" customHeight="true">
      <c r="A62" t="s" s="4">
        <v>424</v>
      </c>
      <c r="B62" t="s" s="4">
        <v>6795</v>
      </c>
      <c r="C62" t="s" s="4">
        <v>88</v>
      </c>
      <c r="D62" t="s" s="4">
        <v>365</v>
      </c>
      <c r="E62" t="s" s="4">
        <v>365</v>
      </c>
      <c r="F62" t="s" s="4">
        <v>88</v>
      </c>
      <c r="G62" t="s" s="4">
        <v>88</v>
      </c>
    </row>
    <row r="63" ht="45.0" customHeight="true">
      <c r="A63" t="s" s="4">
        <v>431</v>
      </c>
      <c r="B63" t="s" s="4">
        <v>6796</v>
      </c>
      <c r="C63" t="s" s="4">
        <v>88</v>
      </c>
      <c r="D63" t="s" s="4">
        <v>365</v>
      </c>
      <c r="E63" t="s" s="4">
        <v>365</v>
      </c>
      <c r="F63" t="s" s="4">
        <v>88</v>
      </c>
      <c r="G63" t="s" s="4">
        <v>88</v>
      </c>
    </row>
    <row r="64" ht="45.0" customHeight="true">
      <c r="A64" t="s" s="4">
        <v>436</v>
      </c>
      <c r="B64" t="s" s="4">
        <v>6797</v>
      </c>
      <c r="C64" t="s" s="4">
        <v>88</v>
      </c>
      <c r="D64" t="s" s="4">
        <v>365</v>
      </c>
      <c r="E64" t="s" s="4">
        <v>365</v>
      </c>
      <c r="F64" t="s" s="4">
        <v>88</v>
      </c>
      <c r="G64" t="s" s="4">
        <v>88</v>
      </c>
    </row>
    <row r="65" ht="45.0" customHeight="true">
      <c r="A65" t="s" s="4">
        <v>438</v>
      </c>
      <c r="B65" t="s" s="4">
        <v>6798</v>
      </c>
      <c r="C65" t="s" s="4">
        <v>88</v>
      </c>
      <c r="D65" t="s" s="4">
        <v>365</v>
      </c>
      <c r="E65" t="s" s="4">
        <v>365</v>
      </c>
      <c r="F65" t="s" s="4">
        <v>88</v>
      </c>
      <c r="G65" t="s" s="4">
        <v>88</v>
      </c>
    </row>
    <row r="66" ht="45.0" customHeight="true">
      <c r="A66" t="s" s="4">
        <v>441</v>
      </c>
      <c r="B66" t="s" s="4">
        <v>6799</v>
      </c>
      <c r="C66" t="s" s="4">
        <v>88</v>
      </c>
      <c r="D66" t="s" s="4">
        <v>365</v>
      </c>
      <c r="E66" t="s" s="4">
        <v>365</v>
      </c>
      <c r="F66" t="s" s="4">
        <v>88</v>
      </c>
      <c r="G66" t="s" s="4">
        <v>88</v>
      </c>
    </row>
    <row r="67" ht="45.0" customHeight="true">
      <c r="A67" t="s" s="4">
        <v>445</v>
      </c>
      <c r="B67" t="s" s="4">
        <v>6800</v>
      </c>
      <c r="C67" t="s" s="4">
        <v>88</v>
      </c>
      <c r="D67" t="s" s="4">
        <v>365</v>
      </c>
      <c r="E67" t="s" s="4">
        <v>365</v>
      </c>
      <c r="F67" t="s" s="4">
        <v>88</v>
      </c>
      <c r="G67" t="s" s="4">
        <v>88</v>
      </c>
    </row>
    <row r="68" ht="45.0" customHeight="true">
      <c r="A68" t="s" s="4">
        <v>452</v>
      </c>
      <c r="B68" t="s" s="4">
        <v>6801</v>
      </c>
      <c r="C68" t="s" s="4">
        <v>88</v>
      </c>
      <c r="D68" t="s" s="4">
        <v>365</v>
      </c>
      <c r="E68" t="s" s="4">
        <v>365</v>
      </c>
      <c r="F68" t="s" s="4">
        <v>88</v>
      </c>
      <c r="G68" t="s" s="4">
        <v>88</v>
      </c>
    </row>
    <row r="69" ht="45.0" customHeight="true">
      <c r="A69" t="s" s="4">
        <v>457</v>
      </c>
      <c r="B69" t="s" s="4">
        <v>6802</v>
      </c>
      <c r="C69" t="s" s="4">
        <v>88</v>
      </c>
      <c r="D69" t="s" s="4">
        <v>365</v>
      </c>
      <c r="E69" t="s" s="4">
        <v>365</v>
      </c>
      <c r="F69" t="s" s="4">
        <v>88</v>
      </c>
      <c r="G69" t="s" s="4">
        <v>88</v>
      </c>
    </row>
    <row r="70" ht="45.0" customHeight="true">
      <c r="A70" t="s" s="4">
        <v>461</v>
      </c>
      <c r="B70" t="s" s="4">
        <v>6803</v>
      </c>
      <c r="C70" t="s" s="4">
        <v>88</v>
      </c>
      <c r="D70" t="s" s="4">
        <v>365</v>
      </c>
      <c r="E70" t="s" s="4">
        <v>365</v>
      </c>
      <c r="F70" t="s" s="4">
        <v>88</v>
      </c>
      <c r="G70" t="s" s="4">
        <v>88</v>
      </c>
    </row>
    <row r="71" ht="45.0" customHeight="true">
      <c r="A71" t="s" s="4">
        <v>465</v>
      </c>
      <c r="B71" t="s" s="4">
        <v>6804</v>
      </c>
      <c r="C71" t="s" s="4">
        <v>88</v>
      </c>
      <c r="D71" t="s" s="4">
        <v>365</v>
      </c>
      <c r="E71" t="s" s="4">
        <v>365</v>
      </c>
      <c r="F71" t="s" s="4">
        <v>88</v>
      </c>
      <c r="G71" t="s" s="4">
        <v>88</v>
      </c>
    </row>
    <row r="72" ht="45.0" customHeight="true">
      <c r="A72" t="s" s="4">
        <v>468</v>
      </c>
      <c r="B72" t="s" s="4">
        <v>6805</v>
      </c>
      <c r="C72" t="s" s="4">
        <v>88</v>
      </c>
      <c r="D72" t="s" s="4">
        <v>365</v>
      </c>
      <c r="E72" t="s" s="4">
        <v>365</v>
      </c>
      <c r="F72" t="s" s="4">
        <v>88</v>
      </c>
      <c r="G72" t="s" s="4">
        <v>88</v>
      </c>
    </row>
    <row r="73" ht="45.0" customHeight="true">
      <c r="A73" t="s" s="4">
        <v>472</v>
      </c>
      <c r="B73" t="s" s="4">
        <v>6806</v>
      </c>
      <c r="C73" t="s" s="4">
        <v>88</v>
      </c>
      <c r="D73" t="s" s="4">
        <v>365</v>
      </c>
      <c r="E73" t="s" s="4">
        <v>365</v>
      </c>
      <c r="F73" t="s" s="4">
        <v>88</v>
      </c>
      <c r="G73" t="s" s="4">
        <v>88</v>
      </c>
    </row>
    <row r="74" ht="45.0" customHeight="true">
      <c r="A74" t="s" s="4">
        <v>476</v>
      </c>
      <c r="B74" t="s" s="4">
        <v>6807</v>
      </c>
      <c r="C74" t="s" s="4">
        <v>88</v>
      </c>
      <c r="D74" t="s" s="4">
        <v>365</v>
      </c>
      <c r="E74" t="s" s="4">
        <v>365</v>
      </c>
      <c r="F74" t="s" s="4">
        <v>88</v>
      </c>
      <c r="G74" t="s" s="4">
        <v>88</v>
      </c>
    </row>
    <row r="75" ht="45.0" customHeight="true">
      <c r="A75" t="s" s="4">
        <v>479</v>
      </c>
      <c r="B75" t="s" s="4">
        <v>6808</v>
      </c>
      <c r="C75" t="s" s="4">
        <v>88</v>
      </c>
      <c r="D75" t="s" s="4">
        <v>365</v>
      </c>
      <c r="E75" t="s" s="4">
        <v>365</v>
      </c>
      <c r="F75" t="s" s="4">
        <v>88</v>
      </c>
      <c r="G75" t="s" s="4">
        <v>88</v>
      </c>
    </row>
    <row r="76" ht="45.0" customHeight="true">
      <c r="A76" t="s" s="4">
        <v>483</v>
      </c>
      <c r="B76" t="s" s="4">
        <v>6809</v>
      </c>
      <c r="C76" t="s" s="4">
        <v>88</v>
      </c>
      <c r="D76" t="s" s="4">
        <v>365</v>
      </c>
      <c r="E76" t="s" s="4">
        <v>365</v>
      </c>
      <c r="F76" t="s" s="4">
        <v>88</v>
      </c>
      <c r="G76" t="s" s="4">
        <v>88</v>
      </c>
    </row>
    <row r="77" ht="45.0" customHeight="true">
      <c r="A77" t="s" s="4">
        <v>488</v>
      </c>
      <c r="B77" t="s" s="4">
        <v>6810</v>
      </c>
      <c r="C77" t="s" s="4">
        <v>88</v>
      </c>
      <c r="D77" t="s" s="4">
        <v>365</v>
      </c>
      <c r="E77" t="s" s="4">
        <v>365</v>
      </c>
      <c r="F77" t="s" s="4">
        <v>88</v>
      </c>
      <c r="G77" t="s" s="4">
        <v>88</v>
      </c>
    </row>
    <row r="78" ht="45.0" customHeight="true">
      <c r="A78" t="s" s="4">
        <v>492</v>
      </c>
      <c r="B78" t="s" s="4">
        <v>6811</v>
      </c>
      <c r="C78" t="s" s="4">
        <v>88</v>
      </c>
      <c r="D78" t="s" s="4">
        <v>365</v>
      </c>
      <c r="E78" t="s" s="4">
        <v>365</v>
      </c>
      <c r="F78" t="s" s="4">
        <v>88</v>
      </c>
      <c r="G78" t="s" s="4">
        <v>88</v>
      </c>
    </row>
    <row r="79" ht="45.0" customHeight="true">
      <c r="A79" t="s" s="4">
        <v>496</v>
      </c>
      <c r="B79" t="s" s="4">
        <v>6812</v>
      </c>
      <c r="C79" t="s" s="4">
        <v>88</v>
      </c>
      <c r="D79" t="s" s="4">
        <v>365</v>
      </c>
      <c r="E79" t="s" s="4">
        <v>365</v>
      </c>
      <c r="F79" t="s" s="4">
        <v>88</v>
      </c>
      <c r="G79" t="s" s="4">
        <v>88</v>
      </c>
    </row>
    <row r="80" ht="45.0" customHeight="true">
      <c r="A80" t="s" s="4">
        <v>500</v>
      </c>
      <c r="B80" t="s" s="4">
        <v>6813</v>
      </c>
      <c r="C80" t="s" s="4">
        <v>88</v>
      </c>
      <c r="D80" t="s" s="4">
        <v>365</v>
      </c>
      <c r="E80" t="s" s="4">
        <v>365</v>
      </c>
      <c r="F80" t="s" s="4">
        <v>88</v>
      </c>
      <c r="G80" t="s" s="4">
        <v>88</v>
      </c>
    </row>
    <row r="81" ht="45.0" customHeight="true">
      <c r="A81" t="s" s="4">
        <v>504</v>
      </c>
      <c r="B81" t="s" s="4">
        <v>6814</v>
      </c>
      <c r="C81" t="s" s="4">
        <v>88</v>
      </c>
      <c r="D81" t="s" s="4">
        <v>365</v>
      </c>
      <c r="E81" t="s" s="4">
        <v>365</v>
      </c>
      <c r="F81" t="s" s="4">
        <v>88</v>
      </c>
      <c r="G81" t="s" s="4">
        <v>88</v>
      </c>
    </row>
    <row r="82" ht="45.0" customHeight="true">
      <c r="A82" t="s" s="4">
        <v>508</v>
      </c>
      <c r="B82" t="s" s="4">
        <v>6815</v>
      </c>
      <c r="C82" t="s" s="4">
        <v>88</v>
      </c>
      <c r="D82" t="s" s="4">
        <v>365</v>
      </c>
      <c r="E82" t="s" s="4">
        <v>365</v>
      </c>
      <c r="F82" t="s" s="4">
        <v>88</v>
      </c>
      <c r="G82" t="s" s="4">
        <v>88</v>
      </c>
    </row>
    <row r="83" ht="45.0" customHeight="true">
      <c r="A83" t="s" s="4">
        <v>511</v>
      </c>
      <c r="B83" t="s" s="4">
        <v>6816</v>
      </c>
      <c r="C83" t="s" s="4">
        <v>88</v>
      </c>
      <c r="D83" t="s" s="4">
        <v>365</v>
      </c>
      <c r="E83" t="s" s="4">
        <v>365</v>
      </c>
      <c r="F83" t="s" s="4">
        <v>88</v>
      </c>
      <c r="G83" t="s" s="4">
        <v>88</v>
      </c>
    </row>
    <row r="84" ht="45.0" customHeight="true">
      <c r="A84" t="s" s="4">
        <v>515</v>
      </c>
      <c r="B84" t="s" s="4">
        <v>6817</v>
      </c>
      <c r="C84" t="s" s="4">
        <v>88</v>
      </c>
      <c r="D84" t="s" s="4">
        <v>365</v>
      </c>
      <c r="E84" t="s" s="4">
        <v>365</v>
      </c>
      <c r="F84" t="s" s="4">
        <v>88</v>
      </c>
      <c r="G84" t="s" s="4">
        <v>88</v>
      </c>
    </row>
    <row r="85" ht="45.0" customHeight="true">
      <c r="A85" t="s" s="4">
        <v>518</v>
      </c>
      <c r="B85" t="s" s="4">
        <v>6818</v>
      </c>
      <c r="C85" t="s" s="4">
        <v>88</v>
      </c>
      <c r="D85" t="s" s="4">
        <v>365</v>
      </c>
      <c r="E85" t="s" s="4">
        <v>365</v>
      </c>
      <c r="F85" t="s" s="4">
        <v>88</v>
      </c>
      <c r="G85" t="s" s="4">
        <v>88</v>
      </c>
    </row>
    <row r="86" ht="45.0" customHeight="true">
      <c r="A86" t="s" s="4">
        <v>521</v>
      </c>
      <c r="B86" t="s" s="4">
        <v>6819</v>
      </c>
      <c r="C86" t="s" s="4">
        <v>88</v>
      </c>
      <c r="D86" t="s" s="4">
        <v>365</v>
      </c>
      <c r="E86" t="s" s="4">
        <v>365</v>
      </c>
      <c r="F86" t="s" s="4">
        <v>88</v>
      </c>
      <c r="G86" t="s" s="4">
        <v>88</v>
      </c>
    </row>
    <row r="87" ht="45.0" customHeight="true">
      <c r="A87" t="s" s="4">
        <v>527</v>
      </c>
      <c r="B87" t="s" s="4">
        <v>6820</v>
      </c>
      <c r="C87" t="s" s="4">
        <v>88</v>
      </c>
      <c r="D87" t="s" s="4">
        <v>365</v>
      </c>
      <c r="E87" t="s" s="4">
        <v>365</v>
      </c>
      <c r="F87" t="s" s="4">
        <v>88</v>
      </c>
      <c r="G87" t="s" s="4">
        <v>88</v>
      </c>
    </row>
    <row r="88" ht="45.0" customHeight="true">
      <c r="A88" t="s" s="4">
        <v>530</v>
      </c>
      <c r="B88" t="s" s="4">
        <v>6821</v>
      </c>
      <c r="C88" t="s" s="4">
        <v>88</v>
      </c>
      <c r="D88" t="s" s="4">
        <v>365</v>
      </c>
      <c r="E88" t="s" s="4">
        <v>365</v>
      </c>
      <c r="F88" t="s" s="4">
        <v>88</v>
      </c>
      <c r="G88" t="s" s="4">
        <v>88</v>
      </c>
    </row>
    <row r="89" ht="45.0" customHeight="true">
      <c r="A89" t="s" s="4">
        <v>532</v>
      </c>
      <c r="B89" t="s" s="4">
        <v>6822</v>
      </c>
      <c r="C89" t="s" s="4">
        <v>88</v>
      </c>
      <c r="D89" t="s" s="4">
        <v>365</v>
      </c>
      <c r="E89" t="s" s="4">
        <v>365</v>
      </c>
      <c r="F89" t="s" s="4">
        <v>88</v>
      </c>
      <c r="G89" t="s" s="4">
        <v>88</v>
      </c>
    </row>
    <row r="90" ht="45.0" customHeight="true">
      <c r="A90" t="s" s="4">
        <v>538</v>
      </c>
      <c r="B90" t="s" s="4">
        <v>6823</v>
      </c>
      <c r="C90" t="s" s="4">
        <v>88</v>
      </c>
      <c r="D90" t="s" s="4">
        <v>365</v>
      </c>
      <c r="E90" t="s" s="4">
        <v>365</v>
      </c>
      <c r="F90" t="s" s="4">
        <v>88</v>
      </c>
      <c r="G90" t="s" s="4">
        <v>88</v>
      </c>
    </row>
    <row r="91" ht="45.0" customHeight="true">
      <c r="A91" t="s" s="4">
        <v>543</v>
      </c>
      <c r="B91" t="s" s="4">
        <v>6824</v>
      </c>
      <c r="C91" t="s" s="4">
        <v>88</v>
      </c>
      <c r="D91" t="s" s="4">
        <v>365</v>
      </c>
      <c r="E91" t="s" s="4">
        <v>365</v>
      </c>
      <c r="F91" t="s" s="4">
        <v>88</v>
      </c>
      <c r="G91" t="s" s="4">
        <v>88</v>
      </c>
    </row>
    <row r="92" ht="45.0" customHeight="true">
      <c r="A92" t="s" s="4">
        <v>548</v>
      </c>
      <c r="B92" t="s" s="4">
        <v>6825</v>
      </c>
      <c r="C92" t="s" s="4">
        <v>88</v>
      </c>
      <c r="D92" t="s" s="4">
        <v>365</v>
      </c>
      <c r="E92" t="s" s="4">
        <v>365</v>
      </c>
      <c r="F92" t="s" s="4">
        <v>88</v>
      </c>
      <c r="G92" t="s" s="4">
        <v>88</v>
      </c>
    </row>
    <row r="93" ht="45.0" customHeight="true">
      <c r="A93" t="s" s="4">
        <v>552</v>
      </c>
      <c r="B93" t="s" s="4">
        <v>6826</v>
      </c>
      <c r="C93" t="s" s="4">
        <v>88</v>
      </c>
      <c r="D93" t="s" s="4">
        <v>365</v>
      </c>
      <c r="E93" t="s" s="4">
        <v>365</v>
      </c>
      <c r="F93" t="s" s="4">
        <v>88</v>
      </c>
      <c r="G93" t="s" s="4">
        <v>88</v>
      </c>
    </row>
    <row r="94" ht="45.0" customHeight="true">
      <c r="A94" t="s" s="4">
        <v>555</v>
      </c>
      <c r="B94" t="s" s="4">
        <v>6827</v>
      </c>
      <c r="C94" t="s" s="4">
        <v>88</v>
      </c>
      <c r="D94" t="s" s="4">
        <v>365</v>
      </c>
      <c r="E94" t="s" s="4">
        <v>365</v>
      </c>
      <c r="F94" t="s" s="4">
        <v>88</v>
      </c>
      <c r="G94" t="s" s="4">
        <v>88</v>
      </c>
    </row>
    <row r="95" ht="45.0" customHeight="true">
      <c r="A95" t="s" s="4">
        <v>558</v>
      </c>
      <c r="B95" t="s" s="4">
        <v>6828</v>
      </c>
      <c r="C95" t="s" s="4">
        <v>88</v>
      </c>
      <c r="D95" t="s" s="4">
        <v>365</v>
      </c>
      <c r="E95" t="s" s="4">
        <v>365</v>
      </c>
      <c r="F95" t="s" s="4">
        <v>88</v>
      </c>
      <c r="G95" t="s" s="4">
        <v>88</v>
      </c>
    </row>
    <row r="96" ht="45.0" customHeight="true">
      <c r="A96" t="s" s="4">
        <v>563</v>
      </c>
      <c r="B96" t="s" s="4">
        <v>6829</v>
      </c>
      <c r="C96" t="s" s="4">
        <v>88</v>
      </c>
      <c r="D96" t="s" s="4">
        <v>365</v>
      </c>
      <c r="E96" t="s" s="4">
        <v>365</v>
      </c>
      <c r="F96" t="s" s="4">
        <v>88</v>
      </c>
      <c r="G96" t="s" s="4">
        <v>88</v>
      </c>
    </row>
    <row r="97" ht="45.0" customHeight="true">
      <c r="A97" t="s" s="4">
        <v>566</v>
      </c>
      <c r="B97" t="s" s="4">
        <v>6830</v>
      </c>
      <c r="C97" t="s" s="4">
        <v>88</v>
      </c>
      <c r="D97" t="s" s="4">
        <v>365</v>
      </c>
      <c r="E97" t="s" s="4">
        <v>365</v>
      </c>
      <c r="F97" t="s" s="4">
        <v>88</v>
      </c>
      <c r="G97" t="s" s="4">
        <v>88</v>
      </c>
    </row>
    <row r="98" ht="45.0" customHeight="true">
      <c r="A98" t="s" s="4">
        <v>570</v>
      </c>
      <c r="B98" t="s" s="4">
        <v>6831</v>
      </c>
      <c r="C98" t="s" s="4">
        <v>88</v>
      </c>
      <c r="D98" t="s" s="4">
        <v>365</v>
      </c>
      <c r="E98" t="s" s="4">
        <v>365</v>
      </c>
      <c r="F98" t="s" s="4">
        <v>88</v>
      </c>
      <c r="G98" t="s" s="4">
        <v>88</v>
      </c>
    </row>
    <row r="99" ht="45.0" customHeight="true">
      <c r="A99" t="s" s="4">
        <v>574</v>
      </c>
      <c r="B99" t="s" s="4">
        <v>6832</v>
      </c>
      <c r="C99" t="s" s="4">
        <v>88</v>
      </c>
      <c r="D99" t="s" s="4">
        <v>365</v>
      </c>
      <c r="E99" t="s" s="4">
        <v>365</v>
      </c>
      <c r="F99" t="s" s="4">
        <v>88</v>
      </c>
      <c r="G99" t="s" s="4">
        <v>88</v>
      </c>
    </row>
    <row r="100" ht="45.0" customHeight="true">
      <c r="A100" t="s" s="4">
        <v>577</v>
      </c>
      <c r="B100" t="s" s="4">
        <v>6833</v>
      </c>
      <c r="C100" t="s" s="4">
        <v>88</v>
      </c>
      <c r="D100" t="s" s="4">
        <v>365</v>
      </c>
      <c r="E100" t="s" s="4">
        <v>365</v>
      </c>
      <c r="F100" t="s" s="4">
        <v>88</v>
      </c>
      <c r="G100" t="s" s="4">
        <v>88</v>
      </c>
    </row>
    <row r="101" ht="45.0" customHeight="true">
      <c r="A101" t="s" s="4">
        <v>582</v>
      </c>
      <c r="B101" t="s" s="4">
        <v>6834</v>
      </c>
      <c r="C101" t="s" s="4">
        <v>88</v>
      </c>
      <c r="D101" t="s" s="4">
        <v>365</v>
      </c>
      <c r="E101" t="s" s="4">
        <v>365</v>
      </c>
      <c r="F101" t="s" s="4">
        <v>88</v>
      </c>
      <c r="G101" t="s" s="4">
        <v>88</v>
      </c>
    </row>
    <row r="102" ht="45.0" customHeight="true">
      <c r="A102" t="s" s="4">
        <v>586</v>
      </c>
      <c r="B102" t="s" s="4">
        <v>6835</v>
      </c>
      <c r="C102" t="s" s="4">
        <v>88</v>
      </c>
      <c r="D102" t="s" s="4">
        <v>365</v>
      </c>
      <c r="E102" t="s" s="4">
        <v>365</v>
      </c>
      <c r="F102" t="s" s="4">
        <v>88</v>
      </c>
      <c r="G102" t="s" s="4">
        <v>88</v>
      </c>
    </row>
    <row r="103" ht="45.0" customHeight="true">
      <c r="A103" t="s" s="4">
        <v>590</v>
      </c>
      <c r="B103" t="s" s="4">
        <v>6836</v>
      </c>
      <c r="C103" t="s" s="4">
        <v>88</v>
      </c>
      <c r="D103" t="s" s="4">
        <v>365</v>
      </c>
      <c r="E103" t="s" s="4">
        <v>365</v>
      </c>
      <c r="F103" t="s" s="4">
        <v>88</v>
      </c>
      <c r="G103" t="s" s="4">
        <v>88</v>
      </c>
    </row>
    <row r="104" ht="45.0" customHeight="true">
      <c r="A104" t="s" s="4">
        <v>594</v>
      </c>
      <c r="B104" t="s" s="4">
        <v>6837</v>
      </c>
      <c r="C104" t="s" s="4">
        <v>88</v>
      </c>
      <c r="D104" t="s" s="4">
        <v>365</v>
      </c>
      <c r="E104" t="s" s="4">
        <v>365</v>
      </c>
      <c r="F104" t="s" s="4">
        <v>88</v>
      </c>
      <c r="G104" t="s" s="4">
        <v>88</v>
      </c>
    </row>
    <row r="105" ht="45.0" customHeight="true">
      <c r="A105" t="s" s="4">
        <v>598</v>
      </c>
      <c r="B105" t="s" s="4">
        <v>6838</v>
      </c>
      <c r="C105" t="s" s="4">
        <v>88</v>
      </c>
      <c r="D105" t="s" s="4">
        <v>365</v>
      </c>
      <c r="E105" t="s" s="4">
        <v>365</v>
      </c>
      <c r="F105" t="s" s="4">
        <v>88</v>
      </c>
      <c r="G105" t="s" s="4">
        <v>88</v>
      </c>
    </row>
    <row r="106" ht="45.0" customHeight="true">
      <c r="A106" t="s" s="4">
        <v>602</v>
      </c>
      <c r="B106" t="s" s="4">
        <v>6839</v>
      </c>
      <c r="C106" t="s" s="4">
        <v>88</v>
      </c>
      <c r="D106" t="s" s="4">
        <v>365</v>
      </c>
      <c r="E106" t="s" s="4">
        <v>365</v>
      </c>
      <c r="F106" t="s" s="4">
        <v>88</v>
      </c>
      <c r="G106" t="s" s="4">
        <v>88</v>
      </c>
    </row>
    <row r="107" ht="45.0" customHeight="true">
      <c r="A107" t="s" s="4">
        <v>606</v>
      </c>
      <c r="B107" t="s" s="4">
        <v>6840</v>
      </c>
      <c r="C107" t="s" s="4">
        <v>88</v>
      </c>
      <c r="D107" t="s" s="4">
        <v>365</v>
      </c>
      <c r="E107" t="s" s="4">
        <v>365</v>
      </c>
      <c r="F107" t="s" s="4">
        <v>88</v>
      </c>
      <c r="G107" t="s" s="4">
        <v>88</v>
      </c>
    </row>
    <row r="108" ht="45.0" customHeight="true">
      <c r="A108" t="s" s="4">
        <v>611</v>
      </c>
      <c r="B108" t="s" s="4">
        <v>6841</v>
      </c>
      <c r="C108" t="s" s="4">
        <v>88</v>
      </c>
      <c r="D108" t="s" s="4">
        <v>365</v>
      </c>
      <c r="E108" t="s" s="4">
        <v>365</v>
      </c>
      <c r="F108" t="s" s="4">
        <v>88</v>
      </c>
      <c r="G108" t="s" s="4">
        <v>88</v>
      </c>
    </row>
    <row r="109" ht="45.0" customHeight="true">
      <c r="A109" t="s" s="4">
        <v>615</v>
      </c>
      <c r="B109" t="s" s="4">
        <v>6842</v>
      </c>
      <c r="C109" t="s" s="4">
        <v>88</v>
      </c>
      <c r="D109" t="s" s="4">
        <v>365</v>
      </c>
      <c r="E109" t="s" s="4">
        <v>365</v>
      </c>
      <c r="F109" t="s" s="4">
        <v>88</v>
      </c>
      <c r="G109" t="s" s="4">
        <v>88</v>
      </c>
    </row>
    <row r="110" ht="45.0" customHeight="true">
      <c r="A110" t="s" s="4">
        <v>617</v>
      </c>
      <c r="B110" t="s" s="4">
        <v>6843</v>
      </c>
      <c r="C110" t="s" s="4">
        <v>88</v>
      </c>
      <c r="D110" t="s" s="4">
        <v>365</v>
      </c>
      <c r="E110" t="s" s="4">
        <v>365</v>
      </c>
      <c r="F110" t="s" s="4">
        <v>88</v>
      </c>
      <c r="G110" t="s" s="4">
        <v>88</v>
      </c>
    </row>
    <row r="111" ht="45.0" customHeight="true">
      <c r="A111" t="s" s="4">
        <v>622</v>
      </c>
      <c r="B111" t="s" s="4">
        <v>6844</v>
      </c>
      <c r="C111" t="s" s="4">
        <v>88</v>
      </c>
      <c r="D111" t="s" s="4">
        <v>365</v>
      </c>
      <c r="E111" t="s" s="4">
        <v>365</v>
      </c>
      <c r="F111" t="s" s="4">
        <v>88</v>
      </c>
      <c r="G111" t="s" s="4">
        <v>88</v>
      </c>
    </row>
    <row r="112" ht="45.0" customHeight="true">
      <c r="A112" t="s" s="4">
        <v>628</v>
      </c>
      <c r="B112" t="s" s="4">
        <v>6845</v>
      </c>
      <c r="C112" t="s" s="4">
        <v>88</v>
      </c>
      <c r="D112" t="s" s="4">
        <v>365</v>
      </c>
      <c r="E112" t="s" s="4">
        <v>365</v>
      </c>
      <c r="F112" t="s" s="4">
        <v>88</v>
      </c>
      <c r="G112" t="s" s="4">
        <v>88</v>
      </c>
    </row>
    <row r="113" ht="45.0" customHeight="true">
      <c r="A113" t="s" s="4">
        <v>633</v>
      </c>
      <c r="B113" t="s" s="4">
        <v>6846</v>
      </c>
      <c r="C113" t="s" s="4">
        <v>88</v>
      </c>
      <c r="D113" t="s" s="4">
        <v>365</v>
      </c>
      <c r="E113" t="s" s="4">
        <v>365</v>
      </c>
      <c r="F113" t="s" s="4">
        <v>88</v>
      </c>
      <c r="G113" t="s" s="4">
        <v>88</v>
      </c>
    </row>
    <row r="114" ht="45.0" customHeight="true">
      <c r="A114" t="s" s="4">
        <v>637</v>
      </c>
      <c r="B114" t="s" s="4">
        <v>6847</v>
      </c>
      <c r="C114" t="s" s="4">
        <v>88</v>
      </c>
      <c r="D114" t="s" s="4">
        <v>365</v>
      </c>
      <c r="E114" t="s" s="4">
        <v>365</v>
      </c>
      <c r="F114" t="s" s="4">
        <v>88</v>
      </c>
      <c r="G114" t="s" s="4">
        <v>88</v>
      </c>
    </row>
    <row r="115" ht="45.0" customHeight="true">
      <c r="A115" t="s" s="4">
        <v>641</v>
      </c>
      <c r="B115" t="s" s="4">
        <v>6848</v>
      </c>
      <c r="C115" t="s" s="4">
        <v>88</v>
      </c>
      <c r="D115" t="s" s="4">
        <v>365</v>
      </c>
      <c r="E115" t="s" s="4">
        <v>365</v>
      </c>
      <c r="F115" t="s" s="4">
        <v>88</v>
      </c>
      <c r="G115" t="s" s="4">
        <v>88</v>
      </c>
    </row>
    <row r="116" ht="45.0" customHeight="true">
      <c r="A116" t="s" s="4">
        <v>645</v>
      </c>
      <c r="B116" t="s" s="4">
        <v>6849</v>
      </c>
      <c r="C116" t="s" s="4">
        <v>88</v>
      </c>
      <c r="D116" t="s" s="4">
        <v>365</v>
      </c>
      <c r="E116" t="s" s="4">
        <v>365</v>
      </c>
      <c r="F116" t="s" s="4">
        <v>88</v>
      </c>
      <c r="G116" t="s" s="4">
        <v>88</v>
      </c>
    </row>
    <row r="117" ht="45.0" customHeight="true">
      <c r="A117" t="s" s="4">
        <v>650</v>
      </c>
      <c r="B117" t="s" s="4">
        <v>6850</v>
      </c>
      <c r="C117" t="s" s="4">
        <v>88</v>
      </c>
      <c r="D117" t="s" s="4">
        <v>365</v>
      </c>
      <c r="E117" t="s" s="4">
        <v>365</v>
      </c>
      <c r="F117" t="s" s="4">
        <v>88</v>
      </c>
      <c r="G117" t="s" s="4">
        <v>88</v>
      </c>
    </row>
    <row r="118" ht="45.0" customHeight="true">
      <c r="A118" t="s" s="4">
        <v>654</v>
      </c>
      <c r="B118" t="s" s="4">
        <v>6851</v>
      </c>
      <c r="C118" t="s" s="4">
        <v>88</v>
      </c>
      <c r="D118" t="s" s="4">
        <v>365</v>
      </c>
      <c r="E118" t="s" s="4">
        <v>365</v>
      </c>
      <c r="F118" t="s" s="4">
        <v>88</v>
      </c>
      <c r="G118" t="s" s="4">
        <v>88</v>
      </c>
    </row>
    <row r="119" ht="45.0" customHeight="true">
      <c r="A119" t="s" s="4">
        <v>657</v>
      </c>
      <c r="B119" t="s" s="4">
        <v>6852</v>
      </c>
      <c r="C119" t="s" s="4">
        <v>88</v>
      </c>
      <c r="D119" t="s" s="4">
        <v>365</v>
      </c>
      <c r="E119" t="s" s="4">
        <v>365</v>
      </c>
      <c r="F119" t="s" s="4">
        <v>88</v>
      </c>
      <c r="G119" t="s" s="4">
        <v>88</v>
      </c>
    </row>
    <row r="120" ht="45.0" customHeight="true">
      <c r="A120" t="s" s="4">
        <v>662</v>
      </c>
      <c r="B120" t="s" s="4">
        <v>6853</v>
      </c>
      <c r="C120" t="s" s="4">
        <v>88</v>
      </c>
      <c r="D120" t="s" s="4">
        <v>365</v>
      </c>
      <c r="E120" t="s" s="4">
        <v>365</v>
      </c>
      <c r="F120" t="s" s="4">
        <v>88</v>
      </c>
      <c r="G120" t="s" s="4">
        <v>88</v>
      </c>
    </row>
    <row r="121" ht="45.0" customHeight="true">
      <c r="A121" t="s" s="4">
        <v>666</v>
      </c>
      <c r="B121" t="s" s="4">
        <v>6854</v>
      </c>
      <c r="C121" t="s" s="4">
        <v>88</v>
      </c>
      <c r="D121" t="s" s="4">
        <v>365</v>
      </c>
      <c r="E121" t="s" s="4">
        <v>365</v>
      </c>
      <c r="F121" t="s" s="4">
        <v>88</v>
      </c>
      <c r="G121" t="s" s="4">
        <v>88</v>
      </c>
    </row>
    <row r="122" ht="45.0" customHeight="true">
      <c r="A122" t="s" s="4">
        <v>671</v>
      </c>
      <c r="B122" t="s" s="4">
        <v>6855</v>
      </c>
      <c r="C122" t="s" s="4">
        <v>88</v>
      </c>
      <c r="D122" t="s" s="4">
        <v>365</v>
      </c>
      <c r="E122" t="s" s="4">
        <v>365</v>
      </c>
      <c r="F122" t="s" s="4">
        <v>88</v>
      </c>
      <c r="G122" t="s" s="4">
        <v>88</v>
      </c>
    </row>
    <row r="123" ht="45.0" customHeight="true">
      <c r="A123" t="s" s="4">
        <v>674</v>
      </c>
      <c r="B123" t="s" s="4">
        <v>6856</v>
      </c>
      <c r="C123" t="s" s="4">
        <v>88</v>
      </c>
      <c r="D123" t="s" s="4">
        <v>365</v>
      </c>
      <c r="E123" t="s" s="4">
        <v>365</v>
      </c>
      <c r="F123" t="s" s="4">
        <v>88</v>
      </c>
      <c r="G123" t="s" s="4">
        <v>88</v>
      </c>
    </row>
    <row r="124" ht="45.0" customHeight="true">
      <c r="A124" t="s" s="4">
        <v>677</v>
      </c>
      <c r="B124" t="s" s="4">
        <v>6857</v>
      </c>
      <c r="C124" t="s" s="4">
        <v>88</v>
      </c>
      <c r="D124" t="s" s="4">
        <v>365</v>
      </c>
      <c r="E124" t="s" s="4">
        <v>365</v>
      </c>
      <c r="F124" t="s" s="4">
        <v>88</v>
      </c>
      <c r="G124" t="s" s="4">
        <v>88</v>
      </c>
    </row>
    <row r="125" ht="45.0" customHeight="true">
      <c r="A125" t="s" s="4">
        <v>680</v>
      </c>
      <c r="B125" t="s" s="4">
        <v>6858</v>
      </c>
      <c r="C125" t="s" s="4">
        <v>88</v>
      </c>
      <c r="D125" t="s" s="4">
        <v>365</v>
      </c>
      <c r="E125" t="s" s="4">
        <v>365</v>
      </c>
      <c r="F125" t="s" s="4">
        <v>88</v>
      </c>
      <c r="G125" t="s" s="4">
        <v>88</v>
      </c>
    </row>
    <row r="126" ht="45.0" customHeight="true">
      <c r="A126" t="s" s="4">
        <v>683</v>
      </c>
      <c r="B126" t="s" s="4">
        <v>6859</v>
      </c>
      <c r="C126" t="s" s="4">
        <v>88</v>
      </c>
      <c r="D126" t="s" s="4">
        <v>365</v>
      </c>
      <c r="E126" t="s" s="4">
        <v>365</v>
      </c>
      <c r="F126" t="s" s="4">
        <v>88</v>
      </c>
      <c r="G126" t="s" s="4">
        <v>88</v>
      </c>
    </row>
    <row r="127" ht="45.0" customHeight="true">
      <c r="A127" t="s" s="4">
        <v>689</v>
      </c>
      <c r="B127" t="s" s="4">
        <v>6860</v>
      </c>
      <c r="C127" t="s" s="4">
        <v>88</v>
      </c>
      <c r="D127" t="s" s="4">
        <v>365</v>
      </c>
      <c r="E127" t="s" s="4">
        <v>365</v>
      </c>
      <c r="F127" t="s" s="4">
        <v>88</v>
      </c>
      <c r="G127" t="s" s="4">
        <v>88</v>
      </c>
    </row>
    <row r="128" ht="45.0" customHeight="true">
      <c r="A128" t="s" s="4">
        <v>693</v>
      </c>
      <c r="B128" t="s" s="4">
        <v>6861</v>
      </c>
      <c r="C128" t="s" s="4">
        <v>88</v>
      </c>
      <c r="D128" t="s" s="4">
        <v>365</v>
      </c>
      <c r="E128" t="s" s="4">
        <v>365</v>
      </c>
      <c r="F128" t="s" s="4">
        <v>88</v>
      </c>
      <c r="G128" t="s" s="4">
        <v>88</v>
      </c>
    </row>
    <row r="129" ht="45.0" customHeight="true">
      <c r="A129" t="s" s="4">
        <v>696</v>
      </c>
      <c r="B129" t="s" s="4">
        <v>6862</v>
      </c>
      <c r="C129" t="s" s="4">
        <v>88</v>
      </c>
      <c r="D129" t="s" s="4">
        <v>365</v>
      </c>
      <c r="E129" t="s" s="4">
        <v>365</v>
      </c>
      <c r="F129" t="s" s="4">
        <v>88</v>
      </c>
      <c r="G129" t="s" s="4">
        <v>88</v>
      </c>
    </row>
    <row r="130" ht="45.0" customHeight="true">
      <c r="A130" t="s" s="4">
        <v>699</v>
      </c>
      <c r="B130" t="s" s="4">
        <v>6863</v>
      </c>
      <c r="C130" t="s" s="4">
        <v>88</v>
      </c>
      <c r="D130" t="s" s="4">
        <v>365</v>
      </c>
      <c r="E130" t="s" s="4">
        <v>365</v>
      </c>
      <c r="F130" t="s" s="4">
        <v>88</v>
      </c>
      <c r="G130" t="s" s="4">
        <v>88</v>
      </c>
    </row>
    <row r="131" ht="45.0" customHeight="true">
      <c r="A131" t="s" s="4">
        <v>702</v>
      </c>
      <c r="B131" t="s" s="4">
        <v>6864</v>
      </c>
      <c r="C131" t="s" s="4">
        <v>88</v>
      </c>
      <c r="D131" t="s" s="4">
        <v>365</v>
      </c>
      <c r="E131" t="s" s="4">
        <v>365</v>
      </c>
      <c r="F131" t="s" s="4">
        <v>88</v>
      </c>
      <c r="G131" t="s" s="4">
        <v>88</v>
      </c>
    </row>
    <row r="132" ht="45.0" customHeight="true">
      <c r="A132" t="s" s="4">
        <v>706</v>
      </c>
      <c r="B132" t="s" s="4">
        <v>6865</v>
      </c>
      <c r="C132" t="s" s="4">
        <v>88</v>
      </c>
      <c r="D132" t="s" s="4">
        <v>365</v>
      </c>
      <c r="E132" t="s" s="4">
        <v>365</v>
      </c>
      <c r="F132" t="s" s="4">
        <v>88</v>
      </c>
      <c r="G132" t="s" s="4">
        <v>88</v>
      </c>
    </row>
    <row r="133" ht="45.0" customHeight="true">
      <c r="A133" t="s" s="4">
        <v>711</v>
      </c>
      <c r="B133" t="s" s="4">
        <v>6866</v>
      </c>
      <c r="C133" t="s" s="4">
        <v>88</v>
      </c>
      <c r="D133" t="s" s="4">
        <v>365</v>
      </c>
      <c r="E133" t="s" s="4">
        <v>365</v>
      </c>
      <c r="F133" t="s" s="4">
        <v>88</v>
      </c>
      <c r="G133" t="s" s="4">
        <v>88</v>
      </c>
    </row>
    <row r="134" ht="45.0" customHeight="true">
      <c r="A134" t="s" s="4">
        <v>714</v>
      </c>
      <c r="B134" t="s" s="4">
        <v>6867</v>
      </c>
      <c r="C134" t="s" s="4">
        <v>88</v>
      </c>
      <c r="D134" t="s" s="4">
        <v>365</v>
      </c>
      <c r="E134" t="s" s="4">
        <v>365</v>
      </c>
      <c r="F134" t="s" s="4">
        <v>88</v>
      </c>
      <c r="G134" t="s" s="4">
        <v>88</v>
      </c>
    </row>
    <row r="135" ht="45.0" customHeight="true">
      <c r="A135" t="s" s="4">
        <v>718</v>
      </c>
      <c r="B135" t="s" s="4">
        <v>6868</v>
      </c>
      <c r="C135" t="s" s="4">
        <v>88</v>
      </c>
      <c r="D135" t="s" s="4">
        <v>365</v>
      </c>
      <c r="E135" t="s" s="4">
        <v>365</v>
      </c>
      <c r="F135" t="s" s="4">
        <v>88</v>
      </c>
      <c r="G135" t="s" s="4">
        <v>88</v>
      </c>
    </row>
    <row r="136" ht="45.0" customHeight="true">
      <c r="A136" t="s" s="4">
        <v>722</v>
      </c>
      <c r="B136" t="s" s="4">
        <v>6869</v>
      </c>
      <c r="C136" t="s" s="4">
        <v>88</v>
      </c>
      <c r="D136" t="s" s="4">
        <v>365</v>
      </c>
      <c r="E136" t="s" s="4">
        <v>365</v>
      </c>
      <c r="F136" t="s" s="4">
        <v>88</v>
      </c>
      <c r="G136" t="s" s="4">
        <v>88</v>
      </c>
    </row>
    <row r="137" ht="45.0" customHeight="true">
      <c r="A137" t="s" s="4">
        <v>725</v>
      </c>
      <c r="B137" t="s" s="4">
        <v>6870</v>
      </c>
      <c r="C137" t="s" s="4">
        <v>88</v>
      </c>
      <c r="D137" t="s" s="4">
        <v>365</v>
      </c>
      <c r="E137" t="s" s="4">
        <v>365</v>
      </c>
      <c r="F137" t="s" s="4">
        <v>88</v>
      </c>
      <c r="G137" t="s" s="4">
        <v>88</v>
      </c>
    </row>
    <row r="138" ht="45.0" customHeight="true">
      <c r="A138" t="s" s="4">
        <v>729</v>
      </c>
      <c r="B138" t="s" s="4">
        <v>6871</v>
      </c>
      <c r="C138" t="s" s="4">
        <v>88</v>
      </c>
      <c r="D138" t="s" s="4">
        <v>365</v>
      </c>
      <c r="E138" t="s" s="4">
        <v>365</v>
      </c>
      <c r="F138" t="s" s="4">
        <v>88</v>
      </c>
      <c r="G138" t="s" s="4">
        <v>88</v>
      </c>
    </row>
    <row r="139" ht="45.0" customHeight="true">
      <c r="A139" t="s" s="4">
        <v>734</v>
      </c>
      <c r="B139" t="s" s="4">
        <v>6872</v>
      </c>
      <c r="C139" t="s" s="4">
        <v>88</v>
      </c>
      <c r="D139" t="s" s="4">
        <v>365</v>
      </c>
      <c r="E139" t="s" s="4">
        <v>365</v>
      </c>
      <c r="F139" t="s" s="4">
        <v>88</v>
      </c>
      <c r="G139" t="s" s="4">
        <v>88</v>
      </c>
    </row>
    <row r="140" ht="45.0" customHeight="true">
      <c r="A140" t="s" s="4">
        <v>737</v>
      </c>
      <c r="B140" t="s" s="4">
        <v>6873</v>
      </c>
      <c r="C140" t="s" s="4">
        <v>88</v>
      </c>
      <c r="D140" t="s" s="4">
        <v>365</v>
      </c>
      <c r="E140" t="s" s="4">
        <v>365</v>
      </c>
      <c r="F140" t="s" s="4">
        <v>88</v>
      </c>
      <c r="G140" t="s" s="4">
        <v>88</v>
      </c>
    </row>
    <row r="141" ht="45.0" customHeight="true">
      <c r="A141" t="s" s="4">
        <v>741</v>
      </c>
      <c r="B141" t="s" s="4">
        <v>6874</v>
      </c>
      <c r="C141" t="s" s="4">
        <v>88</v>
      </c>
      <c r="D141" t="s" s="4">
        <v>365</v>
      </c>
      <c r="E141" t="s" s="4">
        <v>365</v>
      </c>
      <c r="F141" t="s" s="4">
        <v>88</v>
      </c>
      <c r="G141" t="s" s="4">
        <v>88</v>
      </c>
    </row>
    <row r="142" ht="45.0" customHeight="true">
      <c r="A142" t="s" s="4">
        <v>744</v>
      </c>
      <c r="B142" t="s" s="4">
        <v>6875</v>
      </c>
      <c r="C142" t="s" s="4">
        <v>88</v>
      </c>
      <c r="D142" t="s" s="4">
        <v>365</v>
      </c>
      <c r="E142" t="s" s="4">
        <v>365</v>
      </c>
      <c r="F142" t="s" s="4">
        <v>88</v>
      </c>
      <c r="G142" t="s" s="4">
        <v>88</v>
      </c>
    </row>
    <row r="143" ht="45.0" customHeight="true">
      <c r="A143" t="s" s="4">
        <v>748</v>
      </c>
      <c r="B143" t="s" s="4">
        <v>6876</v>
      </c>
      <c r="C143" t="s" s="4">
        <v>88</v>
      </c>
      <c r="D143" t="s" s="4">
        <v>365</v>
      </c>
      <c r="E143" t="s" s="4">
        <v>365</v>
      </c>
      <c r="F143" t="s" s="4">
        <v>88</v>
      </c>
      <c r="G143" t="s" s="4">
        <v>88</v>
      </c>
    </row>
    <row r="144" ht="45.0" customHeight="true">
      <c r="A144" t="s" s="4">
        <v>752</v>
      </c>
      <c r="B144" t="s" s="4">
        <v>6877</v>
      </c>
      <c r="C144" t="s" s="4">
        <v>88</v>
      </c>
      <c r="D144" t="s" s="4">
        <v>365</v>
      </c>
      <c r="E144" t="s" s="4">
        <v>365</v>
      </c>
      <c r="F144" t="s" s="4">
        <v>88</v>
      </c>
      <c r="G144" t="s" s="4">
        <v>88</v>
      </c>
    </row>
    <row r="145" ht="45.0" customHeight="true">
      <c r="A145" t="s" s="4">
        <v>757</v>
      </c>
      <c r="B145" t="s" s="4">
        <v>6878</v>
      </c>
      <c r="C145" t="s" s="4">
        <v>88</v>
      </c>
      <c r="D145" t="s" s="4">
        <v>365</v>
      </c>
      <c r="E145" t="s" s="4">
        <v>365</v>
      </c>
      <c r="F145" t="s" s="4">
        <v>88</v>
      </c>
      <c r="G145" t="s" s="4">
        <v>88</v>
      </c>
    </row>
    <row r="146" ht="45.0" customHeight="true">
      <c r="A146" t="s" s="4">
        <v>760</v>
      </c>
      <c r="B146" t="s" s="4">
        <v>6879</v>
      </c>
      <c r="C146" t="s" s="4">
        <v>88</v>
      </c>
      <c r="D146" t="s" s="4">
        <v>365</v>
      </c>
      <c r="E146" t="s" s="4">
        <v>365</v>
      </c>
      <c r="F146" t="s" s="4">
        <v>88</v>
      </c>
      <c r="G146" t="s" s="4">
        <v>88</v>
      </c>
    </row>
    <row r="147" ht="45.0" customHeight="true">
      <c r="A147" t="s" s="4">
        <v>762</v>
      </c>
      <c r="B147" t="s" s="4">
        <v>6880</v>
      </c>
      <c r="C147" t="s" s="4">
        <v>88</v>
      </c>
      <c r="D147" t="s" s="4">
        <v>365</v>
      </c>
      <c r="E147" t="s" s="4">
        <v>365</v>
      </c>
      <c r="F147" t="s" s="4">
        <v>88</v>
      </c>
      <c r="G147" t="s" s="4">
        <v>88</v>
      </c>
    </row>
    <row r="148" ht="45.0" customHeight="true">
      <c r="A148" t="s" s="4">
        <v>765</v>
      </c>
      <c r="B148" t="s" s="4">
        <v>6881</v>
      </c>
      <c r="C148" t="s" s="4">
        <v>88</v>
      </c>
      <c r="D148" t="s" s="4">
        <v>365</v>
      </c>
      <c r="E148" t="s" s="4">
        <v>365</v>
      </c>
      <c r="F148" t="s" s="4">
        <v>88</v>
      </c>
      <c r="G148" t="s" s="4">
        <v>88</v>
      </c>
    </row>
    <row r="149" ht="45.0" customHeight="true">
      <c r="A149" t="s" s="4">
        <v>770</v>
      </c>
      <c r="B149" t="s" s="4">
        <v>6882</v>
      </c>
      <c r="C149" t="s" s="4">
        <v>88</v>
      </c>
      <c r="D149" t="s" s="4">
        <v>365</v>
      </c>
      <c r="E149" t="s" s="4">
        <v>365</v>
      </c>
      <c r="F149" t="s" s="4">
        <v>88</v>
      </c>
      <c r="G149" t="s" s="4">
        <v>88</v>
      </c>
    </row>
    <row r="150" ht="45.0" customHeight="true">
      <c r="A150" t="s" s="4">
        <v>773</v>
      </c>
      <c r="B150" t="s" s="4">
        <v>6883</v>
      </c>
      <c r="C150" t="s" s="4">
        <v>88</v>
      </c>
      <c r="D150" t="s" s="4">
        <v>365</v>
      </c>
      <c r="E150" t="s" s="4">
        <v>365</v>
      </c>
      <c r="F150" t="s" s="4">
        <v>88</v>
      </c>
      <c r="G150" t="s" s="4">
        <v>88</v>
      </c>
    </row>
    <row r="151" ht="45.0" customHeight="true">
      <c r="A151" t="s" s="4">
        <v>776</v>
      </c>
      <c r="B151" t="s" s="4">
        <v>6884</v>
      </c>
      <c r="C151" t="s" s="4">
        <v>88</v>
      </c>
      <c r="D151" t="s" s="4">
        <v>365</v>
      </c>
      <c r="E151" t="s" s="4">
        <v>365</v>
      </c>
      <c r="F151" t="s" s="4">
        <v>88</v>
      </c>
      <c r="G151" t="s" s="4">
        <v>88</v>
      </c>
    </row>
    <row r="152" ht="45.0" customHeight="true">
      <c r="A152" t="s" s="4">
        <v>780</v>
      </c>
      <c r="B152" t="s" s="4">
        <v>6885</v>
      </c>
      <c r="C152" t="s" s="4">
        <v>88</v>
      </c>
      <c r="D152" t="s" s="4">
        <v>365</v>
      </c>
      <c r="E152" t="s" s="4">
        <v>365</v>
      </c>
      <c r="F152" t="s" s="4">
        <v>88</v>
      </c>
      <c r="G152" t="s" s="4">
        <v>88</v>
      </c>
    </row>
    <row r="153" ht="45.0" customHeight="true">
      <c r="A153" t="s" s="4">
        <v>782</v>
      </c>
      <c r="B153" t="s" s="4">
        <v>6886</v>
      </c>
      <c r="C153" t="s" s="4">
        <v>88</v>
      </c>
      <c r="D153" t="s" s="4">
        <v>365</v>
      </c>
      <c r="E153" t="s" s="4">
        <v>365</v>
      </c>
      <c r="F153" t="s" s="4">
        <v>88</v>
      </c>
      <c r="G153" t="s" s="4">
        <v>88</v>
      </c>
    </row>
    <row r="154" ht="45.0" customHeight="true">
      <c r="A154" t="s" s="4">
        <v>786</v>
      </c>
      <c r="B154" t="s" s="4">
        <v>6887</v>
      </c>
      <c r="C154" t="s" s="4">
        <v>88</v>
      </c>
      <c r="D154" t="s" s="4">
        <v>365</v>
      </c>
      <c r="E154" t="s" s="4">
        <v>365</v>
      </c>
      <c r="F154" t="s" s="4">
        <v>88</v>
      </c>
      <c r="G154" t="s" s="4">
        <v>88</v>
      </c>
    </row>
    <row r="155" ht="45.0" customHeight="true">
      <c r="A155" t="s" s="4">
        <v>789</v>
      </c>
      <c r="B155" t="s" s="4">
        <v>6888</v>
      </c>
      <c r="C155" t="s" s="4">
        <v>88</v>
      </c>
      <c r="D155" t="s" s="4">
        <v>365</v>
      </c>
      <c r="E155" t="s" s="4">
        <v>365</v>
      </c>
      <c r="F155" t="s" s="4">
        <v>88</v>
      </c>
      <c r="G155" t="s" s="4">
        <v>88</v>
      </c>
    </row>
    <row r="156" ht="45.0" customHeight="true">
      <c r="A156" t="s" s="4">
        <v>792</v>
      </c>
      <c r="B156" t="s" s="4">
        <v>6889</v>
      </c>
      <c r="C156" t="s" s="4">
        <v>88</v>
      </c>
      <c r="D156" t="s" s="4">
        <v>365</v>
      </c>
      <c r="E156" t="s" s="4">
        <v>365</v>
      </c>
      <c r="F156" t="s" s="4">
        <v>88</v>
      </c>
      <c r="G156" t="s" s="4">
        <v>88</v>
      </c>
    </row>
    <row r="157" ht="45.0" customHeight="true">
      <c r="A157" t="s" s="4">
        <v>796</v>
      </c>
      <c r="B157" t="s" s="4">
        <v>6890</v>
      </c>
      <c r="C157" t="s" s="4">
        <v>88</v>
      </c>
      <c r="D157" t="s" s="4">
        <v>365</v>
      </c>
      <c r="E157" t="s" s="4">
        <v>365</v>
      </c>
      <c r="F157" t="s" s="4">
        <v>88</v>
      </c>
      <c r="G157" t="s" s="4">
        <v>88</v>
      </c>
    </row>
    <row r="158" ht="45.0" customHeight="true">
      <c r="A158" t="s" s="4">
        <v>799</v>
      </c>
      <c r="B158" t="s" s="4">
        <v>6891</v>
      </c>
      <c r="C158" t="s" s="4">
        <v>88</v>
      </c>
      <c r="D158" t="s" s="4">
        <v>365</v>
      </c>
      <c r="E158" t="s" s="4">
        <v>365</v>
      </c>
      <c r="F158" t="s" s="4">
        <v>88</v>
      </c>
      <c r="G158" t="s" s="4">
        <v>88</v>
      </c>
    </row>
    <row r="159" ht="45.0" customHeight="true">
      <c r="A159" t="s" s="4">
        <v>805</v>
      </c>
      <c r="B159" t="s" s="4">
        <v>6892</v>
      </c>
      <c r="C159" t="s" s="4">
        <v>88</v>
      </c>
      <c r="D159" t="s" s="4">
        <v>365</v>
      </c>
      <c r="E159" t="s" s="4">
        <v>365</v>
      </c>
      <c r="F159" t="s" s="4">
        <v>88</v>
      </c>
      <c r="G159" t="s" s="4">
        <v>88</v>
      </c>
    </row>
    <row r="160" ht="45.0" customHeight="true">
      <c r="A160" t="s" s="4">
        <v>808</v>
      </c>
      <c r="B160" t="s" s="4">
        <v>6893</v>
      </c>
      <c r="C160" t="s" s="4">
        <v>88</v>
      </c>
      <c r="D160" t="s" s="4">
        <v>365</v>
      </c>
      <c r="E160" t="s" s="4">
        <v>365</v>
      </c>
      <c r="F160" t="s" s="4">
        <v>88</v>
      </c>
      <c r="G160" t="s" s="4">
        <v>88</v>
      </c>
    </row>
    <row r="161" ht="45.0" customHeight="true">
      <c r="A161" t="s" s="4">
        <v>811</v>
      </c>
      <c r="B161" t="s" s="4">
        <v>6894</v>
      </c>
      <c r="C161" t="s" s="4">
        <v>88</v>
      </c>
      <c r="D161" t="s" s="4">
        <v>365</v>
      </c>
      <c r="E161" t="s" s="4">
        <v>365</v>
      </c>
      <c r="F161" t="s" s="4">
        <v>88</v>
      </c>
      <c r="G161" t="s" s="4">
        <v>88</v>
      </c>
    </row>
    <row r="162" ht="45.0" customHeight="true">
      <c r="A162" t="s" s="4">
        <v>815</v>
      </c>
      <c r="B162" t="s" s="4">
        <v>6895</v>
      </c>
      <c r="C162" t="s" s="4">
        <v>88</v>
      </c>
      <c r="D162" t="s" s="4">
        <v>365</v>
      </c>
      <c r="E162" t="s" s="4">
        <v>365</v>
      </c>
      <c r="F162" t="s" s="4">
        <v>88</v>
      </c>
      <c r="G162" t="s" s="4">
        <v>88</v>
      </c>
    </row>
    <row r="163" ht="45.0" customHeight="true">
      <c r="A163" t="s" s="4">
        <v>818</v>
      </c>
      <c r="B163" t="s" s="4">
        <v>6896</v>
      </c>
      <c r="C163" t="s" s="4">
        <v>88</v>
      </c>
      <c r="D163" t="s" s="4">
        <v>365</v>
      </c>
      <c r="E163" t="s" s="4">
        <v>365</v>
      </c>
      <c r="F163" t="s" s="4">
        <v>88</v>
      </c>
      <c r="G163" t="s" s="4">
        <v>88</v>
      </c>
    </row>
    <row r="164" ht="45.0" customHeight="true">
      <c r="A164" t="s" s="4">
        <v>821</v>
      </c>
      <c r="B164" t="s" s="4">
        <v>6897</v>
      </c>
      <c r="C164" t="s" s="4">
        <v>88</v>
      </c>
      <c r="D164" t="s" s="4">
        <v>365</v>
      </c>
      <c r="E164" t="s" s="4">
        <v>365</v>
      </c>
      <c r="F164" t="s" s="4">
        <v>88</v>
      </c>
      <c r="G164" t="s" s="4">
        <v>88</v>
      </c>
    </row>
    <row r="165" ht="45.0" customHeight="true">
      <c r="A165" t="s" s="4">
        <v>825</v>
      </c>
      <c r="B165" t="s" s="4">
        <v>6898</v>
      </c>
      <c r="C165" t="s" s="4">
        <v>88</v>
      </c>
      <c r="D165" t="s" s="4">
        <v>365</v>
      </c>
      <c r="E165" t="s" s="4">
        <v>365</v>
      </c>
      <c r="F165" t="s" s="4">
        <v>88</v>
      </c>
      <c r="G165" t="s" s="4">
        <v>88</v>
      </c>
    </row>
    <row r="166" ht="45.0" customHeight="true">
      <c r="A166" t="s" s="4">
        <v>829</v>
      </c>
      <c r="B166" t="s" s="4">
        <v>6899</v>
      </c>
      <c r="C166" t="s" s="4">
        <v>88</v>
      </c>
      <c r="D166" t="s" s="4">
        <v>365</v>
      </c>
      <c r="E166" t="s" s="4">
        <v>365</v>
      </c>
      <c r="F166" t="s" s="4">
        <v>88</v>
      </c>
      <c r="G166" t="s" s="4">
        <v>88</v>
      </c>
    </row>
    <row r="167" ht="45.0" customHeight="true">
      <c r="A167" t="s" s="4">
        <v>832</v>
      </c>
      <c r="B167" t="s" s="4">
        <v>6900</v>
      </c>
      <c r="C167" t="s" s="4">
        <v>88</v>
      </c>
      <c r="D167" t="s" s="4">
        <v>365</v>
      </c>
      <c r="E167" t="s" s="4">
        <v>365</v>
      </c>
      <c r="F167" t="s" s="4">
        <v>88</v>
      </c>
      <c r="G167" t="s" s="4">
        <v>88</v>
      </c>
    </row>
    <row r="168" ht="45.0" customHeight="true">
      <c r="A168" t="s" s="4">
        <v>837</v>
      </c>
      <c r="B168" t="s" s="4">
        <v>6901</v>
      </c>
      <c r="C168" t="s" s="4">
        <v>88</v>
      </c>
      <c r="D168" t="s" s="4">
        <v>365</v>
      </c>
      <c r="E168" t="s" s="4">
        <v>365</v>
      </c>
      <c r="F168" t="s" s="4">
        <v>88</v>
      </c>
      <c r="G168" t="s" s="4">
        <v>88</v>
      </c>
    </row>
    <row r="169" ht="45.0" customHeight="true">
      <c r="A169" t="s" s="4">
        <v>842</v>
      </c>
      <c r="B169" t="s" s="4">
        <v>6902</v>
      </c>
      <c r="C169" t="s" s="4">
        <v>88</v>
      </c>
      <c r="D169" t="s" s="4">
        <v>365</v>
      </c>
      <c r="E169" t="s" s="4">
        <v>365</v>
      </c>
      <c r="F169" t="s" s="4">
        <v>88</v>
      </c>
      <c r="G169" t="s" s="4">
        <v>88</v>
      </c>
    </row>
    <row r="170" ht="45.0" customHeight="true">
      <c r="A170" t="s" s="4">
        <v>847</v>
      </c>
      <c r="B170" t="s" s="4">
        <v>6903</v>
      </c>
      <c r="C170" t="s" s="4">
        <v>88</v>
      </c>
      <c r="D170" t="s" s="4">
        <v>365</v>
      </c>
      <c r="E170" t="s" s="4">
        <v>365</v>
      </c>
      <c r="F170" t="s" s="4">
        <v>88</v>
      </c>
      <c r="G170" t="s" s="4">
        <v>88</v>
      </c>
    </row>
    <row r="171" ht="45.0" customHeight="true">
      <c r="A171" t="s" s="4">
        <v>852</v>
      </c>
      <c r="B171" t="s" s="4">
        <v>6904</v>
      </c>
      <c r="C171" t="s" s="4">
        <v>88</v>
      </c>
      <c r="D171" t="s" s="4">
        <v>365</v>
      </c>
      <c r="E171" t="s" s="4">
        <v>365</v>
      </c>
      <c r="F171" t="s" s="4">
        <v>88</v>
      </c>
      <c r="G171" t="s" s="4">
        <v>88</v>
      </c>
    </row>
    <row r="172" ht="45.0" customHeight="true">
      <c r="A172" t="s" s="4">
        <v>857</v>
      </c>
      <c r="B172" t="s" s="4">
        <v>6905</v>
      </c>
      <c r="C172" t="s" s="4">
        <v>88</v>
      </c>
      <c r="D172" t="s" s="4">
        <v>365</v>
      </c>
      <c r="E172" t="s" s="4">
        <v>365</v>
      </c>
      <c r="F172" t="s" s="4">
        <v>88</v>
      </c>
      <c r="G172" t="s" s="4">
        <v>88</v>
      </c>
    </row>
    <row r="173" ht="45.0" customHeight="true">
      <c r="A173" t="s" s="4">
        <v>860</v>
      </c>
      <c r="B173" t="s" s="4">
        <v>6906</v>
      </c>
      <c r="C173" t="s" s="4">
        <v>88</v>
      </c>
      <c r="D173" t="s" s="4">
        <v>365</v>
      </c>
      <c r="E173" t="s" s="4">
        <v>365</v>
      </c>
      <c r="F173" t="s" s="4">
        <v>88</v>
      </c>
      <c r="G173" t="s" s="4">
        <v>88</v>
      </c>
    </row>
    <row r="174" ht="45.0" customHeight="true">
      <c r="A174" t="s" s="4">
        <v>864</v>
      </c>
      <c r="B174" t="s" s="4">
        <v>6907</v>
      </c>
      <c r="C174" t="s" s="4">
        <v>88</v>
      </c>
      <c r="D174" t="s" s="4">
        <v>365</v>
      </c>
      <c r="E174" t="s" s="4">
        <v>365</v>
      </c>
      <c r="F174" t="s" s="4">
        <v>88</v>
      </c>
      <c r="G174" t="s" s="4">
        <v>88</v>
      </c>
    </row>
    <row r="175" ht="45.0" customHeight="true">
      <c r="A175" t="s" s="4">
        <v>868</v>
      </c>
      <c r="B175" t="s" s="4">
        <v>6908</v>
      </c>
      <c r="C175" t="s" s="4">
        <v>88</v>
      </c>
      <c r="D175" t="s" s="4">
        <v>365</v>
      </c>
      <c r="E175" t="s" s="4">
        <v>365</v>
      </c>
      <c r="F175" t="s" s="4">
        <v>88</v>
      </c>
      <c r="G175" t="s" s="4">
        <v>88</v>
      </c>
    </row>
    <row r="176" ht="45.0" customHeight="true">
      <c r="A176" t="s" s="4">
        <v>871</v>
      </c>
      <c r="B176" t="s" s="4">
        <v>6909</v>
      </c>
      <c r="C176" t="s" s="4">
        <v>88</v>
      </c>
      <c r="D176" t="s" s="4">
        <v>365</v>
      </c>
      <c r="E176" t="s" s="4">
        <v>365</v>
      </c>
      <c r="F176" t="s" s="4">
        <v>88</v>
      </c>
      <c r="G176" t="s" s="4">
        <v>88</v>
      </c>
    </row>
    <row r="177" ht="45.0" customHeight="true">
      <c r="A177" t="s" s="4">
        <v>875</v>
      </c>
      <c r="B177" t="s" s="4">
        <v>6910</v>
      </c>
      <c r="C177" t="s" s="4">
        <v>88</v>
      </c>
      <c r="D177" t="s" s="4">
        <v>365</v>
      </c>
      <c r="E177" t="s" s="4">
        <v>365</v>
      </c>
      <c r="F177" t="s" s="4">
        <v>88</v>
      </c>
      <c r="G177" t="s" s="4">
        <v>88</v>
      </c>
    </row>
    <row r="178" ht="45.0" customHeight="true">
      <c r="A178" t="s" s="4">
        <v>880</v>
      </c>
      <c r="B178" t="s" s="4">
        <v>6911</v>
      </c>
      <c r="C178" t="s" s="4">
        <v>88</v>
      </c>
      <c r="D178" t="s" s="4">
        <v>365</v>
      </c>
      <c r="E178" t="s" s="4">
        <v>365</v>
      </c>
      <c r="F178" t="s" s="4">
        <v>88</v>
      </c>
      <c r="G178" t="s" s="4">
        <v>88</v>
      </c>
    </row>
    <row r="179" ht="45.0" customHeight="true">
      <c r="A179" t="s" s="4">
        <v>883</v>
      </c>
      <c r="B179" t="s" s="4">
        <v>6912</v>
      </c>
      <c r="C179" t="s" s="4">
        <v>88</v>
      </c>
      <c r="D179" t="s" s="4">
        <v>365</v>
      </c>
      <c r="E179" t="s" s="4">
        <v>365</v>
      </c>
      <c r="F179" t="s" s="4">
        <v>88</v>
      </c>
      <c r="G179" t="s" s="4">
        <v>88</v>
      </c>
    </row>
    <row r="180" ht="45.0" customHeight="true">
      <c r="A180" t="s" s="4">
        <v>887</v>
      </c>
      <c r="B180" t="s" s="4">
        <v>6913</v>
      </c>
      <c r="C180" t="s" s="4">
        <v>88</v>
      </c>
      <c r="D180" t="s" s="4">
        <v>365</v>
      </c>
      <c r="E180" t="s" s="4">
        <v>365</v>
      </c>
      <c r="F180" t="s" s="4">
        <v>88</v>
      </c>
      <c r="G180" t="s" s="4">
        <v>88</v>
      </c>
    </row>
    <row r="181" ht="45.0" customHeight="true">
      <c r="A181" t="s" s="4">
        <v>889</v>
      </c>
      <c r="B181" t="s" s="4">
        <v>6914</v>
      </c>
      <c r="C181" t="s" s="4">
        <v>88</v>
      </c>
      <c r="D181" t="s" s="4">
        <v>365</v>
      </c>
      <c r="E181" t="s" s="4">
        <v>365</v>
      </c>
      <c r="F181" t="s" s="4">
        <v>88</v>
      </c>
      <c r="G181" t="s" s="4">
        <v>88</v>
      </c>
    </row>
    <row r="182" ht="45.0" customHeight="true">
      <c r="A182" t="s" s="4">
        <v>893</v>
      </c>
      <c r="B182" t="s" s="4">
        <v>6915</v>
      </c>
      <c r="C182" t="s" s="4">
        <v>88</v>
      </c>
      <c r="D182" t="s" s="4">
        <v>365</v>
      </c>
      <c r="E182" t="s" s="4">
        <v>365</v>
      </c>
      <c r="F182" t="s" s="4">
        <v>88</v>
      </c>
      <c r="G182" t="s" s="4">
        <v>88</v>
      </c>
    </row>
    <row r="183" ht="45.0" customHeight="true">
      <c r="A183" t="s" s="4">
        <v>897</v>
      </c>
      <c r="B183" t="s" s="4">
        <v>6916</v>
      </c>
      <c r="C183" t="s" s="4">
        <v>88</v>
      </c>
      <c r="D183" t="s" s="4">
        <v>365</v>
      </c>
      <c r="E183" t="s" s="4">
        <v>365</v>
      </c>
      <c r="F183" t="s" s="4">
        <v>88</v>
      </c>
      <c r="G183" t="s" s="4">
        <v>88</v>
      </c>
    </row>
    <row r="184" ht="45.0" customHeight="true">
      <c r="A184" t="s" s="4">
        <v>901</v>
      </c>
      <c r="B184" t="s" s="4">
        <v>6917</v>
      </c>
      <c r="C184" t="s" s="4">
        <v>88</v>
      </c>
      <c r="D184" t="s" s="4">
        <v>365</v>
      </c>
      <c r="E184" t="s" s="4">
        <v>365</v>
      </c>
      <c r="F184" t="s" s="4">
        <v>88</v>
      </c>
      <c r="G184" t="s" s="4">
        <v>88</v>
      </c>
    </row>
    <row r="185" ht="45.0" customHeight="true">
      <c r="A185" t="s" s="4">
        <v>903</v>
      </c>
      <c r="B185" t="s" s="4">
        <v>6918</v>
      </c>
      <c r="C185" t="s" s="4">
        <v>88</v>
      </c>
      <c r="D185" t="s" s="4">
        <v>365</v>
      </c>
      <c r="E185" t="s" s="4">
        <v>365</v>
      </c>
      <c r="F185" t="s" s="4">
        <v>88</v>
      </c>
      <c r="G185" t="s" s="4">
        <v>88</v>
      </c>
    </row>
    <row r="186" ht="45.0" customHeight="true">
      <c r="A186" t="s" s="4">
        <v>908</v>
      </c>
      <c r="B186" t="s" s="4">
        <v>6919</v>
      </c>
      <c r="C186" t="s" s="4">
        <v>88</v>
      </c>
      <c r="D186" t="s" s="4">
        <v>365</v>
      </c>
      <c r="E186" t="s" s="4">
        <v>365</v>
      </c>
      <c r="F186" t="s" s="4">
        <v>88</v>
      </c>
      <c r="G186" t="s" s="4">
        <v>88</v>
      </c>
    </row>
    <row r="187" ht="45.0" customHeight="true">
      <c r="A187" t="s" s="4">
        <v>914</v>
      </c>
      <c r="B187" t="s" s="4">
        <v>6920</v>
      </c>
      <c r="C187" t="s" s="4">
        <v>88</v>
      </c>
      <c r="D187" t="s" s="4">
        <v>365</v>
      </c>
      <c r="E187" t="s" s="4">
        <v>365</v>
      </c>
      <c r="F187" t="s" s="4">
        <v>88</v>
      </c>
      <c r="G187" t="s" s="4">
        <v>88</v>
      </c>
    </row>
    <row r="188" ht="45.0" customHeight="true">
      <c r="A188" t="s" s="4">
        <v>918</v>
      </c>
      <c r="B188" t="s" s="4">
        <v>6921</v>
      </c>
      <c r="C188" t="s" s="4">
        <v>88</v>
      </c>
      <c r="D188" t="s" s="4">
        <v>365</v>
      </c>
      <c r="E188" t="s" s="4">
        <v>365</v>
      </c>
      <c r="F188" t="s" s="4">
        <v>88</v>
      </c>
      <c r="G188" t="s" s="4">
        <v>88</v>
      </c>
    </row>
    <row r="189" ht="45.0" customHeight="true">
      <c r="A189" t="s" s="4">
        <v>922</v>
      </c>
      <c r="B189" t="s" s="4">
        <v>6922</v>
      </c>
      <c r="C189" t="s" s="4">
        <v>88</v>
      </c>
      <c r="D189" t="s" s="4">
        <v>365</v>
      </c>
      <c r="E189" t="s" s="4">
        <v>365</v>
      </c>
      <c r="F189" t="s" s="4">
        <v>88</v>
      </c>
      <c r="G189" t="s" s="4">
        <v>88</v>
      </c>
    </row>
    <row r="190" ht="45.0" customHeight="true">
      <c r="A190" t="s" s="4">
        <v>927</v>
      </c>
      <c r="B190" t="s" s="4">
        <v>6923</v>
      </c>
      <c r="C190" t="s" s="4">
        <v>88</v>
      </c>
      <c r="D190" t="s" s="4">
        <v>365</v>
      </c>
      <c r="E190" t="s" s="4">
        <v>365</v>
      </c>
      <c r="F190" t="s" s="4">
        <v>88</v>
      </c>
      <c r="G190" t="s" s="4">
        <v>88</v>
      </c>
    </row>
    <row r="191" ht="45.0" customHeight="true">
      <c r="A191" t="s" s="4">
        <v>930</v>
      </c>
      <c r="B191" t="s" s="4">
        <v>6924</v>
      </c>
      <c r="C191" t="s" s="4">
        <v>88</v>
      </c>
      <c r="D191" t="s" s="4">
        <v>365</v>
      </c>
      <c r="E191" t="s" s="4">
        <v>365</v>
      </c>
      <c r="F191" t="s" s="4">
        <v>88</v>
      </c>
      <c r="G191" t="s" s="4">
        <v>88</v>
      </c>
    </row>
    <row r="192" ht="45.0" customHeight="true">
      <c r="A192" t="s" s="4">
        <v>934</v>
      </c>
      <c r="B192" t="s" s="4">
        <v>6925</v>
      </c>
      <c r="C192" t="s" s="4">
        <v>88</v>
      </c>
      <c r="D192" t="s" s="4">
        <v>365</v>
      </c>
      <c r="E192" t="s" s="4">
        <v>365</v>
      </c>
      <c r="F192" t="s" s="4">
        <v>88</v>
      </c>
      <c r="G192" t="s" s="4">
        <v>88</v>
      </c>
    </row>
    <row r="193" ht="45.0" customHeight="true">
      <c r="A193" t="s" s="4">
        <v>939</v>
      </c>
      <c r="B193" t="s" s="4">
        <v>6926</v>
      </c>
      <c r="C193" t="s" s="4">
        <v>88</v>
      </c>
      <c r="D193" t="s" s="4">
        <v>365</v>
      </c>
      <c r="E193" t="s" s="4">
        <v>365</v>
      </c>
      <c r="F193" t="s" s="4">
        <v>88</v>
      </c>
      <c r="G193" t="s" s="4">
        <v>88</v>
      </c>
    </row>
    <row r="194" ht="45.0" customHeight="true">
      <c r="A194" t="s" s="4">
        <v>944</v>
      </c>
      <c r="B194" t="s" s="4">
        <v>6927</v>
      </c>
      <c r="C194" t="s" s="4">
        <v>88</v>
      </c>
      <c r="D194" t="s" s="4">
        <v>365</v>
      </c>
      <c r="E194" t="s" s="4">
        <v>365</v>
      </c>
      <c r="F194" t="s" s="4">
        <v>88</v>
      </c>
      <c r="G194" t="s" s="4">
        <v>88</v>
      </c>
    </row>
    <row r="195" ht="45.0" customHeight="true">
      <c r="A195" t="s" s="4">
        <v>948</v>
      </c>
      <c r="B195" t="s" s="4">
        <v>6928</v>
      </c>
      <c r="C195" t="s" s="4">
        <v>88</v>
      </c>
      <c r="D195" t="s" s="4">
        <v>365</v>
      </c>
      <c r="E195" t="s" s="4">
        <v>365</v>
      </c>
      <c r="F195" t="s" s="4">
        <v>88</v>
      </c>
      <c r="G195" t="s" s="4">
        <v>88</v>
      </c>
    </row>
    <row r="196" ht="45.0" customHeight="true">
      <c r="A196" t="s" s="4">
        <v>952</v>
      </c>
      <c r="B196" t="s" s="4">
        <v>6929</v>
      </c>
      <c r="C196" t="s" s="4">
        <v>88</v>
      </c>
      <c r="D196" t="s" s="4">
        <v>365</v>
      </c>
      <c r="E196" t="s" s="4">
        <v>365</v>
      </c>
      <c r="F196" t="s" s="4">
        <v>88</v>
      </c>
      <c r="G196" t="s" s="4">
        <v>88</v>
      </c>
    </row>
    <row r="197" ht="45.0" customHeight="true">
      <c r="A197" t="s" s="4">
        <v>956</v>
      </c>
      <c r="B197" t="s" s="4">
        <v>6930</v>
      </c>
      <c r="C197" t="s" s="4">
        <v>88</v>
      </c>
      <c r="D197" t="s" s="4">
        <v>365</v>
      </c>
      <c r="E197" t="s" s="4">
        <v>365</v>
      </c>
      <c r="F197" t="s" s="4">
        <v>88</v>
      </c>
      <c r="G197" t="s" s="4">
        <v>88</v>
      </c>
    </row>
    <row r="198" ht="45.0" customHeight="true">
      <c r="A198" t="s" s="4">
        <v>961</v>
      </c>
      <c r="B198" t="s" s="4">
        <v>6931</v>
      </c>
      <c r="C198" t="s" s="4">
        <v>88</v>
      </c>
      <c r="D198" t="s" s="4">
        <v>365</v>
      </c>
      <c r="E198" t="s" s="4">
        <v>365</v>
      </c>
      <c r="F198" t="s" s="4">
        <v>88</v>
      </c>
      <c r="G198" t="s" s="4">
        <v>88</v>
      </c>
    </row>
    <row r="199" ht="45.0" customHeight="true">
      <c r="A199" t="s" s="4">
        <v>964</v>
      </c>
      <c r="B199" t="s" s="4">
        <v>6932</v>
      </c>
      <c r="C199" t="s" s="4">
        <v>88</v>
      </c>
      <c r="D199" t="s" s="4">
        <v>365</v>
      </c>
      <c r="E199" t="s" s="4">
        <v>365</v>
      </c>
      <c r="F199" t="s" s="4">
        <v>88</v>
      </c>
      <c r="G199" t="s" s="4">
        <v>88</v>
      </c>
    </row>
    <row r="200" ht="45.0" customHeight="true">
      <c r="A200" t="s" s="4">
        <v>971</v>
      </c>
      <c r="B200" t="s" s="4">
        <v>6933</v>
      </c>
      <c r="C200" t="s" s="4">
        <v>88</v>
      </c>
      <c r="D200" t="s" s="4">
        <v>365</v>
      </c>
      <c r="E200" t="s" s="4">
        <v>365</v>
      </c>
      <c r="F200" t="s" s="4">
        <v>88</v>
      </c>
      <c r="G200" t="s" s="4">
        <v>88</v>
      </c>
    </row>
    <row r="201" ht="45.0" customHeight="true">
      <c r="A201" t="s" s="4">
        <v>975</v>
      </c>
      <c r="B201" t="s" s="4">
        <v>6934</v>
      </c>
      <c r="C201" t="s" s="4">
        <v>88</v>
      </c>
      <c r="D201" t="s" s="4">
        <v>365</v>
      </c>
      <c r="E201" t="s" s="4">
        <v>365</v>
      </c>
      <c r="F201" t="s" s="4">
        <v>88</v>
      </c>
      <c r="G201" t="s" s="4">
        <v>88</v>
      </c>
    </row>
    <row r="202" ht="45.0" customHeight="true">
      <c r="A202" t="s" s="4">
        <v>978</v>
      </c>
      <c r="B202" t="s" s="4">
        <v>6935</v>
      </c>
      <c r="C202" t="s" s="4">
        <v>88</v>
      </c>
      <c r="D202" t="s" s="4">
        <v>365</v>
      </c>
      <c r="E202" t="s" s="4">
        <v>365</v>
      </c>
      <c r="F202" t="s" s="4">
        <v>88</v>
      </c>
      <c r="G202" t="s" s="4">
        <v>88</v>
      </c>
    </row>
    <row r="203" ht="45.0" customHeight="true">
      <c r="A203" t="s" s="4">
        <v>981</v>
      </c>
      <c r="B203" t="s" s="4">
        <v>6936</v>
      </c>
      <c r="C203" t="s" s="4">
        <v>88</v>
      </c>
      <c r="D203" t="s" s="4">
        <v>365</v>
      </c>
      <c r="E203" t="s" s="4">
        <v>365</v>
      </c>
      <c r="F203" t="s" s="4">
        <v>88</v>
      </c>
      <c r="G203" t="s" s="4">
        <v>88</v>
      </c>
    </row>
    <row r="204" ht="45.0" customHeight="true">
      <c r="A204" t="s" s="4">
        <v>984</v>
      </c>
      <c r="B204" t="s" s="4">
        <v>6937</v>
      </c>
      <c r="C204" t="s" s="4">
        <v>88</v>
      </c>
      <c r="D204" t="s" s="4">
        <v>365</v>
      </c>
      <c r="E204" t="s" s="4">
        <v>365</v>
      </c>
      <c r="F204" t="s" s="4">
        <v>88</v>
      </c>
      <c r="G204" t="s" s="4">
        <v>88</v>
      </c>
    </row>
    <row r="205" ht="45.0" customHeight="true">
      <c r="A205" t="s" s="4">
        <v>988</v>
      </c>
      <c r="B205" t="s" s="4">
        <v>6938</v>
      </c>
      <c r="C205" t="s" s="4">
        <v>88</v>
      </c>
      <c r="D205" t="s" s="4">
        <v>365</v>
      </c>
      <c r="E205" t="s" s="4">
        <v>365</v>
      </c>
      <c r="F205" t="s" s="4">
        <v>88</v>
      </c>
      <c r="G205" t="s" s="4">
        <v>88</v>
      </c>
    </row>
    <row r="206" ht="45.0" customHeight="true">
      <c r="A206" t="s" s="4">
        <v>991</v>
      </c>
      <c r="B206" t="s" s="4">
        <v>6939</v>
      </c>
      <c r="C206" t="s" s="4">
        <v>88</v>
      </c>
      <c r="D206" t="s" s="4">
        <v>365</v>
      </c>
      <c r="E206" t="s" s="4">
        <v>365</v>
      </c>
      <c r="F206" t="s" s="4">
        <v>88</v>
      </c>
      <c r="G206" t="s" s="4">
        <v>88</v>
      </c>
    </row>
    <row r="207" ht="45.0" customHeight="true">
      <c r="A207" t="s" s="4">
        <v>994</v>
      </c>
      <c r="B207" t="s" s="4">
        <v>6940</v>
      </c>
      <c r="C207" t="s" s="4">
        <v>88</v>
      </c>
      <c r="D207" t="s" s="4">
        <v>365</v>
      </c>
      <c r="E207" t="s" s="4">
        <v>365</v>
      </c>
      <c r="F207" t="s" s="4">
        <v>88</v>
      </c>
      <c r="G207" t="s" s="4">
        <v>88</v>
      </c>
    </row>
    <row r="208" ht="45.0" customHeight="true">
      <c r="A208" t="s" s="4">
        <v>998</v>
      </c>
      <c r="B208" t="s" s="4">
        <v>6941</v>
      </c>
      <c r="C208" t="s" s="4">
        <v>88</v>
      </c>
      <c r="D208" t="s" s="4">
        <v>365</v>
      </c>
      <c r="E208" t="s" s="4">
        <v>365</v>
      </c>
      <c r="F208" t="s" s="4">
        <v>88</v>
      </c>
      <c r="G208" t="s" s="4">
        <v>88</v>
      </c>
    </row>
    <row r="209" ht="45.0" customHeight="true">
      <c r="A209" t="s" s="4">
        <v>1001</v>
      </c>
      <c r="B209" t="s" s="4">
        <v>6942</v>
      </c>
      <c r="C209" t="s" s="4">
        <v>88</v>
      </c>
      <c r="D209" t="s" s="4">
        <v>365</v>
      </c>
      <c r="E209" t="s" s="4">
        <v>365</v>
      </c>
      <c r="F209" t="s" s="4">
        <v>88</v>
      </c>
      <c r="G209" t="s" s="4">
        <v>88</v>
      </c>
    </row>
    <row r="210" ht="45.0" customHeight="true">
      <c r="A210" t="s" s="4">
        <v>1004</v>
      </c>
      <c r="B210" t="s" s="4">
        <v>6943</v>
      </c>
      <c r="C210" t="s" s="4">
        <v>88</v>
      </c>
      <c r="D210" t="s" s="4">
        <v>365</v>
      </c>
      <c r="E210" t="s" s="4">
        <v>365</v>
      </c>
      <c r="F210" t="s" s="4">
        <v>88</v>
      </c>
      <c r="G210" t="s" s="4">
        <v>88</v>
      </c>
    </row>
    <row r="211" ht="45.0" customHeight="true">
      <c r="A211" t="s" s="4">
        <v>1010</v>
      </c>
      <c r="B211" t="s" s="4">
        <v>6944</v>
      </c>
      <c r="C211" t="s" s="4">
        <v>88</v>
      </c>
      <c r="D211" t="s" s="4">
        <v>365</v>
      </c>
      <c r="E211" t="s" s="4">
        <v>365</v>
      </c>
      <c r="F211" t="s" s="4">
        <v>88</v>
      </c>
      <c r="G211" t="s" s="4">
        <v>88</v>
      </c>
    </row>
    <row r="212" ht="45.0" customHeight="true">
      <c r="A212" t="s" s="4">
        <v>1013</v>
      </c>
      <c r="B212" t="s" s="4">
        <v>6945</v>
      </c>
      <c r="C212" t="s" s="4">
        <v>88</v>
      </c>
      <c r="D212" t="s" s="4">
        <v>365</v>
      </c>
      <c r="E212" t="s" s="4">
        <v>365</v>
      </c>
      <c r="F212" t="s" s="4">
        <v>88</v>
      </c>
      <c r="G212" t="s" s="4">
        <v>88</v>
      </c>
    </row>
    <row r="213" ht="45.0" customHeight="true">
      <c r="A213" t="s" s="4">
        <v>1016</v>
      </c>
      <c r="B213" t="s" s="4">
        <v>6946</v>
      </c>
      <c r="C213" t="s" s="4">
        <v>88</v>
      </c>
      <c r="D213" t="s" s="4">
        <v>365</v>
      </c>
      <c r="E213" t="s" s="4">
        <v>365</v>
      </c>
      <c r="F213" t="s" s="4">
        <v>88</v>
      </c>
      <c r="G213" t="s" s="4">
        <v>88</v>
      </c>
    </row>
    <row r="214" ht="45.0" customHeight="true">
      <c r="A214" t="s" s="4">
        <v>1021</v>
      </c>
      <c r="B214" t="s" s="4">
        <v>6947</v>
      </c>
      <c r="C214" t="s" s="4">
        <v>88</v>
      </c>
      <c r="D214" t="s" s="4">
        <v>365</v>
      </c>
      <c r="E214" t="s" s="4">
        <v>365</v>
      </c>
      <c r="F214" t="s" s="4">
        <v>88</v>
      </c>
      <c r="G214" t="s" s="4">
        <v>88</v>
      </c>
    </row>
    <row r="215" ht="45.0" customHeight="true">
      <c r="A215" t="s" s="4">
        <v>1025</v>
      </c>
      <c r="B215" t="s" s="4">
        <v>6948</v>
      </c>
      <c r="C215" t="s" s="4">
        <v>88</v>
      </c>
      <c r="D215" t="s" s="4">
        <v>365</v>
      </c>
      <c r="E215" t="s" s="4">
        <v>365</v>
      </c>
      <c r="F215" t="s" s="4">
        <v>88</v>
      </c>
      <c r="G215" t="s" s="4">
        <v>88</v>
      </c>
    </row>
    <row r="216" ht="45.0" customHeight="true">
      <c r="A216" t="s" s="4">
        <v>1029</v>
      </c>
      <c r="B216" t="s" s="4">
        <v>6949</v>
      </c>
      <c r="C216" t="s" s="4">
        <v>88</v>
      </c>
      <c r="D216" t="s" s="4">
        <v>365</v>
      </c>
      <c r="E216" t="s" s="4">
        <v>365</v>
      </c>
      <c r="F216" t="s" s="4">
        <v>88</v>
      </c>
      <c r="G216" t="s" s="4">
        <v>88</v>
      </c>
    </row>
    <row r="217" ht="45.0" customHeight="true">
      <c r="A217" t="s" s="4">
        <v>1034</v>
      </c>
      <c r="B217" t="s" s="4">
        <v>6950</v>
      </c>
      <c r="C217" t="s" s="4">
        <v>88</v>
      </c>
      <c r="D217" t="s" s="4">
        <v>365</v>
      </c>
      <c r="E217" t="s" s="4">
        <v>365</v>
      </c>
      <c r="F217" t="s" s="4">
        <v>88</v>
      </c>
      <c r="G217" t="s" s="4">
        <v>88</v>
      </c>
    </row>
    <row r="218" ht="45.0" customHeight="true">
      <c r="A218" t="s" s="4">
        <v>1037</v>
      </c>
      <c r="B218" t="s" s="4">
        <v>6951</v>
      </c>
      <c r="C218" t="s" s="4">
        <v>88</v>
      </c>
      <c r="D218" t="s" s="4">
        <v>365</v>
      </c>
      <c r="E218" t="s" s="4">
        <v>365</v>
      </c>
      <c r="F218" t="s" s="4">
        <v>88</v>
      </c>
      <c r="G218" t="s" s="4">
        <v>88</v>
      </c>
    </row>
    <row r="219" ht="45.0" customHeight="true">
      <c r="A219" t="s" s="4">
        <v>1042</v>
      </c>
      <c r="B219" t="s" s="4">
        <v>6952</v>
      </c>
      <c r="C219" t="s" s="4">
        <v>88</v>
      </c>
      <c r="D219" t="s" s="4">
        <v>365</v>
      </c>
      <c r="E219" t="s" s="4">
        <v>365</v>
      </c>
      <c r="F219" t="s" s="4">
        <v>88</v>
      </c>
      <c r="G219" t="s" s="4">
        <v>88</v>
      </c>
    </row>
    <row r="220" ht="45.0" customHeight="true">
      <c r="A220" t="s" s="4">
        <v>1045</v>
      </c>
      <c r="B220" t="s" s="4">
        <v>6953</v>
      </c>
      <c r="C220" t="s" s="4">
        <v>88</v>
      </c>
      <c r="D220" t="s" s="4">
        <v>365</v>
      </c>
      <c r="E220" t="s" s="4">
        <v>365</v>
      </c>
      <c r="F220" t="s" s="4">
        <v>88</v>
      </c>
      <c r="G220" t="s" s="4">
        <v>88</v>
      </c>
    </row>
    <row r="221" ht="45.0" customHeight="true">
      <c r="A221" t="s" s="4">
        <v>1050</v>
      </c>
      <c r="B221" t="s" s="4">
        <v>6954</v>
      </c>
      <c r="C221" t="s" s="4">
        <v>88</v>
      </c>
      <c r="D221" t="s" s="4">
        <v>365</v>
      </c>
      <c r="E221" t="s" s="4">
        <v>365</v>
      </c>
      <c r="F221" t="s" s="4">
        <v>88</v>
      </c>
      <c r="G221" t="s" s="4">
        <v>88</v>
      </c>
    </row>
    <row r="222" ht="45.0" customHeight="true">
      <c r="A222" t="s" s="4">
        <v>1053</v>
      </c>
      <c r="B222" t="s" s="4">
        <v>6955</v>
      </c>
      <c r="C222" t="s" s="4">
        <v>88</v>
      </c>
      <c r="D222" t="s" s="4">
        <v>365</v>
      </c>
      <c r="E222" t="s" s="4">
        <v>365</v>
      </c>
      <c r="F222" t="s" s="4">
        <v>88</v>
      </c>
      <c r="G222" t="s" s="4">
        <v>88</v>
      </c>
    </row>
    <row r="223" ht="45.0" customHeight="true">
      <c r="A223" t="s" s="4">
        <v>1056</v>
      </c>
      <c r="B223" t="s" s="4">
        <v>6956</v>
      </c>
      <c r="C223" t="s" s="4">
        <v>88</v>
      </c>
      <c r="D223" t="s" s="4">
        <v>365</v>
      </c>
      <c r="E223" t="s" s="4">
        <v>365</v>
      </c>
      <c r="F223" t="s" s="4">
        <v>88</v>
      </c>
      <c r="G223" t="s" s="4">
        <v>88</v>
      </c>
    </row>
    <row r="224" ht="45.0" customHeight="true">
      <c r="A224" t="s" s="4">
        <v>1060</v>
      </c>
      <c r="B224" t="s" s="4">
        <v>6957</v>
      </c>
      <c r="C224" t="s" s="4">
        <v>88</v>
      </c>
      <c r="D224" t="s" s="4">
        <v>365</v>
      </c>
      <c r="E224" t="s" s="4">
        <v>365</v>
      </c>
      <c r="F224" t="s" s="4">
        <v>88</v>
      </c>
      <c r="G224" t="s" s="4">
        <v>88</v>
      </c>
    </row>
    <row r="225" ht="45.0" customHeight="true">
      <c r="A225" t="s" s="4">
        <v>1063</v>
      </c>
      <c r="B225" t="s" s="4">
        <v>6958</v>
      </c>
      <c r="C225" t="s" s="4">
        <v>88</v>
      </c>
      <c r="D225" t="s" s="4">
        <v>365</v>
      </c>
      <c r="E225" t="s" s="4">
        <v>365</v>
      </c>
      <c r="F225" t="s" s="4">
        <v>88</v>
      </c>
      <c r="G225" t="s" s="4">
        <v>88</v>
      </c>
    </row>
    <row r="226" ht="45.0" customHeight="true">
      <c r="A226" t="s" s="4">
        <v>1068</v>
      </c>
      <c r="B226" t="s" s="4">
        <v>6959</v>
      </c>
      <c r="C226" t="s" s="4">
        <v>88</v>
      </c>
      <c r="D226" t="s" s="4">
        <v>365</v>
      </c>
      <c r="E226" t="s" s="4">
        <v>365</v>
      </c>
      <c r="F226" t="s" s="4">
        <v>88</v>
      </c>
      <c r="G226" t="s" s="4">
        <v>88</v>
      </c>
    </row>
    <row r="227" ht="45.0" customHeight="true">
      <c r="A227" t="s" s="4">
        <v>1072</v>
      </c>
      <c r="B227" t="s" s="4">
        <v>6960</v>
      </c>
      <c r="C227" t="s" s="4">
        <v>88</v>
      </c>
      <c r="D227" t="s" s="4">
        <v>365</v>
      </c>
      <c r="E227" t="s" s="4">
        <v>365</v>
      </c>
      <c r="F227" t="s" s="4">
        <v>88</v>
      </c>
      <c r="G227" t="s" s="4">
        <v>88</v>
      </c>
    </row>
    <row r="228" ht="45.0" customHeight="true">
      <c r="A228" t="s" s="4">
        <v>1074</v>
      </c>
      <c r="B228" t="s" s="4">
        <v>6961</v>
      </c>
      <c r="C228" t="s" s="4">
        <v>88</v>
      </c>
      <c r="D228" t="s" s="4">
        <v>365</v>
      </c>
      <c r="E228" t="s" s="4">
        <v>365</v>
      </c>
      <c r="F228" t="s" s="4">
        <v>88</v>
      </c>
      <c r="G228" t="s" s="4">
        <v>88</v>
      </c>
    </row>
    <row r="229" ht="45.0" customHeight="true">
      <c r="A229" t="s" s="4">
        <v>1078</v>
      </c>
      <c r="B229" t="s" s="4">
        <v>6962</v>
      </c>
      <c r="C229" t="s" s="4">
        <v>88</v>
      </c>
      <c r="D229" t="s" s="4">
        <v>365</v>
      </c>
      <c r="E229" t="s" s="4">
        <v>365</v>
      </c>
      <c r="F229" t="s" s="4">
        <v>88</v>
      </c>
      <c r="G229" t="s" s="4">
        <v>88</v>
      </c>
    </row>
    <row r="230" ht="45.0" customHeight="true">
      <c r="A230" t="s" s="4">
        <v>1081</v>
      </c>
      <c r="B230" t="s" s="4">
        <v>6963</v>
      </c>
      <c r="C230" t="s" s="4">
        <v>88</v>
      </c>
      <c r="D230" t="s" s="4">
        <v>365</v>
      </c>
      <c r="E230" t="s" s="4">
        <v>365</v>
      </c>
      <c r="F230" t="s" s="4">
        <v>88</v>
      </c>
      <c r="G230" t="s" s="4">
        <v>88</v>
      </c>
    </row>
    <row r="231" ht="45.0" customHeight="true">
      <c r="A231" t="s" s="4">
        <v>1085</v>
      </c>
      <c r="B231" t="s" s="4">
        <v>6964</v>
      </c>
      <c r="C231" t="s" s="4">
        <v>88</v>
      </c>
      <c r="D231" t="s" s="4">
        <v>365</v>
      </c>
      <c r="E231" t="s" s="4">
        <v>365</v>
      </c>
      <c r="F231" t="s" s="4">
        <v>88</v>
      </c>
      <c r="G231" t="s" s="4">
        <v>88</v>
      </c>
    </row>
    <row r="232" ht="45.0" customHeight="true">
      <c r="A232" t="s" s="4">
        <v>1088</v>
      </c>
      <c r="B232" t="s" s="4">
        <v>6965</v>
      </c>
      <c r="C232" t="s" s="4">
        <v>88</v>
      </c>
      <c r="D232" t="s" s="4">
        <v>365</v>
      </c>
      <c r="E232" t="s" s="4">
        <v>365</v>
      </c>
      <c r="F232" t="s" s="4">
        <v>88</v>
      </c>
      <c r="G232" t="s" s="4">
        <v>88</v>
      </c>
    </row>
    <row r="233" ht="45.0" customHeight="true">
      <c r="A233" t="s" s="4">
        <v>1092</v>
      </c>
      <c r="B233" t="s" s="4">
        <v>6966</v>
      </c>
      <c r="C233" t="s" s="4">
        <v>88</v>
      </c>
      <c r="D233" t="s" s="4">
        <v>365</v>
      </c>
      <c r="E233" t="s" s="4">
        <v>365</v>
      </c>
      <c r="F233" t="s" s="4">
        <v>88</v>
      </c>
      <c r="G233" t="s" s="4">
        <v>88</v>
      </c>
    </row>
    <row r="234" ht="45.0" customHeight="true">
      <c r="A234" t="s" s="4">
        <v>1094</v>
      </c>
      <c r="B234" t="s" s="4">
        <v>6967</v>
      </c>
      <c r="C234" t="s" s="4">
        <v>88</v>
      </c>
      <c r="D234" t="s" s="4">
        <v>365</v>
      </c>
      <c r="E234" t="s" s="4">
        <v>365</v>
      </c>
      <c r="F234" t="s" s="4">
        <v>88</v>
      </c>
      <c r="G234" t="s" s="4">
        <v>88</v>
      </c>
    </row>
    <row r="235" ht="45.0" customHeight="true">
      <c r="A235" t="s" s="4">
        <v>1099</v>
      </c>
      <c r="B235" t="s" s="4">
        <v>6968</v>
      </c>
      <c r="C235" t="s" s="4">
        <v>88</v>
      </c>
      <c r="D235" t="s" s="4">
        <v>365</v>
      </c>
      <c r="E235" t="s" s="4">
        <v>365</v>
      </c>
      <c r="F235" t="s" s="4">
        <v>88</v>
      </c>
      <c r="G235" t="s" s="4">
        <v>88</v>
      </c>
    </row>
    <row r="236" ht="45.0" customHeight="true">
      <c r="A236" t="s" s="4">
        <v>1102</v>
      </c>
      <c r="B236" t="s" s="4">
        <v>6969</v>
      </c>
      <c r="C236" t="s" s="4">
        <v>88</v>
      </c>
      <c r="D236" t="s" s="4">
        <v>365</v>
      </c>
      <c r="E236" t="s" s="4">
        <v>365</v>
      </c>
      <c r="F236" t="s" s="4">
        <v>88</v>
      </c>
      <c r="G236" t="s" s="4">
        <v>88</v>
      </c>
    </row>
    <row r="237" ht="45.0" customHeight="true">
      <c r="A237" t="s" s="4">
        <v>1107</v>
      </c>
      <c r="B237" t="s" s="4">
        <v>6970</v>
      </c>
      <c r="C237" t="s" s="4">
        <v>88</v>
      </c>
      <c r="D237" t="s" s="4">
        <v>365</v>
      </c>
      <c r="E237" t="s" s="4">
        <v>365</v>
      </c>
      <c r="F237" t="s" s="4">
        <v>88</v>
      </c>
      <c r="G237" t="s" s="4">
        <v>88</v>
      </c>
    </row>
    <row r="238" ht="45.0" customHeight="true">
      <c r="A238" t="s" s="4">
        <v>1110</v>
      </c>
      <c r="B238" t="s" s="4">
        <v>6971</v>
      </c>
      <c r="C238" t="s" s="4">
        <v>88</v>
      </c>
      <c r="D238" t="s" s="4">
        <v>365</v>
      </c>
      <c r="E238" t="s" s="4">
        <v>365</v>
      </c>
      <c r="F238" t="s" s="4">
        <v>88</v>
      </c>
      <c r="G238" t="s" s="4">
        <v>88</v>
      </c>
    </row>
    <row r="239" ht="45.0" customHeight="true">
      <c r="A239" t="s" s="4">
        <v>1114</v>
      </c>
      <c r="B239" t="s" s="4">
        <v>6972</v>
      </c>
      <c r="C239" t="s" s="4">
        <v>88</v>
      </c>
      <c r="D239" t="s" s="4">
        <v>365</v>
      </c>
      <c r="E239" t="s" s="4">
        <v>365</v>
      </c>
      <c r="F239" t="s" s="4">
        <v>88</v>
      </c>
      <c r="G239" t="s" s="4">
        <v>88</v>
      </c>
    </row>
    <row r="240" ht="45.0" customHeight="true">
      <c r="A240" t="s" s="4">
        <v>1117</v>
      </c>
      <c r="B240" t="s" s="4">
        <v>6973</v>
      </c>
      <c r="C240" t="s" s="4">
        <v>88</v>
      </c>
      <c r="D240" t="s" s="4">
        <v>365</v>
      </c>
      <c r="E240" t="s" s="4">
        <v>365</v>
      </c>
      <c r="F240" t="s" s="4">
        <v>88</v>
      </c>
      <c r="G240" t="s" s="4">
        <v>88</v>
      </c>
    </row>
    <row r="241" ht="45.0" customHeight="true">
      <c r="A241" t="s" s="4">
        <v>1120</v>
      </c>
      <c r="B241" t="s" s="4">
        <v>6974</v>
      </c>
      <c r="C241" t="s" s="4">
        <v>88</v>
      </c>
      <c r="D241" t="s" s="4">
        <v>365</v>
      </c>
      <c r="E241" t="s" s="4">
        <v>365</v>
      </c>
      <c r="F241" t="s" s="4">
        <v>88</v>
      </c>
      <c r="G241" t="s" s="4">
        <v>88</v>
      </c>
    </row>
    <row r="242" ht="45.0" customHeight="true">
      <c r="A242" t="s" s="4">
        <v>1123</v>
      </c>
      <c r="B242" t="s" s="4">
        <v>6975</v>
      </c>
      <c r="C242" t="s" s="4">
        <v>88</v>
      </c>
      <c r="D242" t="s" s="4">
        <v>365</v>
      </c>
      <c r="E242" t="s" s="4">
        <v>365</v>
      </c>
      <c r="F242" t="s" s="4">
        <v>88</v>
      </c>
      <c r="G242" t="s" s="4">
        <v>88</v>
      </c>
    </row>
    <row r="243" ht="45.0" customHeight="true">
      <c r="A243" t="s" s="4">
        <v>1125</v>
      </c>
      <c r="B243" t="s" s="4">
        <v>6976</v>
      </c>
      <c r="C243" t="s" s="4">
        <v>88</v>
      </c>
      <c r="D243" t="s" s="4">
        <v>365</v>
      </c>
      <c r="E243" t="s" s="4">
        <v>365</v>
      </c>
      <c r="F243" t="s" s="4">
        <v>88</v>
      </c>
      <c r="G243" t="s" s="4">
        <v>88</v>
      </c>
    </row>
    <row r="244" ht="45.0" customHeight="true">
      <c r="A244" t="s" s="4">
        <v>1129</v>
      </c>
      <c r="B244" t="s" s="4">
        <v>6977</v>
      </c>
      <c r="C244" t="s" s="4">
        <v>88</v>
      </c>
      <c r="D244" t="s" s="4">
        <v>365</v>
      </c>
      <c r="E244" t="s" s="4">
        <v>365</v>
      </c>
      <c r="F244" t="s" s="4">
        <v>88</v>
      </c>
      <c r="G244" t="s" s="4">
        <v>88</v>
      </c>
    </row>
    <row r="245" ht="45.0" customHeight="true">
      <c r="A245" t="s" s="4">
        <v>1132</v>
      </c>
      <c r="B245" t="s" s="4">
        <v>6978</v>
      </c>
      <c r="C245" t="s" s="4">
        <v>88</v>
      </c>
      <c r="D245" t="s" s="4">
        <v>365</v>
      </c>
      <c r="E245" t="s" s="4">
        <v>365</v>
      </c>
      <c r="F245" t="s" s="4">
        <v>88</v>
      </c>
      <c r="G245" t="s" s="4">
        <v>88</v>
      </c>
    </row>
    <row r="246" ht="45.0" customHeight="true">
      <c r="A246" t="s" s="4">
        <v>1135</v>
      </c>
      <c r="B246" t="s" s="4">
        <v>6979</v>
      </c>
      <c r="C246" t="s" s="4">
        <v>88</v>
      </c>
      <c r="D246" t="s" s="4">
        <v>365</v>
      </c>
      <c r="E246" t="s" s="4">
        <v>365</v>
      </c>
      <c r="F246" t="s" s="4">
        <v>88</v>
      </c>
      <c r="G246" t="s" s="4">
        <v>88</v>
      </c>
    </row>
    <row r="247" ht="45.0" customHeight="true">
      <c r="A247" t="s" s="4">
        <v>1139</v>
      </c>
      <c r="B247" t="s" s="4">
        <v>6980</v>
      </c>
      <c r="C247" t="s" s="4">
        <v>88</v>
      </c>
      <c r="D247" t="s" s="4">
        <v>365</v>
      </c>
      <c r="E247" t="s" s="4">
        <v>365</v>
      </c>
      <c r="F247" t="s" s="4">
        <v>88</v>
      </c>
      <c r="G247" t="s" s="4">
        <v>88</v>
      </c>
    </row>
    <row r="248" ht="45.0" customHeight="true">
      <c r="A248" t="s" s="4">
        <v>1148</v>
      </c>
      <c r="B248" t="s" s="4">
        <v>6981</v>
      </c>
      <c r="C248" t="s" s="4">
        <v>88</v>
      </c>
      <c r="D248" t="s" s="4">
        <v>365</v>
      </c>
      <c r="E248" t="s" s="4">
        <v>365</v>
      </c>
      <c r="F248" t="s" s="4">
        <v>88</v>
      </c>
      <c r="G248" t="s" s="4">
        <v>88</v>
      </c>
    </row>
    <row r="249" ht="45.0" customHeight="true">
      <c r="A249" t="s" s="4">
        <v>1154</v>
      </c>
      <c r="B249" t="s" s="4">
        <v>6982</v>
      </c>
      <c r="C249" t="s" s="4">
        <v>88</v>
      </c>
      <c r="D249" t="s" s="4">
        <v>365</v>
      </c>
      <c r="E249" t="s" s="4">
        <v>365</v>
      </c>
      <c r="F249" t="s" s="4">
        <v>88</v>
      </c>
      <c r="G249" t="s" s="4">
        <v>88</v>
      </c>
    </row>
    <row r="250" ht="45.0" customHeight="true">
      <c r="A250" t="s" s="4">
        <v>1163</v>
      </c>
      <c r="B250" t="s" s="4">
        <v>6983</v>
      </c>
      <c r="C250" t="s" s="4">
        <v>88</v>
      </c>
      <c r="D250" t="s" s="4">
        <v>365</v>
      </c>
      <c r="E250" t="s" s="4">
        <v>365</v>
      </c>
      <c r="F250" t="s" s="4">
        <v>88</v>
      </c>
      <c r="G250" t="s" s="4">
        <v>88</v>
      </c>
    </row>
    <row r="251" ht="45.0" customHeight="true">
      <c r="A251" t="s" s="4">
        <v>1167</v>
      </c>
      <c r="B251" t="s" s="4">
        <v>6984</v>
      </c>
      <c r="C251" t="s" s="4">
        <v>88</v>
      </c>
      <c r="D251" t="s" s="4">
        <v>365</v>
      </c>
      <c r="E251" t="s" s="4">
        <v>365</v>
      </c>
      <c r="F251" t="s" s="4">
        <v>88</v>
      </c>
      <c r="G251" t="s" s="4">
        <v>88</v>
      </c>
    </row>
    <row r="252" ht="45.0" customHeight="true">
      <c r="A252" t="s" s="4">
        <v>1170</v>
      </c>
      <c r="B252" t="s" s="4">
        <v>6985</v>
      </c>
      <c r="C252" t="s" s="4">
        <v>88</v>
      </c>
      <c r="D252" t="s" s="4">
        <v>365</v>
      </c>
      <c r="E252" t="s" s="4">
        <v>365</v>
      </c>
      <c r="F252" t="s" s="4">
        <v>88</v>
      </c>
      <c r="G252" t="s" s="4">
        <v>88</v>
      </c>
    </row>
    <row r="253" ht="45.0" customHeight="true">
      <c r="A253" t="s" s="4">
        <v>1176</v>
      </c>
      <c r="B253" t="s" s="4">
        <v>6986</v>
      </c>
      <c r="C253" t="s" s="4">
        <v>88</v>
      </c>
      <c r="D253" t="s" s="4">
        <v>365</v>
      </c>
      <c r="E253" t="s" s="4">
        <v>365</v>
      </c>
      <c r="F253" t="s" s="4">
        <v>88</v>
      </c>
      <c r="G253" t="s" s="4">
        <v>88</v>
      </c>
    </row>
    <row r="254" ht="45.0" customHeight="true">
      <c r="A254" t="s" s="4">
        <v>1179</v>
      </c>
      <c r="B254" t="s" s="4">
        <v>6987</v>
      </c>
      <c r="C254" t="s" s="4">
        <v>88</v>
      </c>
      <c r="D254" t="s" s="4">
        <v>365</v>
      </c>
      <c r="E254" t="s" s="4">
        <v>365</v>
      </c>
      <c r="F254" t="s" s="4">
        <v>88</v>
      </c>
      <c r="G254" t="s" s="4">
        <v>88</v>
      </c>
    </row>
    <row r="255" ht="45.0" customHeight="true">
      <c r="A255" t="s" s="4">
        <v>1185</v>
      </c>
      <c r="B255" t="s" s="4">
        <v>6988</v>
      </c>
      <c r="C255" t="s" s="4">
        <v>88</v>
      </c>
      <c r="D255" t="s" s="4">
        <v>365</v>
      </c>
      <c r="E255" t="s" s="4">
        <v>365</v>
      </c>
      <c r="F255" t="s" s="4">
        <v>88</v>
      </c>
      <c r="G255" t="s" s="4">
        <v>88</v>
      </c>
    </row>
    <row r="256" ht="45.0" customHeight="true">
      <c r="A256" t="s" s="4">
        <v>1189</v>
      </c>
      <c r="B256" t="s" s="4">
        <v>6989</v>
      </c>
      <c r="C256" t="s" s="4">
        <v>88</v>
      </c>
      <c r="D256" t="s" s="4">
        <v>365</v>
      </c>
      <c r="E256" t="s" s="4">
        <v>365</v>
      </c>
      <c r="F256" t="s" s="4">
        <v>88</v>
      </c>
      <c r="G256" t="s" s="4">
        <v>88</v>
      </c>
    </row>
    <row r="257" ht="45.0" customHeight="true">
      <c r="A257" t="s" s="4">
        <v>1192</v>
      </c>
      <c r="B257" t="s" s="4">
        <v>6990</v>
      </c>
      <c r="C257" t="s" s="4">
        <v>88</v>
      </c>
      <c r="D257" t="s" s="4">
        <v>365</v>
      </c>
      <c r="E257" t="s" s="4">
        <v>365</v>
      </c>
      <c r="F257" t="s" s="4">
        <v>88</v>
      </c>
      <c r="G257" t="s" s="4">
        <v>88</v>
      </c>
    </row>
    <row r="258" ht="45.0" customHeight="true">
      <c r="A258" t="s" s="4">
        <v>1196</v>
      </c>
      <c r="B258" t="s" s="4">
        <v>6991</v>
      </c>
      <c r="C258" t="s" s="4">
        <v>88</v>
      </c>
      <c r="D258" t="s" s="4">
        <v>365</v>
      </c>
      <c r="E258" t="s" s="4">
        <v>365</v>
      </c>
      <c r="F258" t="s" s="4">
        <v>88</v>
      </c>
      <c r="G258" t="s" s="4">
        <v>88</v>
      </c>
    </row>
    <row r="259" ht="45.0" customHeight="true">
      <c r="A259" t="s" s="4">
        <v>1199</v>
      </c>
      <c r="B259" t="s" s="4">
        <v>6992</v>
      </c>
      <c r="C259" t="s" s="4">
        <v>88</v>
      </c>
      <c r="D259" t="s" s="4">
        <v>365</v>
      </c>
      <c r="E259" t="s" s="4">
        <v>365</v>
      </c>
      <c r="F259" t="s" s="4">
        <v>88</v>
      </c>
      <c r="G259" t="s" s="4">
        <v>88</v>
      </c>
    </row>
    <row r="260" ht="45.0" customHeight="true">
      <c r="A260" t="s" s="4">
        <v>1203</v>
      </c>
      <c r="B260" t="s" s="4">
        <v>6993</v>
      </c>
      <c r="C260" t="s" s="4">
        <v>88</v>
      </c>
      <c r="D260" t="s" s="4">
        <v>365</v>
      </c>
      <c r="E260" t="s" s="4">
        <v>365</v>
      </c>
      <c r="F260" t="s" s="4">
        <v>88</v>
      </c>
      <c r="G260" t="s" s="4">
        <v>88</v>
      </c>
    </row>
    <row r="261" ht="45.0" customHeight="true">
      <c r="A261" t="s" s="4">
        <v>1206</v>
      </c>
      <c r="B261" t="s" s="4">
        <v>6994</v>
      </c>
      <c r="C261" t="s" s="4">
        <v>88</v>
      </c>
      <c r="D261" t="s" s="4">
        <v>365</v>
      </c>
      <c r="E261" t="s" s="4">
        <v>365</v>
      </c>
      <c r="F261" t="s" s="4">
        <v>88</v>
      </c>
      <c r="G261" t="s" s="4">
        <v>88</v>
      </c>
    </row>
    <row r="262" ht="45.0" customHeight="true">
      <c r="A262" t="s" s="4">
        <v>1210</v>
      </c>
      <c r="B262" t="s" s="4">
        <v>6995</v>
      </c>
      <c r="C262" t="s" s="4">
        <v>88</v>
      </c>
      <c r="D262" t="s" s="4">
        <v>365</v>
      </c>
      <c r="E262" t="s" s="4">
        <v>365</v>
      </c>
      <c r="F262" t="s" s="4">
        <v>88</v>
      </c>
      <c r="G262" t="s" s="4">
        <v>88</v>
      </c>
    </row>
    <row r="263" ht="45.0" customHeight="true">
      <c r="A263" t="s" s="4">
        <v>1213</v>
      </c>
      <c r="B263" t="s" s="4">
        <v>6996</v>
      </c>
      <c r="C263" t="s" s="4">
        <v>88</v>
      </c>
      <c r="D263" t="s" s="4">
        <v>365</v>
      </c>
      <c r="E263" t="s" s="4">
        <v>365</v>
      </c>
      <c r="F263" t="s" s="4">
        <v>88</v>
      </c>
      <c r="G263" t="s" s="4">
        <v>88</v>
      </c>
    </row>
    <row r="264" ht="45.0" customHeight="true">
      <c r="A264" t="s" s="4">
        <v>1216</v>
      </c>
      <c r="B264" t="s" s="4">
        <v>6997</v>
      </c>
      <c r="C264" t="s" s="4">
        <v>88</v>
      </c>
      <c r="D264" t="s" s="4">
        <v>365</v>
      </c>
      <c r="E264" t="s" s="4">
        <v>365</v>
      </c>
      <c r="F264" t="s" s="4">
        <v>88</v>
      </c>
      <c r="G264" t="s" s="4">
        <v>88</v>
      </c>
    </row>
    <row r="265" ht="45.0" customHeight="true">
      <c r="A265" t="s" s="4">
        <v>1219</v>
      </c>
      <c r="B265" t="s" s="4">
        <v>6998</v>
      </c>
      <c r="C265" t="s" s="4">
        <v>88</v>
      </c>
      <c r="D265" t="s" s="4">
        <v>365</v>
      </c>
      <c r="E265" t="s" s="4">
        <v>365</v>
      </c>
      <c r="F265" t="s" s="4">
        <v>88</v>
      </c>
      <c r="G265" t="s" s="4">
        <v>88</v>
      </c>
    </row>
    <row r="266" ht="45.0" customHeight="true">
      <c r="A266" t="s" s="4">
        <v>1222</v>
      </c>
      <c r="B266" t="s" s="4">
        <v>6999</v>
      </c>
      <c r="C266" t="s" s="4">
        <v>88</v>
      </c>
      <c r="D266" t="s" s="4">
        <v>365</v>
      </c>
      <c r="E266" t="s" s="4">
        <v>365</v>
      </c>
      <c r="F266" t="s" s="4">
        <v>88</v>
      </c>
      <c r="G266" t="s" s="4">
        <v>88</v>
      </c>
    </row>
    <row r="267" ht="45.0" customHeight="true">
      <c r="A267" t="s" s="4">
        <v>1226</v>
      </c>
      <c r="B267" t="s" s="4">
        <v>7000</v>
      </c>
      <c r="C267" t="s" s="4">
        <v>88</v>
      </c>
      <c r="D267" t="s" s="4">
        <v>365</v>
      </c>
      <c r="E267" t="s" s="4">
        <v>365</v>
      </c>
      <c r="F267" t="s" s="4">
        <v>88</v>
      </c>
      <c r="G267" t="s" s="4">
        <v>88</v>
      </c>
    </row>
    <row r="268" ht="45.0" customHeight="true">
      <c r="A268" t="s" s="4">
        <v>1229</v>
      </c>
      <c r="B268" t="s" s="4">
        <v>7001</v>
      </c>
      <c r="C268" t="s" s="4">
        <v>88</v>
      </c>
      <c r="D268" t="s" s="4">
        <v>365</v>
      </c>
      <c r="E268" t="s" s="4">
        <v>365</v>
      </c>
      <c r="F268" t="s" s="4">
        <v>88</v>
      </c>
      <c r="G268" t="s" s="4">
        <v>88</v>
      </c>
    </row>
    <row r="269" ht="45.0" customHeight="true">
      <c r="A269" t="s" s="4">
        <v>1236</v>
      </c>
      <c r="B269" t="s" s="4">
        <v>7002</v>
      </c>
      <c r="C269" t="s" s="4">
        <v>88</v>
      </c>
      <c r="D269" t="s" s="4">
        <v>365</v>
      </c>
      <c r="E269" t="s" s="4">
        <v>365</v>
      </c>
      <c r="F269" t="s" s="4">
        <v>88</v>
      </c>
      <c r="G269" t="s" s="4">
        <v>88</v>
      </c>
    </row>
    <row r="270" ht="45.0" customHeight="true">
      <c r="A270" t="s" s="4">
        <v>1241</v>
      </c>
      <c r="B270" t="s" s="4">
        <v>7003</v>
      </c>
      <c r="C270" t="s" s="4">
        <v>88</v>
      </c>
      <c r="D270" t="s" s="4">
        <v>365</v>
      </c>
      <c r="E270" t="s" s="4">
        <v>365</v>
      </c>
      <c r="F270" t="s" s="4">
        <v>88</v>
      </c>
      <c r="G270" t="s" s="4">
        <v>88</v>
      </c>
    </row>
    <row r="271" ht="45.0" customHeight="true">
      <c r="A271" t="s" s="4">
        <v>1245</v>
      </c>
      <c r="B271" t="s" s="4">
        <v>7004</v>
      </c>
      <c r="C271" t="s" s="4">
        <v>88</v>
      </c>
      <c r="D271" t="s" s="4">
        <v>365</v>
      </c>
      <c r="E271" t="s" s="4">
        <v>365</v>
      </c>
      <c r="F271" t="s" s="4">
        <v>88</v>
      </c>
      <c r="G271" t="s" s="4">
        <v>88</v>
      </c>
    </row>
    <row r="272" ht="45.0" customHeight="true">
      <c r="A272" t="s" s="4">
        <v>1248</v>
      </c>
      <c r="B272" t="s" s="4">
        <v>7005</v>
      </c>
      <c r="C272" t="s" s="4">
        <v>88</v>
      </c>
      <c r="D272" t="s" s="4">
        <v>365</v>
      </c>
      <c r="E272" t="s" s="4">
        <v>365</v>
      </c>
      <c r="F272" t="s" s="4">
        <v>88</v>
      </c>
      <c r="G272" t="s" s="4">
        <v>88</v>
      </c>
    </row>
    <row r="273" ht="45.0" customHeight="true">
      <c r="A273" t="s" s="4">
        <v>1253</v>
      </c>
      <c r="B273" t="s" s="4">
        <v>7006</v>
      </c>
      <c r="C273" t="s" s="4">
        <v>88</v>
      </c>
      <c r="D273" t="s" s="4">
        <v>365</v>
      </c>
      <c r="E273" t="s" s="4">
        <v>365</v>
      </c>
      <c r="F273" t="s" s="4">
        <v>88</v>
      </c>
      <c r="G273" t="s" s="4">
        <v>88</v>
      </c>
    </row>
    <row r="274" ht="45.0" customHeight="true">
      <c r="A274" t="s" s="4">
        <v>1256</v>
      </c>
      <c r="B274" t="s" s="4">
        <v>7007</v>
      </c>
      <c r="C274" t="s" s="4">
        <v>88</v>
      </c>
      <c r="D274" t="s" s="4">
        <v>365</v>
      </c>
      <c r="E274" t="s" s="4">
        <v>365</v>
      </c>
      <c r="F274" t="s" s="4">
        <v>88</v>
      </c>
      <c r="G274" t="s" s="4">
        <v>88</v>
      </c>
    </row>
    <row r="275" ht="45.0" customHeight="true">
      <c r="A275" t="s" s="4">
        <v>1262</v>
      </c>
      <c r="B275" t="s" s="4">
        <v>7008</v>
      </c>
      <c r="C275" t="s" s="4">
        <v>88</v>
      </c>
      <c r="D275" t="s" s="4">
        <v>365</v>
      </c>
      <c r="E275" t="s" s="4">
        <v>365</v>
      </c>
      <c r="F275" t="s" s="4">
        <v>88</v>
      </c>
      <c r="G275" t="s" s="4">
        <v>88</v>
      </c>
    </row>
    <row r="276" ht="45.0" customHeight="true">
      <c r="A276" t="s" s="4">
        <v>1267</v>
      </c>
      <c r="B276" t="s" s="4">
        <v>7009</v>
      </c>
      <c r="C276" t="s" s="4">
        <v>88</v>
      </c>
      <c r="D276" t="s" s="4">
        <v>365</v>
      </c>
      <c r="E276" t="s" s="4">
        <v>365</v>
      </c>
      <c r="F276" t="s" s="4">
        <v>88</v>
      </c>
      <c r="G276" t="s" s="4">
        <v>88</v>
      </c>
    </row>
    <row r="277" ht="45.0" customHeight="true">
      <c r="A277" t="s" s="4">
        <v>1269</v>
      </c>
      <c r="B277" t="s" s="4">
        <v>7010</v>
      </c>
      <c r="C277" t="s" s="4">
        <v>88</v>
      </c>
      <c r="D277" t="s" s="4">
        <v>365</v>
      </c>
      <c r="E277" t="s" s="4">
        <v>365</v>
      </c>
      <c r="F277" t="s" s="4">
        <v>88</v>
      </c>
      <c r="G277" t="s" s="4">
        <v>88</v>
      </c>
    </row>
    <row r="278" ht="45.0" customHeight="true">
      <c r="A278" t="s" s="4">
        <v>1274</v>
      </c>
      <c r="B278" t="s" s="4">
        <v>7011</v>
      </c>
      <c r="C278" t="s" s="4">
        <v>88</v>
      </c>
      <c r="D278" t="s" s="4">
        <v>365</v>
      </c>
      <c r="E278" t="s" s="4">
        <v>365</v>
      </c>
      <c r="F278" t="s" s="4">
        <v>88</v>
      </c>
      <c r="G278" t="s" s="4">
        <v>88</v>
      </c>
    </row>
    <row r="279" ht="45.0" customHeight="true">
      <c r="A279" t="s" s="4">
        <v>1277</v>
      </c>
      <c r="B279" t="s" s="4">
        <v>7012</v>
      </c>
      <c r="C279" t="s" s="4">
        <v>88</v>
      </c>
      <c r="D279" t="s" s="4">
        <v>365</v>
      </c>
      <c r="E279" t="s" s="4">
        <v>365</v>
      </c>
      <c r="F279" t="s" s="4">
        <v>88</v>
      </c>
      <c r="G279" t="s" s="4">
        <v>88</v>
      </c>
    </row>
    <row r="280" ht="45.0" customHeight="true">
      <c r="A280" t="s" s="4">
        <v>1281</v>
      </c>
      <c r="B280" t="s" s="4">
        <v>7013</v>
      </c>
      <c r="C280" t="s" s="4">
        <v>88</v>
      </c>
      <c r="D280" t="s" s="4">
        <v>365</v>
      </c>
      <c r="E280" t="s" s="4">
        <v>365</v>
      </c>
      <c r="F280" t="s" s="4">
        <v>88</v>
      </c>
      <c r="G280" t="s" s="4">
        <v>88</v>
      </c>
    </row>
    <row r="281" ht="45.0" customHeight="true">
      <c r="A281" t="s" s="4">
        <v>1286</v>
      </c>
      <c r="B281" t="s" s="4">
        <v>7014</v>
      </c>
      <c r="C281" t="s" s="4">
        <v>88</v>
      </c>
      <c r="D281" t="s" s="4">
        <v>365</v>
      </c>
      <c r="E281" t="s" s="4">
        <v>365</v>
      </c>
      <c r="F281" t="s" s="4">
        <v>88</v>
      </c>
      <c r="G281" t="s" s="4">
        <v>88</v>
      </c>
    </row>
    <row r="282" ht="45.0" customHeight="true">
      <c r="A282" t="s" s="4">
        <v>1290</v>
      </c>
      <c r="B282" t="s" s="4">
        <v>7015</v>
      </c>
      <c r="C282" t="s" s="4">
        <v>88</v>
      </c>
      <c r="D282" t="s" s="4">
        <v>365</v>
      </c>
      <c r="E282" t="s" s="4">
        <v>365</v>
      </c>
      <c r="F282" t="s" s="4">
        <v>88</v>
      </c>
      <c r="G282" t="s" s="4">
        <v>88</v>
      </c>
    </row>
    <row r="283" ht="45.0" customHeight="true">
      <c r="A283" t="s" s="4">
        <v>1295</v>
      </c>
      <c r="B283" t="s" s="4">
        <v>7016</v>
      </c>
      <c r="C283" t="s" s="4">
        <v>88</v>
      </c>
      <c r="D283" t="s" s="4">
        <v>365</v>
      </c>
      <c r="E283" t="s" s="4">
        <v>365</v>
      </c>
      <c r="F283" t="s" s="4">
        <v>88</v>
      </c>
      <c r="G283" t="s" s="4">
        <v>88</v>
      </c>
    </row>
    <row r="284" ht="45.0" customHeight="true">
      <c r="A284" t="s" s="4">
        <v>1299</v>
      </c>
      <c r="B284" t="s" s="4">
        <v>7017</v>
      </c>
      <c r="C284" t="s" s="4">
        <v>88</v>
      </c>
      <c r="D284" t="s" s="4">
        <v>365</v>
      </c>
      <c r="E284" t="s" s="4">
        <v>365</v>
      </c>
      <c r="F284" t="s" s="4">
        <v>88</v>
      </c>
      <c r="G284" t="s" s="4">
        <v>88</v>
      </c>
    </row>
    <row r="285" ht="45.0" customHeight="true">
      <c r="A285" t="s" s="4">
        <v>1301</v>
      </c>
      <c r="B285" t="s" s="4">
        <v>7018</v>
      </c>
      <c r="C285" t="s" s="4">
        <v>88</v>
      </c>
      <c r="D285" t="s" s="4">
        <v>365</v>
      </c>
      <c r="E285" t="s" s="4">
        <v>365</v>
      </c>
      <c r="F285" t="s" s="4">
        <v>88</v>
      </c>
      <c r="G285" t="s" s="4">
        <v>88</v>
      </c>
    </row>
    <row r="286" ht="45.0" customHeight="true">
      <c r="A286" t="s" s="4">
        <v>1303</v>
      </c>
      <c r="B286" t="s" s="4">
        <v>7019</v>
      </c>
      <c r="C286" t="s" s="4">
        <v>88</v>
      </c>
      <c r="D286" t="s" s="4">
        <v>365</v>
      </c>
      <c r="E286" t="s" s="4">
        <v>365</v>
      </c>
      <c r="F286" t="s" s="4">
        <v>88</v>
      </c>
      <c r="G286" t="s" s="4">
        <v>88</v>
      </c>
    </row>
    <row r="287" ht="45.0" customHeight="true">
      <c r="A287" t="s" s="4">
        <v>1305</v>
      </c>
      <c r="B287" t="s" s="4">
        <v>7020</v>
      </c>
      <c r="C287" t="s" s="4">
        <v>88</v>
      </c>
      <c r="D287" t="s" s="4">
        <v>365</v>
      </c>
      <c r="E287" t="s" s="4">
        <v>365</v>
      </c>
      <c r="F287" t="s" s="4">
        <v>88</v>
      </c>
      <c r="G287" t="s" s="4">
        <v>88</v>
      </c>
    </row>
    <row r="288" ht="45.0" customHeight="true">
      <c r="A288" t="s" s="4">
        <v>1309</v>
      </c>
      <c r="B288" t="s" s="4">
        <v>7021</v>
      </c>
      <c r="C288" t="s" s="4">
        <v>88</v>
      </c>
      <c r="D288" t="s" s="4">
        <v>365</v>
      </c>
      <c r="E288" t="s" s="4">
        <v>365</v>
      </c>
      <c r="F288" t="s" s="4">
        <v>88</v>
      </c>
      <c r="G288" t="s" s="4">
        <v>88</v>
      </c>
    </row>
    <row r="289" ht="45.0" customHeight="true">
      <c r="A289" t="s" s="4">
        <v>1313</v>
      </c>
      <c r="B289" t="s" s="4">
        <v>7022</v>
      </c>
      <c r="C289" t="s" s="4">
        <v>88</v>
      </c>
      <c r="D289" t="s" s="4">
        <v>365</v>
      </c>
      <c r="E289" t="s" s="4">
        <v>365</v>
      </c>
      <c r="F289" t="s" s="4">
        <v>88</v>
      </c>
      <c r="G289" t="s" s="4">
        <v>88</v>
      </c>
    </row>
    <row r="290" ht="45.0" customHeight="true">
      <c r="A290" t="s" s="4">
        <v>1319</v>
      </c>
      <c r="B290" t="s" s="4">
        <v>7023</v>
      </c>
      <c r="C290" t="s" s="4">
        <v>88</v>
      </c>
      <c r="D290" t="s" s="4">
        <v>365</v>
      </c>
      <c r="E290" t="s" s="4">
        <v>365</v>
      </c>
      <c r="F290" t="s" s="4">
        <v>88</v>
      </c>
      <c r="G290" t="s" s="4">
        <v>88</v>
      </c>
    </row>
    <row r="291" ht="45.0" customHeight="true">
      <c r="A291" t="s" s="4">
        <v>1322</v>
      </c>
      <c r="B291" t="s" s="4">
        <v>7024</v>
      </c>
      <c r="C291" t="s" s="4">
        <v>88</v>
      </c>
      <c r="D291" t="s" s="4">
        <v>365</v>
      </c>
      <c r="E291" t="s" s="4">
        <v>365</v>
      </c>
      <c r="F291" t="s" s="4">
        <v>88</v>
      </c>
      <c r="G291" t="s" s="4">
        <v>88</v>
      </c>
    </row>
    <row r="292" ht="45.0" customHeight="true">
      <c r="A292" t="s" s="4">
        <v>1326</v>
      </c>
      <c r="B292" t="s" s="4">
        <v>7025</v>
      </c>
      <c r="C292" t="s" s="4">
        <v>88</v>
      </c>
      <c r="D292" t="s" s="4">
        <v>365</v>
      </c>
      <c r="E292" t="s" s="4">
        <v>365</v>
      </c>
      <c r="F292" t="s" s="4">
        <v>88</v>
      </c>
      <c r="G292" t="s" s="4">
        <v>88</v>
      </c>
    </row>
    <row r="293" ht="45.0" customHeight="true">
      <c r="A293" t="s" s="4">
        <v>1328</v>
      </c>
      <c r="B293" t="s" s="4">
        <v>7026</v>
      </c>
      <c r="C293" t="s" s="4">
        <v>88</v>
      </c>
      <c r="D293" t="s" s="4">
        <v>365</v>
      </c>
      <c r="E293" t="s" s="4">
        <v>365</v>
      </c>
      <c r="F293" t="s" s="4">
        <v>88</v>
      </c>
      <c r="G293" t="s" s="4">
        <v>88</v>
      </c>
    </row>
    <row r="294" ht="45.0" customHeight="true">
      <c r="A294" t="s" s="4">
        <v>1332</v>
      </c>
      <c r="B294" t="s" s="4">
        <v>7027</v>
      </c>
      <c r="C294" t="s" s="4">
        <v>88</v>
      </c>
      <c r="D294" t="s" s="4">
        <v>365</v>
      </c>
      <c r="E294" t="s" s="4">
        <v>365</v>
      </c>
      <c r="F294" t="s" s="4">
        <v>88</v>
      </c>
      <c r="G294" t="s" s="4">
        <v>88</v>
      </c>
    </row>
    <row r="295" ht="45.0" customHeight="true">
      <c r="A295" t="s" s="4">
        <v>1335</v>
      </c>
      <c r="B295" t="s" s="4">
        <v>7028</v>
      </c>
      <c r="C295" t="s" s="4">
        <v>88</v>
      </c>
      <c r="D295" t="s" s="4">
        <v>365</v>
      </c>
      <c r="E295" t="s" s="4">
        <v>365</v>
      </c>
      <c r="F295" t="s" s="4">
        <v>88</v>
      </c>
      <c r="G295" t="s" s="4">
        <v>88</v>
      </c>
    </row>
    <row r="296" ht="45.0" customHeight="true">
      <c r="A296" t="s" s="4">
        <v>1340</v>
      </c>
      <c r="B296" t="s" s="4">
        <v>7029</v>
      </c>
      <c r="C296" t="s" s="4">
        <v>88</v>
      </c>
      <c r="D296" t="s" s="4">
        <v>365</v>
      </c>
      <c r="E296" t="s" s="4">
        <v>365</v>
      </c>
      <c r="F296" t="s" s="4">
        <v>88</v>
      </c>
      <c r="G296" t="s" s="4">
        <v>88</v>
      </c>
    </row>
    <row r="297" ht="45.0" customHeight="true">
      <c r="A297" t="s" s="4">
        <v>1343</v>
      </c>
      <c r="B297" t="s" s="4">
        <v>7030</v>
      </c>
      <c r="C297" t="s" s="4">
        <v>88</v>
      </c>
      <c r="D297" t="s" s="4">
        <v>365</v>
      </c>
      <c r="E297" t="s" s="4">
        <v>365</v>
      </c>
      <c r="F297" t="s" s="4">
        <v>88</v>
      </c>
      <c r="G297" t="s" s="4">
        <v>88</v>
      </c>
    </row>
    <row r="298" ht="45.0" customHeight="true">
      <c r="A298" t="s" s="4">
        <v>1347</v>
      </c>
      <c r="B298" t="s" s="4">
        <v>7031</v>
      </c>
      <c r="C298" t="s" s="4">
        <v>88</v>
      </c>
      <c r="D298" t="s" s="4">
        <v>365</v>
      </c>
      <c r="E298" t="s" s="4">
        <v>365</v>
      </c>
      <c r="F298" t="s" s="4">
        <v>88</v>
      </c>
      <c r="G298" t="s" s="4">
        <v>88</v>
      </c>
    </row>
    <row r="299" ht="45.0" customHeight="true">
      <c r="A299" t="s" s="4">
        <v>1350</v>
      </c>
      <c r="B299" t="s" s="4">
        <v>7032</v>
      </c>
      <c r="C299" t="s" s="4">
        <v>88</v>
      </c>
      <c r="D299" t="s" s="4">
        <v>365</v>
      </c>
      <c r="E299" t="s" s="4">
        <v>365</v>
      </c>
      <c r="F299" t="s" s="4">
        <v>88</v>
      </c>
      <c r="G299" t="s" s="4">
        <v>88</v>
      </c>
    </row>
    <row r="300" ht="45.0" customHeight="true">
      <c r="A300" t="s" s="4">
        <v>1354</v>
      </c>
      <c r="B300" t="s" s="4">
        <v>7033</v>
      </c>
      <c r="C300" t="s" s="4">
        <v>88</v>
      </c>
      <c r="D300" t="s" s="4">
        <v>365</v>
      </c>
      <c r="E300" t="s" s="4">
        <v>365</v>
      </c>
      <c r="F300" t="s" s="4">
        <v>88</v>
      </c>
      <c r="G300" t="s" s="4">
        <v>88</v>
      </c>
    </row>
    <row r="301" ht="45.0" customHeight="true">
      <c r="A301" t="s" s="4">
        <v>1358</v>
      </c>
      <c r="B301" t="s" s="4">
        <v>7034</v>
      </c>
      <c r="C301" t="s" s="4">
        <v>88</v>
      </c>
      <c r="D301" t="s" s="4">
        <v>365</v>
      </c>
      <c r="E301" t="s" s="4">
        <v>365</v>
      </c>
      <c r="F301" t="s" s="4">
        <v>88</v>
      </c>
      <c r="G301" t="s" s="4">
        <v>88</v>
      </c>
    </row>
    <row r="302" ht="45.0" customHeight="true">
      <c r="A302" t="s" s="4">
        <v>1362</v>
      </c>
      <c r="B302" t="s" s="4">
        <v>7035</v>
      </c>
      <c r="C302" t="s" s="4">
        <v>88</v>
      </c>
      <c r="D302" t="s" s="4">
        <v>365</v>
      </c>
      <c r="E302" t="s" s="4">
        <v>365</v>
      </c>
      <c r="F302" t="s" s="4">
        <v>88</v>
      </c>
      <c r="G302" t="s" s="4">
        <v>88</v>
      </c>
    </row>
    <row r="303" ht="45.0" customHeight="true">
      <c r="A303" t="s" s="4">
        <v>1370</v>
      </c>
      <c r="B303" t="s" s="4">
        <v>7036</v>
      </c>
      <c r="C303" t="s" s="4">
        <v>88</v>
      </c>
      <c r="D303" t="s" s="4">
        <v>365</v>
      </c>
      <c r="E303" t="s" s="4">
        <v>365</v>
      </c>
      <c r="F303" t="s" s="4">
        <v>88</v>
      </c>
      <c r="G303" t="s" s="4">
        <v>88</v>
      </c>
    </row>
    <row r="304" ht="45.0" customHeight="true">
      <c r="A304" t="s" s="4">
        <v>1372</v>
      </c>
      <c r="B304" t="s" s="4">
        <v>7037</v>
      </c>
      <c r="C304" t="s" s="4">
        <v>88</v>
      </c>
      <c r="D304" t="s" s="4">
        <v>365</v>
      </c>
      <c r="E304" t="s" s="4">
        <v>365</v>
      </c>
      <c r="F304" t="s" s="4">
        <v>88</v>
      </c>
      <c r="G304" t="s" s="4">
        <v>88</v>
      </c>
    </row>
    <row r="305" ht="45.0" customHeight="true">
      <c r="A305" t="s" s="4">
        <v>1376</v>
      </c>
      <c r="B305" t="s" s="4">
        <v>7038</v>
      </c>
      <c r="C305" t="s" s="4">
        <v>88</v>
      </c>
      <c r="D305" t="s" s="4">
        <v>365</v>
      </c>
      <c r="E305" t="s" s="4">
        <v>365</v>
      </c>
      <c r="F305" t="s" s="4">
        <v>88</v>
      </c>
      <c r="G305" t="s" s="4">
        <v>88</v>
      </c>
    </row>
    <row r="306" ht="45.0" customHeight="true">
      <c r="A306" t="s" s="4">
        <v>1379</v>
      </c>
      <c r="B306" t="s" s="4">
        <v>7039</v>
      </c>
      <c r="C306" t="s" s="4">
        <v>88</v>
      </c>
      <c r="D306" t="s" s="4">
        <v>365</v>
      </c>
      <c r="E306" t="s" s="4">
        <v>365</v>
      </c>
      <c r="F306" t="s" s="4">
        <v>88</v>
      </c>
      <c r="G306" t="s" s="4">
        <v>88</v>
      </c>
    </row>
    <row r="307" ht="45.0" customHeight="true">
      <c r="A307" t="s" s="4">
        <v>1381</v>
      </c>
      <c r="B307" t="s" s="4">
        <v>7040</v>
      </c>
      <c r="C307" t="s" s="4">
        <v>88</v>
      </c>
      <c r="D307" t="s" s="4">
        <v>365</v>
      </c>
      <c r="E307" t="s" s="4">
        <v>365</v>
      </c>
      <c r="F307" t="s" s="4">
        <v>88</v>
      </c>
      <c r="G307" t="s" s="4">
        <v>88</v>
      </c>
    </row>
    <row r="308" ht="45.0" customHeight="true">
      <c r="A308" t="s" s="4">
        <v>1388</v>
      </c>
      <c r="B308" t="s" s="4">
        <v>7041</v>
      </c>
      <c r="C308" t="s" s="4">
        <v>88</v>
      </c>
      <c r="D308" t="s" s="4">
        <v>365</v>
      </c>
      <c r="E308" t="s" s="4">
        <v>365</v>
      </c>
      <c r="F308" t="s" s="4">
        <v>88</v>
      </c>
      <c r="G308" t="s" s="4">
        <v>88</v>
      </c>
    </row>
    <row r="309" ht="45.0" customHeight="true">
      <c r="A309" t="s" s="4">
        <v>1392</v>
      </c>
      <c r="B309" t="s" s="4">
        <v>7042</v>
      </c>
      <c r="C309" t="s" s="4">
        <v>88</v>
      </c>
      <c r="D309" t="s" s="4">
        <v>365</v>
      </c>
      <c r="E309" t="s" s="4">
        <v>365</v>
      </c>
      <c r="F309" t="s" s="4">
        <v>88</v>
      </c>
      <c r="G309" t="s" s="4">
        <v>88</v>
      </c>
    </row>
    <row r="310" ht="45.0" customHeight="true">
      <c r="A310" t="s" s="4">
        <v>1396</v>
      </c>
      <c r="B310" t="s" s="4">
        <v>7043</v>
      </c>
      <c r="C310" t="s" s="4">
        <v>88</v>
      </c>
      <c r="D310" t="s" s="4">
        <v>365</v>
      </c>
      <c r="E310" t="s" s="4">
        <v>365</v>
      </c>
      <c r="F310" t="s" s="4">
        <v>88</v>
      </c>
      <c r="G310" t="s" s="4">
        <v>88</v>
      </c>
    </row>
    <row r="311" ht="45.0" customHeight="true">
      <c r="A311" t="s" s="4">
        <v>1402</v>
      </c>
      <c r="B311" t="s" s="4">
        <v>7044</v>
      </c>
      <c r="C311" t="s" s="4">
        <v>88</v>
      </c>
      <c r="D311" t="s" s="4">
        <v>365</v>
      </c>
      <c r="E311" t="s" s="4">
        <v>365</v>
      </c>
      <c r="F311" t="s" s="4">
        <v>88</v>
      </c>
      <c r="G311" t="s" s="4">
        <v>88</v>
      </c>
    </row>
    <row r="312" ht="45.0" customHeight="true">
      <c r="A312" t="s" s="4">
        <v>1406</v>
      </c>
      <c r="B312" t="s" s="4">
        <v>7045</v>
      </c>
      <c r="C312" t="s" s="4">
        <v>88</v>
      </c>
      <c r="D312" t="s" s="4">
        <v>365</v>
      </c>
      <c r="E312" t="s" s="4">
        <v>365</v>
      </c>
      <c r="F312" t="s" s="4">
        <v>88</v>
      </c>
      <c r="G312" t="s" s="4">
        <v>88</v>
      </c>
    </row>
    <row r="313" ht="45.0" customHeight="true">
      <c r="A313" t="s" s="4">
        <v>1409</v>
      </c>
      <c r="B313" t="s" s="4">
        <v>7046</v>
      </c>
      <c r="C313" t="s" s="4">
        <v>88</v>
      </c>
      <c r="D313" t="s" s="4">
        <v>365</v>
      </c>
      <c r="E313" t="s" s="4">
        <v>365</v>
      </c>
      <c r="F313" t="s" s="4">
        <v>88</v>
      </c>
      <c r="G313" t="s" s="4">
        <v>88</v>
      </c>
    </row>
    <row r="314" ht="45.0" customHeight="true">
      <c r="A314" t="s" s="4">
        <v>1413</v>
      </c>
      <c r="B314" t="s" s="4">
        <v>7047</v>
      </c>
      <c r="C314" t="s" s="4">
        <v>88</v>
      </c>
      <c r="D314" t="s" s="4">
        <v>365</v>
      </c>
      <c r="E314" t="s" s="4">
        <v>365</v>
      </c>
      <c r="F314" t="s" s="4">
        <v>88</v>
      </c>
      <c r="G314" t="s" s="4">
        <v>88</v>
      </c>
    </row>
    <row r="315" ht="45.0" customHeight="true">
      <c r="A315" t="s" s="4">
        <v>1416</v>
      </c>
      <c r="B315" t="s" s="4">
        <v>7048</v>
      </c>
      <c r="C315" t="s" s="4">
        <v>88</v>
      </c>
      <c r="D315" t="s" s="4">
        <v>365</v>
      </c>
      <c r="E315" t="s" s="4">
        <v>365</v>
      </c>
      <c r="F315" t="s" s="4">
        <v>88</v>
      </c>
      <c r="G315" t="s" s="4">
        <v>88</v>
      </c>
    </row>
    <row r="316" ht="45.0" customHeight="true">
      <c r="A316" t="s" s="4">
        <v>1420</v>
      </c>
      <c r="B316" t="s" s="4">
        <v>7049</v>
      </c>
      <c r="C316" t="s" s="4">
        <v>88</v>
      </c>
      <c r="D316" t="s" s="4">
        <v>365</v>
      </c>
      <c r="E316" t="s" s="4">
        <v>365</v>
      </c>
      <c r="F316" t="s" s="4">
        <v>88</v>
      </c>
      <c r="G316" t="s" s="4">
        <v>88</v>
      </c>
    </row>
    <row r="317" ht="45.0" customHeight="true">
      <c r="A317" t="s" s="4">
        <v>1423</v>
      </c>
      <c r="B317" t="s" s="4">
        <v>7050</v>
      </c>
      <c r="C317" t="s" s="4">
        <v>88</v>
      </c>
      <c r="D317" t="s" s="4">
        <v>365</v>
      </c>
      <c r="E317" t="s" s="4">
        <v>365</v>
      </c>
      <c r="F317" t="s" s="4">
        <v>88</v>
      </c>
      <c r="G317" t="s" s="4">
        <v>88</v>
      </c>
    </row>
    <row r="318" ht="45.0" customHeight="true">
      <c r="A318" t="s" s="4">
        <v>1427</v>
      </c>
      <c r="B318" t="s" s="4">
        <v>7051</v>
      </c>
      <c r="C318" t="s" s="4">
        <v>88</v>
      </c>
      <c r="D318" t="s" s="4">
        <v>365</v>
      </c>
      <c r="E318" t="s" s="4">
        <v>365</v>
      </c>
      <c r="F318" t="s" s="4">
        <v>88</v>
      </c>
      <c r="G318" t="s" s="4">
        <v>88</v>
      </c>
    </row>
    <row r="319" ht="45.0" customHeight="true">
      <c r="A319" t="s" s="4">
        <v>1430</v>
      </c>
      <c r="B319" t="s" s="4">
        <v>7052</v>
      </c>
      <c r="C319" t="s" s="4">
        <v>88</v>
      </c>
      <c r="D319" t="s" s="4">
        <v>365</v>
      </c>
      <c r="E319" t="s" s="4">
        <v>365</v>
      </c>
      <c r="F319" t="s" s="4">
        <v>88</v>
      </c>
      <c r="G319" t="s" s="4">
        <v>88</v>
      </c>
    </row>
    <row r="320" ht="45.0" customHeight="true">
      <c r="A320" t="s" s="4">
        <v>1433</v>
      </c>
      <c r="B320" t="s" s="4">
        <v>7053</v>
      </c>
      <c r="C320" t="s" s="4">
        <v>88</v>
      </c>
      <c r="D320" t="s" s="4">
        <v>365</v>
      </c>
      <c r="E320" t="s" s="4">
        <v>365</v>
      </c>
      <c r="F320" t="s" s="4">
        <v>88</v>
      </c>
      <c r="G320" t="s" s="4">
        <v>88</v>
      </c>
    </row>
    <row r="321" ht="45.0" customHeight="true">
      <c r="A321" t="s" s="4">
        <v>1436</v>
      </c>
      <c r="B321" t="s" s="4">
        <v>7054</v>
      </c>
      <c r="C321" t="s" s="4">
        <v>88</v>
      </c>
      <c r="D321" t="s" s="4">
        <v>365</v>
      </c>
      <c r="E321" t="s" s="4">
        <v>365</v>
      </c>
      <c r="F321" t="s" s="4">
        <v>88</v>
      </c>
      <c r="G321" t="s" s="4">
        <v>88</v>
      </c>
    </row>
    <row r="322" ht="45.0" customHeight="true">
      <c r="A322" t="s" s="4">
        <v>1442</v>
      </c>
      <c r="B322" t="s" s="4">
        <v>7055</v>
      </c>
      <c r="C322" t="s" s="4">
        <v>88</v>
      </c>
      <c r="D322" t="s" s="4">
        <v>365</v>
      </c>
      <c r="E322" t="s" s="4">
        <v>365</v>
      </c>
      <c r="F322" t="s" s="4">
        <v>88</v>
      </c>
      <c r="G322" t="s" s="4">
        <v>88</v>
      </c>
    </row>
    <row r="323" ht="45.0" customHeight="true">
      <c r="A323" t="s" s="4">
        <v>1445</v>
      </c>
      <c r="B323" t="s" s="4">
        <v>7056</v>
      </c>
      <c r="C323" t="s" s="4">
        <v>88</v>
      </c>
      <c r="D323" t="s" s="4">
        <v>365</v>
      </c>
      <c r="E323" t="s" s="4">
        <v>365</v>
      </c>
      <c r="F323" t="s" s="4">
        <v>88</v>
      </c>
      <c r="G323" t="s" s="4">
        <v>88</v>
      </c>
    </row>
    <row r="324" ht="45.0" customHeight="true">
      <c r="A324" t="s" s="4">
        <v>1449</v>
      </c>
      <c r="B324" t="s" s="4">
        <v>7057</v>
      </c>
      <c r="C324" t="s" s="4">
        <v>88</v>
      </c>
      <c r="D324" t="s" s="4">
        <v>365</v>
      </c>
      <c r="E324" t="s" s="4">
        <v>365</v>
      </c>
      <c r="F324" t="s" s="4">
        <v>88</v>
      </c>
      <c r="G324" t="s" s="4">
        <v>88</v>
      </c>
    </row>
    <row r="325" ht="45.0" customHeight="true">
      <c r="A325" t="s" s="4">
        <v>1452</v>
      </c>
      <c r="B325" t="s" s="4">
        <v>7058</v>
      </c>
      <c r="C325" t="s" s="4">
        <v>88</v>
      </c>
      <c r="D325" t="s" s="4">
        <v>365</v>
      </c>
      <c r="E325" t="s" s="4">
        <v>365</v>
      </c>
      <c r="F325" t="s" s="4">
        <v>88</v>
      </c>
      <c r="G325" t="s" s="4">
        <v>88</v>
      </c>
    </row>
    <row r="326" ht="45.0" customHeight="true">
      <c r="A326" t="s" s="4">
        <v>1455</v>
      </c>
      <c r="B326" t="s" s="4">
        <v>7059</v>
      </c>
      <c r="C326" t="s" s="4">
        <v>88</v>
      </c>
      <c r="D326" t="s" s="4">
        <v>365</v>
      </c>
      <c r="E326" t="s" s="4">
        <v>365</v>
      </c>
      <c r="F326" t="s" s="4">
        <v>88</v>
      </c>
      <c r="G326" t="s" s="4">
        <v>88</v>
      </c>
    </row>
    <row r="327" ht="45.0" customHeight="true">
      <c r="A327" t="s" s="4">
        <v>1459</v>
      </c>
      <c r="B327" t="s" s="4">
        <v>7060</v>
      </c>
      <c r="C327" t="s" s="4">
        <v>88</v>
      </c>
      <c r="D327" t="s" s="4">
        <v>365</v>
      </c>
      <c r="E327" t="s" s="4">
        <v>365</v>
      </c>
      <c r="F327" t="s" s="4">
        <v>88</v>
      </c>
      <c r="G327" t="s" s="4">
        <v>88</v>
      </c>
    </row>
    <row r="328" ht="45.0" customHeight="true">
      <c r="A328" t="s" s="4">
        <v>1463</v>
      </c>
      <c r="B328" t="s" s="4">
        <v>7061</v>
      </c>
      <c r="C328" t="s" s="4">
        <v>88</v>
      </c>
      <c r="D328" t="s" s="4">
        <v>365</v>
      </c>
      <c r="E328" t="s" s="4">
        <v>365</v>
      </c>
      <c r="F328" t="s" s="4">
        <v>88</v>
      </c>
      <c r="G328" t="s" s="4">
        <v>88</v>
      </c>
    </row>
    <row r="329" ht="45.0" customHeight="true">
      <c r="A329" t="s" s="4">
        <v>1467</v>
      </c>
      <c r="B329" t="s" s="4">
        <v>7062</v>
      </c>
      <c r="C329" t="s" s="4">
        <v>88</v>
      </c>
      <c r="D329" t="s" s="4">
        <v>365</v>
      </c>
      <c r="E329" t="s" s="4">
        <v>365</v>
      </c>
      <c r="F329" t="s" s="4">
        <v>88</v>
      </c>
      <c r="G329" t="s" s="4">
        <v>88</v>
      </c>
    </row>
    <row r="330" ht="45.0" customHeight="true">
      <c r="A330" t="s" s="4">
        <v>1471</v>
      </c>
      <c r="B330" t="s" s="4">
        <v>7063</v>
      </c>
      <c r="C330" t="s" s="4">
        <v>88</v>
      </c>
      <c r="D330" t="s" s="4">
        <v>365</v>
      </c>
      <c r="E330" t="s" s="4">
        <v>365</v>
      </c>
      <c r="F330" t="s" s="4">
        <v>88</v>
      </c>
      <c r="G330" t="s" s="4">
        <v>88</v>
      </c>
    </row>
    <row r="331" ht="45.0" customHeight="true">
      <c r="A331" t="s" s="4">
        <v>1474</v>
      </c>
      <c r="B331" t="s" s="4">
        <v>7064</v>
      </c>
      <c r="C331" t="s" s="4">
        <v>88</v>
      </c>
      <c r="D331" t="s" s="4">
        <v>365</v>
      </c>
      <c r="E331" t="s" s="4">
        <v>365</v>
      </c>
      <c r="F331" t="s" s="4">
        <v>88</v>
      </c>
      <c r="G331" t="s" s="4">
        <v>88</v>
      </c>
    </row>
    <row r="332" ht="45.0" customHeight="true">
      <c r="A332" t="s" s="4">
        <v>1477</v>
      </c>
      <c r="B332" t="s" s="4">
        <v>7065</v>
      </c>
      <c r="C332" t="s" s="4">
        <v>88</v>
      </c>
      <c r="D332" t="s" s="4">
        <v>365</v>
      </c>
      <c r="E332" t="s" s="4">
        <v>365</v>
      </c>
      <c r="F332" t="s" s="4">
        <v>88</v>
      </c>
      <c r="G332" t="s" s="4">
        <v>88</v>
      </c>
    </row>
    <row r="333" ht="45.0" customHeight="true">
      <c r="A333" t="s" s="4">
        <v>1483</v>
      </c>
      <c r="B333" t="s" s="4">
        <v>7066</v>
      </c>
      <c r="C333" t="s" s="4">
        <v>88</v>
      </c>
      <c r="D333" t="s" s="4">
        <v>365</v>
      </c>
      <c r="E333" t="s" s="4">
        <v>365</v>
      </c>
      <c r="F333" t="s" s="4">
        <v>88</v>
      </c>
      <c r="G333" t="s" s="4">
        <v>88</v>
      </c>
    </row>
    <row r="334" ht="45.0" customHeight="true">
      <c r="A334" t="s" s="4">
        <v>1487</v>
      </c>
      <c r="B334" t="s" s="4">
        <v>7067</v>
      </c>
      <c r="C334" t="s" s="4">
        <v>88</v>
      </c>
      <c r="D334" t="s" s="4">
        <v>365</v>
      </c>
      <c r="E334" t="s" s="4">
        <v>365</v>
      </c>
      <c r="F334" t="s" s="4">
        <v>88</v>
      </c>
      <c r="G334" t="s" s="4">
        <v>88</v>
      </c>
    </row>
    <row r="335" ht="45.0" customHeight="true">
      <c r="A335" t="s" s="4">
        <v>1489</v>
      </c>
      <c r="B335" t="s" s="4">
        <v>7068</v>
      </c>
      <c r="C335" t="s" s="4">
        <v>88</v>
      </c>
      <c r="D335" t="s" s="4">
        <v>365</v>
      </c>
      <c r="E335" t="s" s="4">
        <v>365</v>
      </c>
      <c r="F335" t="s" s="4">
        <v>88</v>
      </c>
      <c r="G335" t="s" s="4">
        <v>88</v>
      </c>
    </row>
    <row r="336" ht="45.0" customHeight="true">
      <c r="A336" t="s" s="4">
        <v>1492</v>
      </c>
      <c r="B336" t="s" s="4">
        <v>7069</v>
      </c>
      <c r="C336" t="s" s="4">
        <v>88</v>
      </c>
      <c r="D336" t="s" s="4">
        <v>365</v>
      </c>
      <c r="E336" t="s" s="4">
        <v>365</v>
      </c>
      <c r="F336" t="s" s="4">
        <v>88</v>
      </c>
      <c r="G336" t="s" s="4">
        <v>88</v>
      </c>
    </row>
    <row r="337" ht="45.0" customHeight="true">
      <c r="A337" t="s" s="4">
        <v>1496</v>
      </c>
      <c r="B337" t="s" s="4">
        <v>7070</v>
      </c>
      <c r="C337" t="s" s="4">
        <v>88</v>
      </c>
      <c r="D337" t="s" s="4">
        <v>365</v>
      </c>
      <c r="E337" t="s" s="4">
        <v>365</v>
      </c>
      <c r="F337" t="s" s="4">
        <v>88</v>
      </c>
      <c r="G337" t="s" s="4">
        <v>88</v>
      </c>
    </row>
    <row r="338" ht="45.0" customHeight="true">
      <c r="A338" t="s" s="4">
        <v>1499</v>
      </c>
      <c r="B338" t="s" s="4">
        <v>7071</v>
      </c>
      <c r="C338" t="s" s="4">
        <v>88</v>
      </c>
      <c r="D338" t="s" s="4">
        <v>365</v>
      </c>
      <c r="E338" t="s" s="4">
        <v>365</v>
      </c>
      <c r="F338" t="s" s="4">
        <v>88</v>
      </c>
      <c r="G338" t="s" s="4">
        <v>88</v>
      </c>
    </row>
    <row r="339" ht="45.0" customHeight="true">
      <c r="A339" t="s" s="4">
        <v>1504</v>
      </c>
      <c r="B339" t="s" s="4">
        <v>7072</v>
      </c>
      <c r="C339" t="s" s="4">
        <v>88</v>
      </c>
      <c r="D339" t="s" s="4">
        <v>365</v>
      </c>
      <c r="E339" t="s" s="4">
        <v>365</v>
      </c>
      <c r="F339" t="s" s="4">
        <v>88</v>
      </c>
      <c r="G339" t="s" s="4">
        <v>88</v>
      </c>
    </row>
    <row r="340" ht="45.0" customHeight="true">
      <c r="A340" t="s" s="4">
        <v>1507</v>
      </c>
      <c r="B340" t="s" s="4">
        <v>7073</v>
      </c>
      <c r="C340" t="s" s="4">
        <v>88</v>
      </c>
      <c r="D340" t="s" s="4">
        <v>365</v>
      </c>
      <c r="E340" t="s" s="4">
        <v>365</v>
      </c>
      <c r="F340" t="s" s="4">
        <v>88</v>
      </c>
      <c r="G340" t="s" s="4">
        <v>88</v>
      </c>
    </row>
    <row r="341" ht="45.0" customHeight="true">
      <c r="A341" t="s" s="4">
        <v>1512</v>
      </c>
      <c r="B341" t="s" s="4">
        <v>7074</v>
      </c>
      <c r="C341" t="s" s="4">
        <v>88</v>
      </c>
      <c r="D341" t="s" s="4">
        <v>365</v>
      </c>
      <c r="E341" t="s" s="4">
        <v>365</v>
      </c>
      <c r="F341" t="s" s="4">
        <v>88</v>
      </c>
      <c r="G341" t="s" s="4">
        <v>88</v>
      </c>
    </row>
    <row r="342" ht="45.0" customHeight="true">
      <c r="A342" t="s" s="4">
        <v>1518</v>
      </c>
      <c r="B342" t="s" s="4">
        <v>7075</v>
      </c>
      <c r="C342" t="s" s="4">
        <v>88</v>
      </c>
      <c r="D342" t="s" s="4">
        <v>365</v>
      </c>
      <c r="E342" t="s" s="4">
        <v>365</v>
      </c>
      <c r="F342" t="s" s="4">
        <v>88</v>
      </c>
      <c r="G342" t="s" s="4">
        <v>88</v>
      </c>
    </row>
    <row r="343" ht="45.0" customHeight="true">
      <c r="A343" t="s" s="4">
        <v>1522</v>
      </c>
      <c r="B343" t="s" s="4">
        <v>7076</v>
      </c>
      <c r="C343" t="s" s="4">
        <v>88</v>
      </c>
      <c r="D343" t="s" s="4">
        <v>365</v>
      </c>
      <c r="E343" t="s" s="4">
        <v>365</v>
      </c>
      <c r="F343" t="s" s="4">
        <v>88</v>
      </c>
      <c r="G343" t="s" s="4">
        <v>88</v>
      </c>
    </row>
    <row r="344" ht="45.0" customHeight="true">
      <c r="A344" t="s" s="4">
        <v>1527</v>
      </c>
      <c r="B344" t="s" s="4">
        <v>7077</v>
      </c>
      <c r="C344" t="s" s="4">
        <v>88</v>
      </c>
      <c r="D344" t="s" s="4">
        <v>365</v>
      </c>
      <c r="E344" t="s" s="4">
        <v>365</v>
      </c>
      <c r="F344" t="s" s="4">
        <v>88</v>
      </c>
      <c r="G344" t="s" s="4">
        <v>88</v>
      </c>
    </row>
    <row r="345" ht="45.0" customHeight="true">
      <c r="A345" t="s" s="4">
        <v>1531</v>
      </c>
      <c r="B345" t="s" s="4">
        <v>7078</v>
      </c>
      <c r="C345" t="s" s="4">
        <v>88</v>
      </c>
      <c r="D345" t="s" s="4">
        <v>365</v>
      </c>
      <c r="E345" t="s" s="4">
        <v>365</v>
      </c>
      <c r="F345" t="s" s="4">
        <v>88</v>
      </c>
      <c r="G345" t="s" s="4">
        <v>88</v>
      </c>
    </row>
    <row r="346" ht="45.0" customHeight="true">
      <c r="A346" t="s" s="4">
        <v>1533</v>
      </c>
      <c r="B346" t="s" s="4">
        <v>7079</v>
      </c>
      <c r="C346" t="s" s="4">
        <v>88</v>
      </c>
      <c r="D346" t="s" s="4">
        <v>365</v>
      </c>
      <c r="E346" t="s" s="4">
        <v>365</v>
      </c>
      <c r="F346" t="s" s="4">
        <v>88</v>
      </c>
      <c r="G346" t="s" s="4">
        <v>88</v>
      </c>
    </row>
    <row r="347" ht="45.0" customHeight="true">
      <c r="A347" t="s" s="4">
        <v>1537</v>
      </c>
      <c r="B347" t="s" s="4">
        <v>7080</v>
      </c>
      <c r="C347" t="s" s="4">
        <v>88</v>
      </c>
      <c r="D347" t="s" s="4">
        <v>365</v>
      </c>
      <c r="E347" t="s" s="4">
        <v>365</v>
      </c>
      <c r="F347" t="s" s="4">
        <v>88</v>
      </c>
      <c r="G347" t="s" s="4">
        <v>88</v>
      </c>
    </row>
    <row r="348" ht="45.0" customHeight="true">
      <c r="A348" t="s" s="4">
        <v>1541</v>
      </c>
      <c r="B348" t="s" s="4">
        <v>7081</v>
      </c>
      <c r="C348" t="s" s="4">
        <v>88</v>
      </c>
      <c r="D348" t="s" s="4">
        <v>365</v>
      </c>
      <c r="E348" t="s" s="4">
        <v>365</v>
      </c>
      <c r="F348" t="s" s="4">
        <v>88</v>
      </c>
      <c r="G348" t="s" s="4">
        <v>88</v>
      </c>
    </row>
    <row r="349" ht="45.0" customHeight="true">
      <c r="A349" t="s" s="4">
        <v>1544</v>
      </c>
      <c r="B349" t="s" s="4">
        <v>7082</v>
      </c>
      <c r="C349" t="s" s="4">
        <v>88</v>
      </c>
      <c r="D349" t="s" s="4">
        <v>365</v>
      </c>
      <c r="E349" t="s" s="4">
        <v>365</v>
      </c>
      <c r="F349" t="s" s="4">
        <v>88</v>
      </c>
      <c r="G349" t="s" s="4">
        <v>88</v>
      </c>
    </row>
    <row r="350" ht="45.0" customHeight="true">
      <c r="A350" t="s" s="4">
        <v>1547</v>
      </c>
      <c r="B350" t="s" s="4">
        <v>7083</v>
      </c>
      <c r="C350" t="s" s="4">
        <v>88</v>
      </c>
      <c r="D350" t="s" s="4">
        <v>365</v>
      </c>
      <c r="E350" t="s" s="4">
        <v>365</v>
      </c>
      <c r="F350" t="s" s="4">
        <v>88</v>
      </c>
      <c r="G350" t="s" s="4">
        <v>88</v>
      </c>
    </row>
    <row r="351" ht="45.0" customHeight="true">
      <c r="A351" t="s" s="4">
        <v>1550</v>
      </c>
      <c r="B351" t="s" s="4">
        <v>7084</v>
      </c>
      <c r="C351" t="s" s="4">
        <v>88</v>
      </c>
      <c r="D351" t="s" s="4">
        <v>365</v>
      </c>
      <c r="E351" t="s" s="4">
        <v>365</v>
      </c>
      <c r="F351" t="s" s="4">
        <v>88</v>
      </c>
      <c r="G351" t="s" s="4">
        <v>88</v>
      </c>
    </row>
    <row r="352" ht="45.0" customHeight="true">
      <c r="A352" t="s" s="4">
        <v>1554</v>
      </c>
      <c r="B352" t="s" s="4">
        <v>7085</v>
      </c>
      <c r="C352" t="s" s="4">
        <v>88</v>
      </c>
      <c r="D352" t="s" s="4">
        <v>365</v>
      </c>
      <c r="E352" t="s" s="4">
        <v>365</v>
      </c>
      <c r="F352" t="s" s="4">
        <v>88</v>
      </c>
      <c r="G352" t="s" s="4">
        <v>88</v>
      </c>
    </row>
    <row r="353" ht="45.0" customHeight="true">
      <c r="A353" t="s" s="4">
        <v>1557</v>
      </c>
      <c r="B353" t="s" s="4">
        <v>7086</v>
      </c>
      <c r="C353" t="s" s="4">
        <v>88</v>
      </c>
      <c r="D353" t="s" s="4">
        <v>365</v>
      </c>
      <c r="E353" t="s" s="4">
        <v>365</v>
      </c>
      <c r="F353" t="s" s="4">
        <v>88</v>
      </c>
      <c r="G353" t="s" s="4">
        <v>88</v>
      </c>
    </row>
    <row r="354" ht="45.0" customHeight="true">
      <c r="A354" t="s" s="4">
        <v>1563</v>
      </c>
      <c r="B354" t="s" s="4">
        <v>7087</v>
      </c>
      <c r="C354" t="s" s="4">
        <v>88</v>
      </c>
      <c r="D354" t="s" s="4">
        <v>365</v>
      </c>
      <c r="E354" t="s" s="4">
        <v>365</v>
      </c>
      <c r="F354" t="s" s="4">
        <v>88</v>
      </c>
      <c r="G354" t="s" s="4">
        <v>88</v>
      </c>
    </row>
    <row r="355" ht="45.0" customHeight="true">
      <c r="A355" t="s" s="4">
        <v>1567</v>
      </c>
      <c r="B355" t="s" s="4">
        <v>7088</v>
      </c>
      <c r="C355" t="s" s="4">
        <v>88</v>
      </c>
      <c r="D355" t="s" s="4">
        <v>365</v>
      </c>
      <c r="E355" t="s" s="4">
        <v>365</v>
      </c>
      <c r="F355" t="s" s="4">
        <v>88</v>
      </c>
      <c r="G355" t="s" s="4">
        <v>88</v>
      </c>
    </row>
    <row r="356" ht="45.0" customHeight="true">
      <c r="A356" t="s" s="4">
        <v>1569</v>
      </c>
      <c r="B356" t="s" s="4">
        <v>7089</v>
      </c>
      <c r="C356" t="s" s="4">
        <v>88</v>
      </c>
      <c r="D356" t="s" s="4">
        <v>365</v>
      </c>
      <c r="E356" t="s" s="4">
        <v>365</v>
      </c>
      <c r="F356" t="s" s="4">
        <v>88</v>
      </c>
      <c r="G356" t="s" s="4">
        <v>88</v>
      </c>
    </row>
    <row r="357" ht="45.0" customHeight="true">
      <c r="A357" t="s" s="4">
        <v>1573</v>
      </c>
      <c r="B357" t="s" s="4">
        <v>7090</v>
      </c>
      <c r="C357" t="s" s="4">
        <v>88</v>
      </c>
      <c r="D357" t="s" s="4">
        <v>365</v>
      </c>
      <c r="E357" t="s" s="4">
        <v>365</v>
      </c>
      <c r="F357" t="s" s="4">
        <v>88</v>
      </c>
      <c r="G357" t="s" s="4">
        <v>88</v>
      </c>
    </row>
    <row r="358" ht="45.0" customHeight="true">
      <c r="A358" t="s" s="4">
        <v>1576</v>
      </c>
      <c r="B358" t="s" s="4">
        <v>7091</v>
      </c>
      <c r="C358" t="s" s="4">
        <v>88</v>
      </c>
      <c r="D358" t="s" s="4">
        <v>365</v>
      </c>
      <c r="E358" t="s" s="4">
        <v>365</v>
      </c>
      <c r="F358" t="s" s="4">
        <v>88</v>
      </c>
      <c r="G358" t="s" s="4">
        <v>88</v>
      </c>
    </row>
    <row r="359" ht="45.0" customHeight="true">
      <c r="A359" t="s" s="4">
        <v>1580</v>
      </c>
      <c r="B359" t="s" s="4">
        <v>7092</v>
      </c>
      <c r="C359" t="s" s="4">
        <v>88</v>
      </c>
      <c r="D359" t="s" s="4">
        <v>365</v>
      </c>
      <c r="E359" t="s" s="4">
        <v>365</v>
      </c>
      <c r="F359" t="s" s="4">
        <v>88</v>
      </c>
      <c r="G359" t="s" s="4">
        <v>88</v>
      </c>
    </row>
    <row r="360" ht="45.0" customHeight="true">
      <c r="A360" t="s" s="4">
        <v>1584</v>
      </c>
      <c r="B360" t="s" s="4">
        <v>7093</v>
      </c>
      <c r="C360" t="s" s="4">
        <v>88</v>
      </c>
      <c r="D360" t="s" s="4">
        <v>365</v>
      </c>
      <c r="E360" t="s" s="4">
        <v>365</v>
      </c>
      <c r="F360" t="s" s="4">
        <v>88</v>
      </c>
      <c r="G360" t="s" s="4">
        <v>88</v>
      </c>
    </row>
    <row r="361" ht="45.0" customHeight="true">
      <c r="A361" t="s" s="4">
        <v>1588</v>
      </c>
      <c r="B361" t="s" s="4">
        <v>7094</v>
      </c>
      <c r="C361" t="s" s="4">
        <v>88</v>
      </c>
      <c r="D361" t="s" s="4">
        <v>365</v>
      </c>
      <c r="E361" t="s" s="4">
        <v>365</v>
      </c>
      <c r="F361" t="s" s="4">
        <v>88</v>
      </c>
      <c r="G361" t="s" s="4">
        <v>88</v>
      </c>
    </row>
    <row r="362" ht="45.0" customHeight="true">
      <c r="A362" t="s" s="4">
        <v>1591</v>
      </c>
      <c r="B362" t="s" s="4">
        <v>7095</v>
      </c>
      <c r="C362" t="s" s="4">
        <v>88</v>
      </c>
      <c r="D362" t="s" s="4">
        <v>365</v>
      </c>
      <c r="E362" t="s" s="4">
        <v>365</v>
      </c>
      <c r="F362" t="s" s="4">
        <v>88</v>
      </c>
      <c r="G362" t="s" s="4">
        <v>88</v>
      </c>
    </row>
    <row r="363" ht="45.0" customHeight="true">
      <c r="A363" t="s" s="4">
        <v>1594</v>
      </c>
      <c r="B363" t="s" s="4">
        <v>7096</v>
      </c>
      <c r="C363" t="s" s="4">
        <v>88</v>
      </c>
      <c r="D363" t="s" s="4">
        <v>365</v>
      </c>
      <c r="E363" t="s" s="4">
        <v>365</v>
      </c>
      <c r="F363" t="s" s="4">
        <v>88</v>
      </c>
      <c r="G363" t="s" s="4">
        <v>88</v>
      </c>
    </row>
    <row r="364" ht="45.0" customHeight="true">
      <c r="A364" t="s" s="4">
        <v>1598</v>
      </c>
      <c r="B364" t="s" s="4">
        <v>7097</v>
      </c>
      <c r="C364" t="s" s="4">
        <v>88</v>
      </c>
      <c r="D364" t="s" s="4">
        <v>365</v>
      </c>
      <c r="E364" t="s" s="4">
        <v>365</v>
      </c>
      <c r="F364" t="s" s="4">
        <v>88</v>
      </c>
      <c r="G364" t="s" s="4">
        <v>88</v>
      </c>
    </row>
    <row r="365" ht="45.0" customHeight="true">
      <c r="A365" t="s" s="4">
        <v>1602</v>
      </c>
      <c r="B365" t="s" s="4">
        <v>7098</v>
      </c>
      <c r="C365" t="s" s="4">
        <v>88</v>
      </c>
      <c r="D365" t="s" s="4">
        <v>365</v>
      </c>
      <c r="E365" t="s" s="4">
        <v>365</v>
      </c>
      <c r="F365" t="s" s="4">
        <v>88</v>
      </c>
      <c r="G365" t="s" s="4">
        <v>88</v>
      </c>
    </row>
    <row r="366" ht="45.0" customHeight="true">
      <c r="A366" t="s" s="4">
        <v>1607</v>
      </c>
      <c r="B366" t="s" s="4">
        <v>7099</v>
      </c>
      <c r="C366" t="s" s="4">
        <v>88</v>
      </c>
      <c r="D366" t="s" s="4">
        <v>365</v>
      </c>
      <c r="E366" t="s" s="4">
        <v>365</v>
      </c>
      <c r="F366" t="s" s="4">
        <v>88</v>
      </c>
      <c r="G366" t="s" s="4">
        <v>88</v>
      </c>
    </row>
    <row r="367" ht="45.0" customHeight="true">
      <c r="A367" t="s" s="4">
        <v>1610</v>
      </c>
      <c r="B367" t="s" s="4">
        <v>7100</v>
      </c>
      <c r="C367" t="s" s="4">
        <v>88</v>
      </c>
      <c r="D367" t="s" s="4">
        <v>365</v>
      </c>
      <c r="E367" t="s" s="4">
        <v>365</v>
      </c>
      <c r="F367" t="s" s="4">
        <v>88</v>
      </c>
      <c r="G367" t="s" s="4">
        <v>88</v>
      </c>
    </row>
    <row r="368" ht="45.0" customHeight="true">
      <c r="A368" t="s" s="4">
        <v>1613</v>
      </c>
      <c r="B368" t="s" s="4">
        <v>7101</v>
      </c>
      <c r="C368" t="s" s="4">
        <v>88</v>
      </c>
      <c r="D368" t="s" s="4">
        <v>365</v>
      </c>
      <c r="E368" t="s" s="4">
        <v>365</v>
      </c>
      <c r="F368" t="s" s="4">
        <v>88</v>
      </c>
      <c r="G368" t="s" s="4">
        <v>88</v>
      </c>
    </row>
    <row r="369" ht="45.0" customHeight="true">
      <c r="A369" t="s" s="4">
        <v>1616</v>
      </c>
      <c r="B369" t="s" s="4">
        <v>7102</v>
      </c>
      <c r="C369" t="s" s="4">
        <v>88</v>
      </c>
      <c r="D369" t="s" s="4">
        <v>365</v>
      </c>
      <c r="E369" t="s" s="4">
        <v>365</v>
      </c>
      <c r="F369" t="s" s="4">
        <v>88</v>
      </c>
      <c r="G369" t="s" s="4">
        <v>88</v>
      </c>
    </row>
    <row r="370" ht="45.0" customHeight="true">
      <c r="A370" t="s" s="4">
        <v>1618</v>
      </c>
      <c r="B370" t="s" s="4">
        <v>7103</v>
      </c>
      <c r="C370" t="s" s="4">
        <v>88</v>
      </c>
      <c r="D370" t="s" s="4">
        <v>365</v>
      </c>
      <c r="E370" t="s" s="4">
        <v>365</v>
      </c>
      <c r="F370" t="s" s="4">
        <v>88</v>
      </c>
      <c r="G370" t="s" s="4">
        <v>88</v>
      </c>
    </row>
    <row r="371" ht="45.0" customHeight="true">
      <c r="A371" t="s" s="4">
        <v>1621</v>
      </c>
      <c r="B371" t="s" s="4">
        <v>7104</v>
      </c>
      <c r="C371" t="s" s="4">
        <v>88</v>
      </c>
      <c r="D371" t="s" s="4">
        <v>365</v>
      </c>
      <c r="E371" t="s" s="4">
        <v>365</v>
      </c>
      <c r="F371" t="s" s="4">
        <v>88</v>
      </c>
      <c r="G371" t="s" s="4">
        <v>88</v>
      </c>
    </row>
    <row r="372" ht="45.0" customHeight="true">
      <c r="A372" t="s" s="4">
        <v>1623</v>
      </c>
      <c r="B372" t="s" s="4">
        <v>7105</v>
      </c>
      <c r="C372" t="s" s="4">
        <v>88</v>
      </c>
      <c r="D372" t="s" s="4">
        <v>365</v>
      </c>
      <c r="E372" t="s" s="4">
        <v>365</v>
      </c>
      <c r="F372" t="s" s="4">
        <v>88</v>
      </c>
      <c r="G372" t="s" s="4">
        <v>88</v>
      </c>
    </row>
    <row r="373" ht="45.0" customHeight="true">
      <c r="A373" t="s" s="4">
        <v>1626</v>
      </c>
      <c r="B373" t="s" s="4">
        <v>7106</v>
      </c>
      <c r="C373" t="s" s="4">
        <v>88</v>
      </c>
      <c r="D373" t="s" s="4">
        <v>365</v>
      </c>
      <c r="E373" t="s" s="4">
        <v>365</v>
      </c>
      <c r="F373" t="s" s="4">
        <v>88</v>
      </c>
      <c r="G373" t="s" s="4">
        <v>88</v>
      </c>
    </row>
    <row r="374" ht="45.0" customHeight="true">
      <c r="A374" t="s" s="4">
        <v>1629</v>
      </c>
      <c r="B374" t="s" s="4">
        <v>7107</v>
      </c>
      <c r="C374" t="s" s="4">
        <v>88</v>
      </c>
      <c r="D374" t="s" s="4">
        <v>365</v>
      </c>
      <c r="E374" t="s" s="4">
        <v>365</v>
      </c>
      <c r="F374" t="s" s="4">
        <v>88</v>
      </c>
      <c r="G374" t="s" s="4">
        <v>88</v>
      </c>
    </row>
    <row r="375" ht="45.0" customHeight="true">
      <c r="A375" t="s" s="4">
        <v>1632</v>
      </c>
      <c r="B375" t="s" s="4">
        <v>7108</v>
      </c>
      <c r="C375" t="s" s="4">
        <v>88</v>
      </c>
      <c r="D375" t="s" s="4">
        <v>365</v>
      </c>
      <c r="E375" t="s" s="4">
        <v>365</v>
      </c>
      <c r="F375" t="s" s="4">
        <v>88</v>
      </c>
      <c r="G375" t="s" s="4">
        <v>88</v>
      </c>
    </row>
    <row r="376" ht="45.0" customHeight="true">
      <c r="A376" t="s" s="4">
        <v>1635</v>
      </c>
      <c r="B376" t="s" s="4">
        <v>7109</v>
      </c>
      <c r="C376" t="s" s="4">
        <v>88</v>
      </c>
      <c r="D376" t="s" s="4">
        <v>365</v>
      </c>
      <c r="E376" t="s" s="4">
        <v>365</v>
      </c>
      <c r="F376" t="s" s="4">
        <v>88</v>
      </c>
      <c r="G376" t="s" s="4">
        <v>88</v>
      </c>
    </row>
    <row r="377" ht="45.0" customHeight="true">
      <c r="A377" t="s" s="4">
        <v>1640</v>
      </c>
      <c r="B377" t="s" s="4">
        <v>7110</v>
      </c>
      <c r="C377" t="s" s="4">
        <v>88</v>
      </c>
      <c r="D377" t="s" s="4">
        <v>365</v>
      </c>
      <c r="E377" t="s" s="4">
        <v>365</v>
      </c>
      <c r="F377" t="s" s="4">
        <v>88</v>
      </c>
      <c r="G377" t="s" s="4">
        <v>88</v>
      </c>
    </row>
    <row r="378" ht="45.0" customHeight="true">
      <c r="A378" t="s" s="4">
        <v>1643</v>
      </c>
      <c r="B378" t="s" s="4">
        <v>7111</v>
      </c>
      <c r="C378" t="s" s="4">
        <v>88</v>
      </c>
      <c r="D378" t="s" s="4">
        <v>365</v>
      </c>
      <c r="E378" t="s" s="4">
        <v>365</v>
      </c>
      <c r="F378" t="s" s="4">
        <v>88</v>
      </c>
      <c r="G378" t="s" s="4">
        <v>88</v>
      </c>
    </row>
    <row r="379" ht="45.0" customHeight="true">
      <c r="A379" t="s" s="4">
        <v>1645</v>
      </c>
      <c r="B379" t="s" s="4">
        <v>7112</v>
      </c>
      <c r="C379" t="s" s="4">
        <v>88</v>
      </c>
      <c r="D379" t="s" s="4">
        <v>365</v>
      </c>
      <c r="E379" t="s" s="4">
        <v>365</v>
      </c>
      <c r="F379" t="s" s="4">
        <v>88</v>
      </c>
      <c r="G379" t="s" s="4">
        <v>88</v>
      </c>
    </row>
    <row r="380" ht="45.0" customHeight="true">
      <c r="A380" t="s" s="4">
        <v>1648</v>
      </c>
      <c r="B380" t="s" s="4">
        <v>7113</v>
      </c>
      <c r="C380" t="s" s="4">
        <v>88</v>
      </c>
      <c r="D380" t="s" s="4">
        <v>365</v>
      </c>
      <c r="E380" t="s" s="4">
        <v>365</v>
      </c>
      <c r="F380" t="s" s="4">
        <v>88</v>
      </c>
      <c r="G380" t="s" s="4">
        <v>88</v>
      </c>
    </row>
    <row r="381" ht="45.0" customHeight="true">
      <c r="A381" t="s" s="4">
        <v>1653</v>
      </c>
      <c r="B381" t="s" s="4">
        <v>7114</v>
      </c>
      <c r="C381" t="s" s="4">
        <v>88</v>
      </c>
      <c r="D381" t="s" s="4">
        <v>365</v>
      </c>
      <c r="E381" t="s" s="4">
        <v>365</v>
      </c>
      <c r="F381" t="s" s="4">
        <v>88</v>
      </c>
      <c r="G381" t="s" s="4">
        <v>88</v>
      </c>
    </row>
    <row r="382" ht="45.0" customHeight="true">
      <c r="A382" t="s" s="4">
        <v>1656</v>
      </c>
      <c r="B382" t="s" s="4">
        <v>7115</v>
      </c>
      <c r="C382" t="s" s="4">
        <v>88</v>
      </c>
      <c r="D382" t="s" s="4">
        <v>365</v>
      </c>
      <c r="E382" t="s" s="4">
        <v>365</v>
      </c>
      <c r="F382" t="s" s="4">
        <v>88</v>
      </c>
      <c r="G382" t="s" s="4">
        <v>88</v>
      </c>
    </row>
    <row r="383" ht="45.0" customHeight="true">
      <c r="A383" t="s" s="4">
        <v>1660</v>
      </c>
      <c r="B383" t="s" s="4">
        <v>7116</v>
      </c>
      <c r="C383" t="s" s="4">
        <v>88</v>
      </c>
      <c r="D383" t="s" s="4">
        <v>365</v>
      </c>
      <c r="E383" t="s" s="4">
        <v>365</v>
      </c>
      <c r="F383" t="s" s="4">
        <v>88</v>
      </c>
      <c r="G383" t="s" s="4">
        <v>88</v>
      </c>
    </row>
    <row r="384" ht="45.0" customHeight="true">
      <c r="A384" t="s" s="4">
        <v>1664</v>
      </c>
      <c r="B384" t="s" s="4">
        <v>7117</v>
      </c>
      <c r="C384" t="s" s="4">
        <v>88</v>
      </c>
      <c r="D384" t="s" s="4">
        <v>365</v>
      </c>
      <c r="E384" t="s" s="4">
        <v>365</v>
      </c>
      <c r="F384" t="s" s="4">
        <v>88</v>
      </c>
      <c r="G384" t="s" s="4">
        <v>88</v>
      </c>
    </row>
    <row r="385" ht="45.0" customHeight="true">
      <c r="A385" t="s" s="4">
        <v>1669</v>
      </c>
      <c r="B385" t="s" s="4">
        <v>7118</v>
      </c>
      <c r="C385" t="s" s="4">
        <v>88</v>
      </c>
      <c r="D385" t="s" s="4">
        <v>365</v>
      </c>
      <c r="E385" t="s" s="4">
        <v>365</v>
      </c>
      <c r="F385" t="s" s="4">
        <v>88</v>
      </c>
      <c r="G385" t="s" s="4">
        <v>88</v>
      </c>
    </row>
    <row r="386" ht="45.0" customHeight="true">
      <c r="A386" t="s" s="4">
        <v>1671</v>
      </c>
      <c r="B386" t="s" s="4">
        <v>7119</v>
      </c>
      <c r="C386" t="s" s="4">
        <v>88</v>
      </c>
      <c r="D386" t="s" s="4">
        <v>365</v>
      </c>
      <c r="E386" t="s" s="4">
        <v>365</v>
      </c>
      <c r="F386" t="s" s="4">
        <v>88</v>
      </c>
      <c r="G386" t="s" s="4">
        <v>88</v>
      </c>
    </row>
    <row r="387" ht="45.0" customHeight="true">
      <c r="A387" t="s" s="4">
        <v>1674</v>
      </c>
      <c r="B387" t="s" s="4">
        <v>7120</v>
      </c>
      <c r="C387" t="s" s="4">
        <v>88</v>
      </c>
      <c r="D387" t="s" s="4">
        <v>365</v>
      </c>
      <c r="E387" t="s" s="4">
        <v>365</v>
      </c>
      <c r="F387" t="s" s="4">
        <v>88</v>
      </c>
      <c r="G387" t="s" s="4">
        <v>88</v>
      </c>
    </row>
    <row r="388" ht="45.0" customHeight="true">
      <c r="A388" t="s" s="4">
        <v>1678</v>
      </c>
      <c r="B388" t="s" s="4">
        <v>7121</v>
      </c>
      <c r="C388" t="s" s="4">
        <v>88</v>
      </c>
      <c r="D388" t="s" s="4">
        <v>365</v>
      </c>
      <c r="E388" t="s" s="4">
        <v>365</v>
      </c>
      <c r="F388" t="s" s="4">
        <v>88</v>
      </c>
      <c r="G388" t="s" s="4">
        <v>88</v>
      </c>
    </row>
    <row r="389" ht="45.0" customHeight="true">
      <c r="A389" t="s" s="4">
        <v>1681</v>
      </c>
      <c r="B389" t="s" s="4">
        <v>7122</v>
      </c>
      <c r="C389" t="s" s="4">
        <v>88</v>
      </c>
      <c r="D389" t="s" s="4">
        <v>365</v>
      </c>
      <c r="E389" t="s" s="4">
        <v>365</v>
      </c>
      <c r="F389" t="s" s="4">
        <v>88</v>
      </c>
      <c r="G389" t="s" s="4">
        <v>88</v>
      </c>
    </row>
    <row r="390" ht="45.0" customHeight="true">
      <c r="A390" t="s" s="4">
        <v>1683</v>
      </c>
      <c r="B390" t="s" s="4">
        <v>7123</v>
      </c>
      <c r="C390" t="s" s="4">
        <v>88</v>
      </c>
      <c r="D390" t="s" s="4">
        <v>365</v>
      </c>
      <c r="E390" t="s" s="4">
        <v>365</v>
      </c>
      <c r="F390" t="s" s="4">
        <v>88</v>
      </c>
      <c r="G390" t="s" s="4">
        <v>88</v>
      </c>
    </row>
    <row r="391" ht="45.0" customHeight="true">
      <c r="A391" t="s" s="4">
        <v>1686</v>
      </c>
      <c r="B391" t="s" s="4">
        <v>7124</v>
      </c>
      <c r="C391" t="s" s="4">
        <v>88</v>
      </c>
      <c r="D391" t="s" s="4">
        <v>365</v>
      </c>
      <c r="E391" t="s" s="4">
        <v>365</v>
      </c>
      <c r="F391" t="s" s="4">
        <v>88</v>
      </c>
      <c r="G391" t="s" s="4">
        <v>88</v>
      </c>
    </row>
    <row r="392" ht="45.0" customHeight="true">
      <c r="A392" t="s" s="4">
        <v>1689</v>
      </c>
      <c r="B392" t="s" s="4">
        <v>7125</v>
      </c>
      <c r="C392" t="s" s="4">
        <v>88</v>
      </c>
      <c r="D392" t="s" s="4">
        <v>365</v>
      </c>
      <c r="E392" t="s" s="4">
        <v>365</v>
      </c>
      <c r="F392" t="s" s="4">
        <v>88</v>
      </c>
      <c r="G392" t="s" s="4">
        <v>88</v>
      </c>
    </row>
    <row r="393" ht="45.0" customHeight="true">
      <c r="A393" t="s" s="4">
        <v>1693</v>
      </c>
      <c r="B393" t="s" s="4">
        <v>7126</v>
      </c>
      <c r="C393" t="s" s="4">
        <v>88</v>
      </c>
      <c r="D393" t="s" s="4">
        <v>365</v>
      </c>
      <c r="E393" t="s" s="4">
        <v>365</v>
      </c>
      <c r="F393" t="s" s="4">
        <v>88</v>
      </c>
      <c r="G393" t="s" s="4">
        <v>88</v>
      </c>
    </row>
    <row r="394" ht="45.0" customHeight="true">
      <c r="A394" t="s" s="4">
        <v>1698</v>
      </c>
      <c r="B394" t="s" s="4">
        <v>7127</v>
      </c>
      <c r="C394" t="s" s="4">
        <v>88</v>
      </c>
      <c r="D394" t="s" s="4">
        <v>365</v>
      </c>
      <c r="E394" t="s" s="4">
        <v>365</v>
      </c>
      <c r="F394" t="s" s="4">
        <v>88</v>
      </c>
      <c r="G394" t="s" s="4">
        <v>88</v>
      </c>
    </row>
    <row r="395" ht="45.0" customHeight="true">
      <c r="A395" t="s" s="4">
        <v>1701</v>
      </c>
      <c r="B395" t="s" s="4">
        <v>7128</v>
      </c>
      <c r="C395" t="s" s="4">
        <v>88</v>
      </c>
      <c r="D395" t="s" s="4">
        <v>365</v>
      </c>
      <c r="E395" t="s" s="4">
        <v>365</v>
      </c>
      <c r="F395" t="s" s="4">
        <v>88</v>
      </c>
      <c r="G395" t="s" s="4">
        <v>88</v>
      </c>
    </row>
    <row r="396" ht="45.0" customHeight="true">
      <c r="A396" t="s" s="4">
        <v>1705</v>
      </c>
      <c r="B396" t="s" s="4">
        <v>7129</v>
      </c>
      <c r="C396" t="s" s="4">
        <v>88</v>
      </c>
      <c r="D396" t="s" s="4">
        <v>365</v>
      </c>
      <c r="E396" t="s" s="4">
        <v>365</v>
      </c>
      <c r="F396" t="s" s="4">
        <v>88</v>
      </c>
      <c r="G396" t="s" s="4">
        <v>88</v>
      </c>
    </row>
    <row r="397" ht="45.0" customHeight="true">
      <c r="A397" t="s" s="4">
        <v>1708</v>
      </c>
      <c r="B397" t="s" s="4">
        <v>7130</v>
      </c>
      <c r="C397" t="s" s="4">
        <v>88</v>
      </c>
      <c r="D397" t="s" s="4">
        <v>365</v>
      </c>
      <c r="E397" t="s" s="4">
        <v>365</v>
      </c>
      <c r="F397" t="s" s="4">
        <v>88</v>
      </c>
      <c r="G397" t="s" s="4">
        <v>88</v>
      </c>
    </row>
    <row r="398" ht="45.0" customHeight="true">
      <c r="A398" t="s" s="4">
        <v>1712</v>
      </c>
      <c r="B398" t="s" s="4">
        <v>7131</v>
      </c>
      <c r="C398" t="s" s="4">
        <v>88</v>
      </c>
      <c r="D398" t="s" s="4">
        <v>365</v>
      </c>
      <c r="E398" t="s" s="4">
        <v>365</v>
      </c>
      <c r="F398" t="s" s="4">
        <v>88</v>
      </c>
      <c r="G398" t="s" s="4">
        <v>88</v>
      </c>
    </row>
    <row r="399" ht="45.0" customHeight="true">
      <c r="A399" t="s" s="4">
        <v>1715</v>
      </c>
      <c r="B399" t="s" s="4">
        <v>7132</v>
      </c>
      <c r="C399" t="s" s="4">
        <v>88</v>
      </c>
      <c r="D399" t="s" s="4">
        <v>365</v>
      </c>
      <c r="E399" t="s" s="4">
        <v>365</v>
      </c>
      <c r="F399" t="s" s="4">
        <v>88</v>
      </c>
      <c r="G399" t="s" s="4">
        <v>88</v>
      </c>
    </row>
    <row r="400" ht="45.0" customHeight="true">
      <c r="A400" t="s" s="4">
        <v>1717</v>
      </c>
      <c r="B400" t="s" s="4">
        <v>7133</v>
      </c>
      <c r="C400" t="s" s="4">
        <v>88</v>
      </c>
      <c r="D400" t="s" s="4">
        <v>365</v>
      </c>
      <c r="E400" t="s" s="4">
        <v>365</v>
      </c>
      <c r="F400" t="s" s="4">
        <v>88</v>
      </c>
      <c r="G400" t="s" s="4">
        <v>88</v>
      </c>
    </row>
    <row r="401" ht="45.0" customHeight="true">
      <c r="A401" t="s" s="4">
        <v>1720</v>
      </c>
      <c r="B401" t="s" s="4">
        <v>7134</v>
      </c>
      <c r="C401" t="s" s="4">
        <v>88</v>
      </c>
      <c r="D401" t="s" s="4">
        <v>365</v>
      </c>
      <c r="E401" t="s" s="4">
        <v>365</v>
      </c>
      <c r="F401" t="s" s="4">
        <v>88</v>
      </c>
      <c r="G401" t="s" s="4">
        <v>88</v>
      </c>
    </row>
    <row r="402" ht="45.0" customHeight="true">
      <c r="A402" t="s" s="4">
        <v>1723</v>
      </c>
      <c r="B402" t="s" s="4">
        <v>7135</v>
      </c>
      <c r="C402" t="s" s="4">
        <v>88</v>
      </c>
      <c r="D402" t="s" s="4">
        <v>365</v>
      </c>
      <c r="E402" t="s" s="4">
        <v>365</v>
      </c>
      <c r="F402" t="s" s="4">
        <v>88</v>
      </c>
      <c r="G402" t="s" s="4">
        <v>88</v>
      </c>
    </row>
    <row r="403" ht="45.0" customHeight="true">
      <c r="A403" t="s" s="4">
        <v>1727</v>
      </c>
      <c r="B403" t="s" s="4">
        <v>7136</v>
      </c>
      <c r="C403" t="s" s="4">
        <v>88</v>
      </c>
      <c r="D403" t="s" s="4">
        <v>365</v>
      </c>
      <c r="E403" t="s" s="4">
        <v>365</v>
      </c>
      <c r="F403" t="s" s="4">
        <v>88</v>
      </c>
      <c r="G403" t="s" s="4">
        <v>88</v>
      </c>
    </row>
    <row r="404" ht="45.0" customHeight="true">
      <c r="A404" t="s" s="4">
        <v>1729</v>
      </c>
      <c r="B404" t="s" s="4">
        <v>7137</v>
      </c>
      <c r="C404" t="s" s="4">
        <v>88</v>
      </c>
      <c r="D404" t="s" s="4">
        <v>365</v>
      </c>
      <c r="E404" t="s" s="4">
        <v>365</v>
      </c>
      <c r="F404" t="s" s="4">
        <v>88</v>
      </c>
      <c r="G404" t="s" s="4">
        <v>88</v>
      </c>
    </row>
    <row r="405" ht="45.0" customHeight="true">
      <c r="A405" t="s" s="4">
        <v>1732</v>
      </c>
      <c r="B405" t="s" s="4">
        <v>7138</v>
      </c>
      <c r="C405" t="s" s="4">
        <v>88</v>
      </c>
      <c r="D405" t="s" s="4">
        <v>365</v>
      </c>
      <c r="E405" t="s" s="4">
        <v>365</v>
      </c>
      <c r="F405" t="s" s="4">
        <v>88</v>
      </c>
      <c r="G405" t="s" s="4">
        <v>88</v>
      </c>
    </row>
    <row r="406" ht="45.0" customHeight="true">
      <c r="A406" t="s" s="4">
        <v>1735</v>
      </c>
      <c r="B406" t="s" s="4">
        <v>7139</v>
      </c>
      <c r="C406" t="s" s="4">
        <v>88</v>
      </c>
      <c r="D406" t="s" s="4">
        <v>365</v>
      </c>
      <c r="E406" t="s" s="4">
        <v>365</v>
      </c>
      <c r="F406" t="s" s="4">
        <v>88</v>
      </c>
      <c r="G406" t="s" s="4">
        <v>88</v>
      </c>
    </row>
    <row r="407" ht="45.0" customHeight="true">
      <c r="A407" t="s" s="4">
        <v>1738</v>
      </c>
      <c r="B407" t="s" s="4">
        <v>7140</v>
      </c>
      <c r="C407" t="s" s="4">
        <v>88</v>
      </c>
      <c r="D407" t="s" s="4">
        <v>365</v>
      </c>
      <c r="E407" t="s" s="4">
        <v>365</v>
      </c>
      <c r="F407" t="s" s="4">
        <v>88</v>
      </c>
      <c r="G407" t="s" s="4">
        <v>88</v>
      </c>
    </row>
    <row r="408" ht="45.0" customHeight="true">
      <c r="A408" t="s" s="4">
        <v>1742</v>
      </c>
      <c r="B408" t="s" s="4">
        <v>7141</v>
      </c>
      <c r="C408" t="s" s="4">
        <v>88</v>
      </c>
      <c r="D408" t="s" s="4">
        <v>365</v>
      </c>
      <c r="E408" t="s" s="4">
        <v>365</v>
      </c>
      <c r="F408" t="s" s="4">
        <v>88</v>
      </c>
      <c r="G408" t="s" s="4">
        <v>88</v>
      </c>
    </row>
    <row r="409" ht="45.0" customHeight="true">
      <c r="A409" t="s" s="4">
        <v>1745</v>
      </c>
      <c r="B409" t="s" s="4">
        <v>7142</v>
      </c>
      <c r="C409" t="s" s="4">
        <v>88</v>
      </c>
      <c r="D409" t="s" s="4">
        <v>365</v>
      </c>
      <c r="E409" t="s" s="4">
        <v>365</v>
      </c>
      <c r="F409" t="s" s="4">
        <v>88</v>
      </c>
      <c r="G409" t="s" s="4">
        <v>88</v>
      </c>
    </row>
    <row r="410" ht="45.0" customHeight="true">
      <c r="A410" t="s" s="4">
        <v>1747</v>
      </c>
      <c r="B410" t="s" s="4">
        <v>7143</v>
      </c>
      <c r="C410" t="s" s="4">
        <v>88</v>
      </c>
      <c r="D410" t="s" s="4">
        <v>365</v>
      </c>
      <c r="E410" t="s" s="4">
        <v>365</v>
      </c>
      <c r="F410" t="s" s="4">
        <v>88</v>
      </c>
      <c r="G410" t="s" s="4">
        <v>88</v>
      </c>
    </row>
    <row r="411" ht="45.0" customHeight="true">
      <c r="A411" t="s" s="4">
        <v>1752</v>
      </c>
      <c r="B411" t="s" s="4">
        <v>7144</v>
      </c>
      <c r="C411" t="s" s="4">
        <v>88</v>
      </c>
      <c r="D411" t="s" s="4">
        <v>365</v>
      </c>
      <c r="E411" t="s" s="4">
        <v>365</v>
      </c>
      <c r="F411" t="s" s="4">
        <v>88</v>
      </c>
      <c r="G411" t="s" s="4">
        <v>88</v>
      </c>
    </row>
    <row r="412" ht="45.0" customHeight="true">
      <c r="A412" t="s" s="4">
        <v>1756</v>
      </c>
      <c r="B412" t="s" s="4">
        <v>7145</v>
      </c>
      <c r="C412" t="s" s="4">
        <v>88</v>
      </c>
      <c r="D412" t="s" s="4">
        <v>365</v>
      </c>
      <c r="E412" t="s" s="4">
        <v>365</v>
      </c>
      <c r="F412" t="s" s="4">
        <v>88</v>
      </c>
      <c r="G412" t="s" s="4">
        <v>88</v>
      </c>
    </row>
    <row r="413" ht="45.0" customHeight="true">
      <c r="A413" t="s" s="4">
        <v>1760</v>
      </c>
      <c r="B413" t="s" s="4">
        <v>7146</v>
      </c>
      <c r="C413" t="s" s="4">
        <v>88</v>
      </c>
      <c r="D413" t="s" s="4">
        <v>365</v>
      </c>
      <c r="E413" t="s" s="4">
        <v>365</v>
      </c>
      <c r="F413" t="s" s="4">
        <v>88</v>
      </c>
      <c r="G413" t="s" s="4">
        <v>88</v>
      </c>
    </row>
    <row r="414" ht="45.0" customHeight="true">
      <c r="A414" t="s" s="4">
        <v>1766</v>
      </c>
      <c r="B414" t="s" s="4">
        <v>7147</v>
      </c>
      <c r="C414" t="s" s="4">
        <v>88</v>
      </c>
      <c r="D414" t="s" s="4">
        <v>365</v>
      </c>
      <c r="E414" t="s" s="4">
        <v>365</v>
      </c>
      <c r="F414" t="s" s="4">
        <v>88</v>
      </c>
      <c r="G414" t="s" s="4">
        <v>88</v>
      </c>
    </row>
    <row r="415" ht="45.0" customHeight="true">
      <c r="A415" t="s" s="4">
        <v>1770</v>
      </c>
      <c r="B415" t="s" s="4">
        <v>7148</v>
      </c>
      <c r="C415" t="s" s="4">
        <v>88</v>
      </c>
      <c r="D415" t="s" s="4">
        <v>365</v>
      </c>
      <c r="E415" t="s" s="4">
        <v>365</v>
      </c>
      <c r="F415" t="s" s="4">
        <v>88</v>
      </c>
      <c r="G415" t="s" s="4">
        <v>88</v>
      </c>
    </row>
    <row r="416" ht="45.0" customHeight="true">
      <c r="A416" t="s" s="4">
        <v>1774</v>
      </c>
      <c r="B416" t="s" s="4">
        <v>7149</v>
      </c>
      <c r="C416" t="s" s="4">
        <v>88</v>
      </c>
      <c r="D416" t="s" s="4">
        <v>365</v>
      </c>
      <c r="E416" t="s" s="4">
        <v>365</v>
      </c>
      <c r="F416" t="s" s="4">
        <v>88</v>
      </c>
      <c r="G416" t="s" s="4">
        <v>88</v>
      </c>
    </row>
    <row r="417" ht="45.0" customHeight="true">
      <c r="A417" t="s" s="4">
        <v>1776</v>
      </c>
      <c r="B417" t="s" s="4">
        <v>7150</v>
      </c>
      <c r="C417" t="s" s="4">
        <v>88</v>
      </c>
      <c r="D417" t="s" s="4">
        <v>365</v>
      </c>
      <c r="E417" t="s" s="4">
        <v>365</v>
      </c>
      <c r="F417" t="s" s="4">
        <v>88</v>
      </c>
      <c r="G417" t="s" s="4">
        <v>88</v>
      </c>
    </row>
    <row r="418" ht="45.0" customHeight="true">
      <c r="A418" t="s" s="4">
        <v>1779</v>
      </c>
      <c r="B418" t="s" s="4">
        <v>7151</v>
      </c>
      <c r="C418" t="s" s="4">
        <v>88</v>
      </c>
      <c r="D418" t="s" s="4">
        <v>365</v>
      </c>
      <c r="E418" t="s" s="4">
        <v>365</v>
      </c>
      <c r="F418" t="s" s="4">
        <v>88</v>
      </c>
      <c r="G418" t="s" s="4">
        <v>88</v>
      </c>
    </row>
    <row r="419" ht="45.0" customHeight="true">
      <c r="A419" t="s" s="4">
        <v>1781</v>
      </c>
      <c r="B419" t="s" s="4">
        <v>7152</v>
      </c>
      <c r="C419" t="s" s="4">
        <v>88</v>
      </c>
      <c r="D419" t="s" s="4">
        <v>365</v>
      </c>
      <c r="E419" t="s" s="4">
        <v>365</v>
      </c>
      <c r="F419" t="s" s="4">
        <v>88</v>
      </c>
      <c r="G419" t="s" s="4">
        <v>88</v>
      </c>
    </row>
    <row r="420" ht="45.0" customHeight="true">
      <c r="A420" t="s" s="4">
        <v>1784</v>
      </c>
      <c r="B420" t="s" s="4">
        <v>7153</v>
      </c>
      <c r="C420" t="s" s="4">
        <v>88</v>
      </c>
      <c r="D420" t="s" s="4">
        <v>365</v>
      </c>
      <c r="E420" t="s" s="4">
        <v>365</v>
      </c>
      <c r="F420" t="s" s="4">
        <v>88</v>
      </c>
      <c r="G420" t="s" s="4">
        <v>88</v>
      </c>
    </row>
    <row r="421" ht="45.0" customHeight="true">
      <c r="A421" t="s" s="4">
        <v>1786</v>
      </c>
      <c r="B421" t="s" s="4">
        <v>7154</v>
      </c>
      <c r="C421" t="s" s="4">
        <v>88</v>
      </c>
      <c r="D421" t="s" s="4">
        <v>365</v>
      </c>
      <c r="E421" t="s" s="4">
        <v>365</v>
      </c>
      <c r="F421" t="s" s="4">
        <v>88</v>
      </c>
      <c r="G421" t="s" s="4">
        <v>88</v>
      </c>
    </row>
    <row r="422" ht="45.0" customHeight="true">
      <c r="A422" t="s" s="4">
        <v>1790</v>
      </c>
      <c r="B422" t="s" s="4">
        <v>7155</v>
      </c>
      <c r="C422" t="s" s="4">
        <v>88</v>
      </c>
      <c r="D422" t="s" s="4">
        <v>365</v>
      </c>
      <c r="E422" t="s" s="4">
        <v>365</v>
      </c>
      <c r="F422" t="s" s="4">
        <v>88</v>
      </c>
      <c r="G422" t="s" s="4">
        <v>88</v>
      </c>
    </row>
    <row r="423" ht="45.0" customHeight="true">
      <c r="A423" t="s" s="4">
        <v>1793</v>
      </c>
      <c r="B423" t="s" s="4">
        <v>7156</v>
      </c>
      <c r="C423" t="s" s="4">
        <v>88</v>
      </c>
      <c r="D423" t="s" s="4">
        <v>365</v>
      </c>
      <c r="E423" t="s" s="4">
        <v>365</v>
      </c>
      <c r="F423" t="s" s="4">
        <v>88</v>
      </c>
      <c r="G423" t="s" s="4">
        <v>88</v>
      </c>
    </row>
    <row r="424" ht="45.0" customHeight="true">
      <c r="A424" t="s" s="4">
        <v>1798</v>
      </c>
      <c r="B424" t="s" s="4">
        <v>7157</v>
      </c>
      <c r="C424" t="s" s="4">
        <v>88</v>
      </c>
      <c r="D424" t="s" s="4">
        <v>365</v>
      </c>
      <c r="E424" t="s" s="4">
        <v>365</v>
      </c>
      <c r="F424" t="s" s="4">
        <v>88</v>
      </c>
      <c r="G424" t="s" s="4">
        <v>88</v>
      </c>
    </row>
    <row r="425" ht="45.0" customHeight="true">
      <c r="A425" t="s" s="4">
        <v>1801</v>
      </c>
      <c r="B425" t="s" s="4">
        <v>7158</v>
      </c>
      <c r="C425" t="s" s="4">
        <v>88</v>
      </c>
      <c r="D425" t="s" s="4">
        <v>365</v>
      </c>
      <c r="E425" t="s" s="4">
        <v>365</v>
      </c>
      <c r="F425" t="s" s="4">
        <v>88</v>
      </c>
      <c r="G425" t="s" s="4">
        <v>88</v>
      </c>
    </row>
    <row r="426" ht="45.0" customHeight="true">
      <c r="A426" t="s" s="4">
        <v>1806</v>
      </c>
      <c r="B426" t="s" s="4">
        <v>7159</v>
      </c>
      <c r="C426" t="s" s="4">
        <v>88</v>
      </c>
      <c r="D426" t="s" s="4">
        <v>365</v>
      </c>
      <c r="E426" t="s" s="4">
        <v>365</v>
      </c>
      <c r="F426" t="s" s="4">
        <v>88</v>
      </c>
      <c r="G426" t="s" s="4">
        <v>88</v>
      </c>
    </row>
    <row r="427" ht="45.0" customHeight="true">
      <c r="A427" t="s" s="4">
        <v>1809</v>
      </c>
      <c r="B427" t="s" s="4">
        <v>7160</v>
      </c>
      <c r="C427" t="s" s="4">
        <v>88</v>
      </c>
      <c r="D427" t="s" s="4">
        <v>365</v>
      </c>
      <c r="E427" t="s" s="4">
        <v>365</v>
      </c>
      <c r="F427" t="s" s="4">
        <v>88</v>
      </c>
      <c r="G427" t="s" s="4">
        <v>88</v>
      </c>
    </row>
    <row r="428" ht="45.0" customHeight="true">
      <c r="A428" t="s" s="4">
        <v>1812</v>
      </c>
      <c r="B428" t="s" s="4">
        <v>7161</v>
      </c>
      <c r="C428" t="s" s="4">
        <v>88</v>
      </c>
      <c r="D428" t="s" s="4">
        <v>365</v>
      </c>
      <c r="E428" t="s" s="4">
        <v>365</v>
      </c>
      <c r="F428" t="s" s="4">
        <v>88</v>
      </c>
      <c r="G428" t="s" s="4">
        <v>88</v>
      </c>
    </row>
    <row r="429" ht="45.0" customHeight="true">
      <c r="A429" t="s" s="4">
        <v>1814</v>
      </c>
      <c r="B429" t="s" s="4">
        <v>7162</v>
      </c>
      <c r="C429" t="s" s="4">
        <v>88</v>
      </c>
      <c r="D429" t="s" s="4">
        <v>365</v>
      </c>
      <c r="E429" t="s" s="4">
        <v>365</v>
      </c>
      <c r="F429" t="s" s="4">
        <v>88</v>
      </c>
      <c r="G429" t="s" s="4">
        <v>88</v>
      </c>
    </row>
    <row r="430" ht="45.0" customHeight="true">
      <c r="A430" t="s" s="4">
        <v>1817</v>
      </c>
      <c r="B430" t="s" s="4">
        <v>7163</v>
      </c>
      <c r="C430" t="s" s="4">
        <v>88</v>
      </c>
      <c r="D430" t="s" s="4">
        <v>365</v>
      </c>
      <c r="E430" t="s" s="4">
        <v>365</v>
      </c>
      <c r="F430" t="s" s="4">
        <v>88</v>
      </c>
      <c r="G430" t="s" s="4">
        <v>88</v>
      </c>
    </row>
    <row r="431" ht="45.0" customHeight="true">
      <c r="A431" t="s" s="4">
        <v>1823</v>
      </c>
      <c r="B431" t="s" s="4">
        <v>7164</v>
      </c>
      <c r="C431" t="s" s="4">
        <v>88</v>
      </c>
      <c r="D431" t="s" s="4">
        <v>365</v>
      </c>
      <c r="E431" t="s" s="4">
        <v>365</v>
      </c>
      <c r="F431" t="s" s="4">
        <v>88</v>
      </c>
      <c r="G431" t="s" s="4">
        <v>88</v>
      </c>
    </row>
    <row r="432" ht="45.0" customHeight="true">
      <c r="A432" t="s" s="4">
        <v>1826</v>
      </c>
      <c r="B432" t="s" s="4">
        <v>7165</v>
      </c>
      <c r="C432" t="s" s="4">
        <v>88</v>
      </c>
      <c r="D432" t="s" s="4">
        <v>365</v>
      </c>
      <c r="E432" t="s" s="4">
        <v>365</v>
      </c>
      <c r="F432" t="s" s="4">
        <v>88</v>
      </c>
      <c r="G432" t="s" s="4">
        <v>88</v>
      </c>
    </row>
    <row r="433" ht="45.0" customHeight="true">
      <c r="A433" t="s" s="4">
        <v>1829</v>
      </c>
      <c r="B433" t="s" s="4">
        <v>7166</v>
      </c>
      <c r="C433" t="s" s="4">
        <v>88</v>
      </c>
      <c r="D433" t="s" s="4">
        <v>365</v>
      </c>
      <c r="E433" t="s" s="4">
        <v>365</v>
      </c>
      <c r="F433" t="s" s="4">
        <v>88</v>
      </c>
      <c r="G433" t="s" s="4">
        <v>88</v>
      </c>
    </row>
    <row r="434" ht="45.0" customHeight="true">
      <c r="A434" t="s" s="4">
        <v>1833</v>
      </c>
      <c r="B434" t="s" s="4">
        <v>7167</v>
      </c>
      <c r="C434" t="s" s="4">
        <v>88</v>
      </c>
      <c r="D434" t="s" s="4">
        <v>365</v>
      </c>
      <c r="E434" t="s" s="4">
        <v>365</v>
      </c>
      <c r="F434" t="s" s="4">
        <v>88</v>
      </c>
      <c r="G434" t="s" s="4">
        <v>88</v>
      </c>
    </row>
    <row r="435" ht="45.0" customHeight="true">
      <c r="A435" t="s" s="4">
        <v>1836</v>
      </c>
      <c r="B435" t="s" s="4">
        <v>7168</v>
      </c>
      <c r="C435" t="s" s="4">
        <v>88</v>
      </c>
      <c r="D435" t="s" s="4">
        <v>365</v>
      </c>
      <c r="E435" t="s" s="4">
        <v>365</v>
      </c>
      <c r="F435" t="s" s="4">
        <v>88</v>
      </c>
      <c r="G435" t="s" s="4">
        <v>88</v>
      </c>
    </row>
    <row r="436" ht="45.0" customHeight="true">
      <c r="A436" t="s" s="4">
        <v>1838</v>
      </c>
      <c r="B436" t="s" s="4">
        <v>7169</v>
      </c>
      <c r="C436" t="s" s="4">
        <v>88</v>
      </c>
      <c r="D436" t="s" s="4">
        <v>365</v>
      </c>
      <c r="E436" t="s" s="4">
        <v>365</v>
      </c>
      <c r="F436" t="s" s="4">
        <v>88</v>
      </c>
      <c r="G436" t="s" s="4">
        <v>88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8.37109375" customWidth="true" bestFit="true"/>
    <col min="2" max="2" width="36.6914062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7170</v>
      </c>
      <c r="D2" t="s">
        <v>7171</v>
      </c>
    </row>
    <row r="3">
      <c r="A3" t="s" s="1">
        <v>1854</v>
      </c>
      <c r="B3" s="1"/>
      <c r="C3" t="s" s="1">
        <v>7172</v>
      </c>
      <c r="D3" t="s" s="1">
        <v>7173</v>
      </c>
    </row>
    <row r="4" ht="45.0" customHeight="true">
      <c r="A4" t="s" s="4">
        <v>96</v>
      </c>
      <c r="B4" t="s" s="4">
        <v>7174</v>
      </c>
      <c r="C4" t="s" s="4">
        <v>88</v>
      </c>
      <c r="D4" t="s" s="4">
        <v>88</v>
      </c>
    </row>
    <row r="5" ht="45.0" customHeight="true">
      <c r="A5" t="s" s="4">
        <v>106</v>
      </c>
      <c r="B5" t="s" s="4">
        <v>7175</v>
      </c>
      <c r="C5" t="s" s="4">
        <v>88</v>
      </c>
      <c r="D5" t="s" s="4">
        <v>88</v>
      </c>
    </row>
    <row r="6" ht="45.0" customHeight="true">
      <c r="A6" t="s" s="4">
        <v>114</v>
      </c>
      <c r="B6" t="s" s="4">
        <v>7176</v>
      </c>
      <c r="C6" t="s" s="4">
        <v>88</v>
      </c>
      <c r="D6" t="s" s="4">
        <v>88</v>
      </c>
    </row>
    <row r="7" ht="45.0" customHeight="true">
      <c r="A7" t="s" s="4">
        <v>125</v>
      </c>
      <c r="B7" t="s" s="4">
        <v>7177</v>
      </c>
      <c r="C7" t="s" s="4">
        <v>88</v>
      </c>
      <c r="D7" t="s" s="4">
        <v>88</v>
      </c>
    </row>
    <row r="8" ht="45.0" customHeight="true">
      <c r="A8" t="s" s="4">
        <v>135</v>
      </c>
      <c r="B8" t="s" s="4">
        <v>7178</v>
      </c>
      <c r="C8" t="s" s="4">
        <v>88</v>
      </c>
      <c r="D8" t="s" s="4">
        <v>88</v>
      </c>
    </row>
    <row r="9" ht="45.0" customHeight="true">
      <c r="A9" t="s" s="4">
        <v>141</v>
      </c>
      <c r="B9" t="s" s="4">
        <v>7179</v>
      </c>
      <c r="C9" t="s" s="4">
        <v>88</v>
      </c>
      <c r="D9" t="s" s="4">
        <v>88</v>
      </c>
    </row>
    <row r="10" ht="45.0" customHeight="true">
      <c r="A10" t="s" s="4">
        <v>149</v>
      </c>
      <c r="B10" t="s" s="4">
        <v>7180</v>
      </c>
      <c r="C10" t="s" s="4">
        <v>88</v>
      </c>
      <c r="D10" t="s" s="4">
        <v>88</v>
      </c>
    </row>
    <row r="11" ht="45.0" customHeight="true">
      <c r="A11" t="s" s="4">
        <v>158</v>
      </c>
      <c r="B11" t="s" s="4">
        <v>7181</v>
      </c>
      <c r="C11" t="s" s="4">
        <v>88</v>
      </c>
      <c r="D11" t="s" s="4">
        <v>88</v>
      </c>
    </row>
    <row r="12" ht="45.0" customHeight="true">
      <c r="A12" t="s" s="4">
        <v>165</v>
      </c>
      <c r="B12" t="s" s="4">
        <v>7182</v>
      </c>
      <c r="C12" t="s" s="4">
        <v>88</v>
      </c>
      <c r="D12" t="s" s="4">
        <v>88</v>
      </c>
    </row>
    <row r="13" ht="45.0" customHeight="true">
      <c r="A13" t="s" s="4">
        <v>173</v>
      </c>
      <c r="B13" t="s" s="4">
        <v>7183</v>
      </c>
      <c r="C13" t="s" s="4">
        <v>88</v>
      </c>
      <c r="D13" t="s" s="4">
        <v>88</v>
      </c>
    </row>
    <row r="14" ht="45.0" customHeight="true">
      <c r="A14" t="s" s="4">
        <v>176</v>
      </c>
      <c r="B14" t="s" s="4">
        <v>7184</v>
      </c>
      <c r="C14" t="s" s="4">
        <v>88</v>
      </c>
      <c r="D14" t="s" s="4">
        <v>88</v>
      </c>
    </row>
    <row r="15" ht="45.0" customHeight="true">
      <c r="A15" t="s" s="4">
        <v>186</v>
      </c>
      <c r="B15" t="s" s="4">
        <v>7185</v>
      </c>
      <c r="C15" t="s" s="4">
        <v>88</v>
      </c>
      <c r="D15" t="s" s="4">
        <v>88</v>
      </c>
    </row>
    <row r="16" ht="45.0" customHeight="true">
      <c r="A16" t="s" s="4">
        <v>193</v>
      </c>
      <c r="B16" t="s" s="4">
        <v>7186</v>
      </c>
      <c r="C16" t="s" s="4">
        <v>88</v>
      </c>
      <c r="D16" t="s" s="4">
        <v>88</v>
      </c>
    </row>
    <row r="17" ht="45.0" customHeight="true">
      <c r="A17" t="s" s="4">
        <v>197</v>
      </c>
      <c r="B17" t="s" s="4">
        <v>7187</v>
      </c>
      <c r="C17" t="s" s="4">
        <v>88</v>
      </c>
      <c r="D17" t="s" s="4">
        <v>88</v>
      </c>
    </row>
    <row r="18" ht="45.0" customHeight="true">
      <c r="A18" t="s" s="4">
        <v>204</v>
      </c>
      <c r="B18" t="s" s="4">
        <v>7188</v>
      </c>
      <c r="C18" t="s" s="4">
        <v>88</v>
      </c>
      <c r="D18" t="s" s="4">
        <v>88</v>
      </c>
    </row>
    <row r="19" ht="45.0" customHeight="true">
      <c r="A19" t="s" s="4">
        <v>209</v>
      </c>
      <c r="B19" t="s" s="4">
        <v>7189</v>
      </c>
      <c r="C19" t="s" s="4">
        <v>88</v>
      </c>
      <c r="D19" t="s" s="4">
        <v>88</v>
      </c>
    </row>
    <row r="20" ht="45.0" customHeight="true">
      <c r="A20" t="s" s="4">
        <v>213</v>
      </c>
      <c r="B20" t="s" s="4">
        <v>7190</v>
      </c>
      <c r="C20" t="s" s="4">
        <v>88</v>
      </c>
      <c r="D20" t="s" s="4">
        <v>88</v>
      </c>
    </row>
    <row r="21" ht="45.0" customHeight="true">
      <c r="A21" t="s" s="4">
        <v>218</v>
      </c>
      <c r="B21" t="s" s="4">
        <v>7191</v>
      </c>
      <c r="C21" t="s" s="4">
        <v>88</v>
      </c>
      <c r="D21" t="s" s="4">
        <v>88</v>
      </c>
    </row>
    <row r="22" ht="45.0" customHeight="true">
      <c r="A22" t="s" s="4">
        <v>222</v>
      </c>
      <c r="B22" t="s" s="4">
        <v>7192</v>
      </c>
      <c r="C22" t="s" s="4">
        <v>88</v>
      </c>
      <c r="D22" t="s" s="4">
        <v>88</v>
      </c>
    </row>
    <row r="23" ht="45.0" customHeight="true">
      <c r="A23" t="s" s="4">
        <v>227</v>
      </c>
      <c r="B23" t="s" s="4">
        <v>7193</v>
      </c>
      <c r="C23" t="s" s="4">
        <v>88</v>
      </c>
      <c r="D23" t="s" s="4">
        <v>88</v>
      </c>
    </row>
    <row r="24" ht="45.0" customHeight="true">
      <c r="A24" t="s" s="4">
        <v>231</v>
      </c>
      <c r="B24" t="s" s="4">
        <v>7194</v>
      </c>
      <c r="C24" t="s" s="4">
        <v>88</v>
      </c>
      <c r="D24" t="s" s="4">
        <v>88</v>
      </c>
    </row>
    <row r="25" ht="45.0" customHeight="true">
      <c r="A25" t="s" s="4">
        <v>236</v>
      </c>
      <c r="B25" t="s" s="4">
        <v>7195</v>
      </c>
      <c r="C25" t="s" s="4">
        <v>88</v>
      </c>
      <c r="D25" t="s" s="4">
        <v>88</v>
      </c>
    </row>
    <row r="26" ht="45.0" customHeight="true">
      <c r="A26" t="s" s="4">
        <v>242</v>
      </c>
      <c r="B26" t="s" s="4">
        <v>7196</v>
      </c>
      <c r="C26" t="s" s="4">
        <v>88</v>
      </c>
      <c r="D26" t="s" s="4">
        <v>88</v>
      </c>
    </row>
    <row r="27" ht="45.0" customHeight="true">
      <c r="A27" t="s" s="4">
        <v>250</v>
      </c>
      <c r="B27" t="s" s="4">
        <v>7197</v>
      </c>
      <c r="C27" t="s" s="4">
        <v>88</v>
      </c>
      <c r="D27" t="s" s="4">
        <v>88</v>
      </c>
    </row>
    <row r="28" ht="45.0" customHeight="true">
      <c r="A28" t="s" s="4">
        <v>255</v>
      </c>
      <c r="B28" t="s" s="4">
        <v>7198</v>
      </c>
      <c r="C28" t="s" s="4">
        <v>88</v>
      </c>
      <c r="D28" t="s" s="4">
        <v>88</v>
      </c>
    </row>
    <row r="29" ht="45.0" customHeight="true">
      <c r="A29" t="s" s="4">
        <v>259</v>
      </c>
      <c r="B29" t="s" s="4">
        <v>7199</v>
      </c>
      <c r="C29" t="s" s="4">
        <v>88</v>
      </c>
      <c r="D29" t="s" s="4">
        <v>88</v>
      </c>
    </row>
    <row r="30" ht="45.0" customHeight="true">
      <c r="A30" t="s" s="4">
        <v>267</v>
      </c>
      <c r="B30" t="s" s="4">
        <v>7200</v>
      </c>
      <c r="C30" t="s" s="4">
        <v>88</v>
      </c>
      <c r="D30" t="s" s="4">
        <v>88</v>
      </c>
    </row>
    <row r="31" ht="45.0" customHeight="true">
      <c r="A31" t="s" s="4">
        <v>272</v>
      </c>
      <c r="B31" t="s" s="4">
        <v>7201</v>
      </c>
      <c r="C31" t="s" s="4">
        <v>88</v>
      </c>
      <c r="D31" t="s" s="4">
        <v>88</v>
      </c>
    </row>
    <row r="32" ht="45.0" customHeight="true">
      <c r="A32" t="s" s="4">
        <v>281</v>
      </c>
      <c r="B32" t="s" s="4">
        <v>7202</v>
      </c>
      <c r="C32" t="s" s="4">
        <v>88</v>
      </c>
      <c r="D32" t="s" s="4">
        <v>88</v>
      </c>
    </row>
    <row r="33" ht="45.0" customHeight="true">
      <c r="A33" t="s" s="4">
        <v>285</v>
      </c>
      <c r="B33" t="s" s="4">
        <v>7203</v>
      </c>
      <c r="C33" t="s" s="4">
        <v>88</v>
      </c>
      <c r="D33" t="s" s="4">
        <v>88</v>
      </c>
    </row>
    <row r="34" ht="45.0" customHeight="true">
      <c r="A34" t="s" s="4">
        <v>291</v>
      </c>
      <c r="B34" t="s" s="4">
        <v>7204</v>
      </c>
      <c r="C34" t="s" s="4">
        <v>88</v>
      </c>
      <c r="D34" t="s" s="4">
        <v>88</v>
      </c>
    </row>
    <row r="35" ht="45.0" customHeight="true">
      <c r="A35" t="s" s="4">
        <v>298</v>
      </c>
      <c r="B35" t="s" s="4">
        <v>7205</v>
      </c>
      <c r="C35" t="s" s="4">
        <v>88</v>
      </c>
      <c r="D35" t="s" s="4">
        <v>88</v>
      </c>
    </row>
    <row r="36" ht="45.0" customHeight="true">
      <c r="A36" t="s" s="4">
        <v>304</v>
      </c>
      <c r="B36" t="s" s="4">
        <v>7206</v>
      </c>
      <c r="C36" t="s" s="4">
        <v>88</v>
      </c>
      <c r="D36" t="s" s="4">
        <v>88</v>
      </c>
    </row>
    <row r="37" ht="45.0" customHeight="true">
      <c r="A37" t="s" s="4">
        <v>309</v>
      </c>
      <c r="B37" t="s" s="4">
        <v>7207</v>
      </c>
      <c r="C37" t="s" s="4">
        <v>88</v>
      </c>
      <c r="D37" t="s" s="4">
        <v>88</v>
      </c>
    </row>
    <row r="38" ht="45.0" customHeight="true">
      <c r="A38" t="s" s="4">
        <v>313</v>
      </c>
      <c r="B38" t="s" s="4">
        <v>7208</v>
      </c>
      <c r="C38" t="s" s="4">
        <v>88</v>
      </c>
      <c r="D38" t="s" s="4">
        <v>88</v>
      </c>
    </row>
    <row r="39" ht="45.0" customHeight="true">
      <c r="A39" t="s" s="4">
        <v>317</v>
      </c>
      <c r="B39" t="s" s="4">
        <v>7209</v>
      </c>
      <c r="C39" t="s" s="4">
        <v>88</v>
      </c>
      <c r="D39" t="s" s="4">
        <v>88</v>
      </c>
    </row>
    <row r="40" ht="45.0" customHeight="true">
      <c r="A40" t="s" s="4">
        <v>320</v>
      </c>
      <c r="B40" t="s" s="4">
        <v>7210</v>
      </c>
      <c r="C40" t="s" s="4">
        <v>88</v>
      </c>
      <c r="D40" t="s" s="4">
        <v>88</v>
      </c>
    </row>
    <row r="41" ht="45.0" customHeight="true">
      <c r="A41" t="s" s="4">
        <v>324</v>
      </c>
      <c r="B41" t="s" s="4">
        <v>7211</v>
      </c>
      <c r="C41" t="s" s="4">
        <v>88</v>
      </c>
      <c r="D41" t="s" s="4">
        <v>88</v>
      </c>
    </row>
    <row r="42" ht="45.0" customHeight="true">
      <c r="A42" t="s" s="4">
        <v>327</v>
      </c>
      <c r="B42" t="s" s="4">
        <v>7212</v>
      </c>
      <c r="C42" t="s" s="4">
        <v>88</v>
      </c>
      <c r="D42" t="s" s="4">
        <v>88</v>
      </c>
    </row>
    <row r="43" ht="45.0" customHeight="true">
      <c r="A43" t="s" s="4">
        <v>331</v>
      </c>
      <c r="B43" t="s" s="4">
        <v>7213</v>
      </c>
      <c r="C43" t="s" s="4">
        <v>88</v>
      </c>
      <c r="D43" t="s" s="4">
        <v>88</v>
      </c>
    </row>
    <row r="44" ht="45.0" customHeight="true">
      <c r="A44" t="s" s="4">
        <v>334</v>
      </c>
      <c r="B44" t="s" s="4">
        <v>7214</v>
      </c>
      <c r="C44" t="s" s="4">
        <v>88</v>
      </c>
      <c r="D44" t="s" s="4">
        <v>88</v>
      </c>
    </row>
    <row r="45" ht="45.0" customHeight="true">
      <c r="A45" t="s" s="4">
        <v>338</v>
      </c>
      <c r="B45" t="s" s="4">
        <v>7215</v>
      </c>
      <c r="C45" t="s" s="4">
        <v>88</v>
      </c>
      <c r="D45" t="s" s="4">
        <v>88</v>
      </c>
    </row>
    <row r="46" ht="45.0" customHeight="true">
      <c r="A46" t="s" s="4">
        <v>342</v>
      </c>
      <c r="B46" t="s" s="4">
        <v>7216</v>
      </c>
      <c r="C46" t="s" s="4">
        <v>88</v>
      </c>
      <c r="D46" t="s" s="4">
        <v>88</v>
      </c>
    </row>
    <row r="47" ht="45.0" customHeight="true">
      <c r="A47" t="s" s="4">
        <v>347</v>
      </c>
      <c r="B47" t="s" s="4">
        <v>7217</v>
      </c>
      <c r="C47" t="s" s="4">
        <v>88</v>
      </c>
      <c r="D47" t="s" s="4">
        <v>88</v>
      </c>
    </row>
    <row r="48" ht="45.0" customHeight="true">
      <c r="A48" t="s" s="4">
        <v>351</v>
      </c>
      <c r="B48" t="s" s="4">
        <v>7218</v>
      </c>
      <c r="C48" t="s" s="4">
        <v>88</v>
      </c>
      <c r="D48" t="s" s="4">
        <v>88</v>
      </c>
    </row>
    <row r="49" ht="45.0" customHeight="true">
      <c r="A49" t="s" s="4">
        <v>355</v>
      </c>
      <c r="B49" t="s" s="4">
        <v>7219</v>
      </c>
      <c r="C49" t="s" s="4">
        <v>88</v>
      </c>
      <c r="D49" t="s" s="4">
        <v>88</v>
      </c>
    </row>
    <row r="50" ht="45.0" customHeight="true">
      <c r="A50" t="s" s="4">
        <v>360</v>
      </c>
      <c r="B50" t="s" s="4">
        <v>7220</v>
      </c>
      <c r="C50" t="s" s="4">
        <v>88</v>
      </c>
      <c r="D50" t="s" s="4">
        <v>88</v>
      </c>
    </row>
    <row r="51" ht="45.0" customHeight="true">
      <c r="A51" t="s" s="4">
        <v>366</v>
      </c>
      <c r="B51" t="s" s="4">
        <v>7221</v>
      </c>
      <c r="C51" t="s" s="4">
        <v>88</v>
      </c>
      <c r="D51" t="s" s="4">
        <v>88</v>
      </c>
    </row>
    <row r="52" ht="45.0" customHeight="true">
      <c r="A52" t="s" s="4">
        <v>372</v>
      </c>
      <c r="B52" t="s" s="4">
        <v>7222</v>
      </c>
      <c r="C52" t="s" s="4">
        <v>88</v>
      </c>
      <c r="D52" t="s" s="4">
        <v>88</v>
      </c>
    </row>
    <row r="53" ht="45.0" customHeight="true">
      <c r="A53" t="s" s="4">
        <v>377</v>
      </c>
      <c r="B53" t="s" s="4">
        <v>7223</v>
      </c>
      <c r="C53" t="s" s="4">
        <v>88</v>
      </c>
      <c r="D53" t="s" s="4">
        <v>88</v>
      </c>
    </row>
    <row r="54" ht="45.0" customHeight="true">
      <c r="A54" t="s" s="4">
        <v>381</v>
      </c>
      <c r="B54" t="s" s="4">
        <v>7224</v>
      </c>
      <c r="C54" t="s" s="4">
        <v>88</v>
      </c>
      <c r="D54" t="s" s="4">
        <v>88</v>
      </c>
    </row>
    <row r="55" ht="45.0" customHeight="true">
      <c r="A55" t="s" s="4">
        <v>385</v>
      </c>
      <c r="B55" t="s" s="4">
        <v>7225</v>
      </c>
      <c r="C55" t="s" s="4">
        <v>88</v>
      </c>
      <c r="D55" t="s" s="4">
        <v>88</v>
      </c>
    </row>
    <row r="56" ht="45.0" customHeight="true">
      <c r="A56" t="s" s="4">
        <v>390</v>
      </c>
      <c r="B56" t="s" s="4">
        <v>7226</v>
      </c>
      <c r="C56" t="s" s="4">
        <v>88</v>
      </c>
      <c r="D56" t="s" s="4">
        <v>88</v>
      </c>
    </row>
    <row r="57" ht="45.0" customHeight="true">
      <c r="A57" t="s" s="4">
        <v>395</v>
      </c>
      <c r="B57" t="s" s="4">
        <v>7227</v>
      </c>
      <c r="C57" t="s" s="4">
        <v>88</v>
      </c>
      <c r="D57" t="s" s="4">
        <v>88</v>
      </c>
    </row>
    <row r="58" ht="45.0" customHeight="true">
      <c r="A58" t="s" s="4">
        <v>402</v>
      </c>
      <c r="B58" t="s" s="4">
        <v>7228</v>
      </c>
      <c r="C58" t="s" s="4">
        <v>88</v>
      </c>
      <c r="D58" t="s" s="4">
        <v>88</v>
      </c>
    </row>
    <row r="59" ht="45.0" customHeight="true">
      <c r="A59" t="s" s="4">
        <v>408</v>
      </c>
      <c r="B59" t="s" s="4">
        <v>7229</v>
      </c>
      <c r="C59" t="s" s="4">
        <v>88</v>
      </c>
      <c r="D59" t="s" s="4">
        <v>88</v>
      </c>
    </row>
    <row r="60" ht="45.0" customHeight="true">
      <c r="A60" t="s" s="4">
        <v>414</v>
      </c>
      <c r="B60" t="s" s="4">
        <v>7230</v>
      </c>
      <c r="C60" t="s" s="4">
        <v>88</v>
      </c>
      <c r="D60" t="s" s="4">
        <v>88</v>
      </c>
    </row>
    <row r="61" ht="45.0" customHeight="true">
      <c r="A61" t="s" s="4">
        <v>419</v>
      </c>
      <c r="B61" t="s" s="4">
        <v>7231</v>
      </c>
      <c r="C61" t="s" s="4">
        <v>88</v>
      </c>
      <c r="D61" t="s" s="4">
        <v>88</v>
      </c>
    </row>
    <row r="62" ht="45.0" customHeight="true">
      <c r="A62" t="s" s="4">
        <v>424</v>
      </c>
      <c r="B62" t="s" s="4">
        <v>7232</v>
      </c>
      <c r="C62" t="s" s="4">
        <v>88</v>
      </c>
      <c r="D62" t="s" s="4">
        <v>88</v>
      </c>
    </row>
    <row r="63" ht="45.0" customHeight="true">
      <c r="A63" t="s" s="4">
        <v>431</v>
      </c>
      <c r="B63" t="s" s="4">
        <v>7233</v>
      </c>
      <c r="C63" t="s" s="4">
        <v>88</v>
      </c>
      <c r="D63" t="s" s="4">
        <v>88</v>
      </c>
    </row>
    <row r="64" ht="45.0" customHeight="true">
      <c r="A64" t="s" s="4">
        <v>436</v>
      </c>
      <c r="B64" t="s" s="4">
        <v>7234</v>
      </c>
      <c r="C64" t="s" s="4">
        <v>88</v>
      </c>
      <c r="D64" t="s" s="4">
        <v>88</v>
      </c>
    </row>
    <row r="65" ht="45.0" customHeight="true">
      <c r="A65" t="s" s="4">
        <v>438</v>
      </c>
      <c r="B65" t="s" s="4">
        <v>7235</v>
      </c>
      <c r="C65" t="s" s="4">
        <v>88</v>
      </c>
      <c r="D65" t="s" s="4">
        <v>88</v>
      </c>
    </row>
    <row r="66" ht="45.0" customHeight="true">
      <c r="A66" t="s" s="4">
        <v>441</v>
      </c>
      <c r="B66" t="s" s="4">
        <v>7236</v>
      </c>
      <c r="C66" t="s" s="4">
        <v>88</v>
      </c>
      <c r="D66" t="s" s="4">
        <v>88</v>
      </c>
    </row>
    <row r="67" ht="45.0" customHeight="true">
      <c r="A67" t="s" s="4">
        <v>445</v>
      </c>
      <c r="B67" t="s" s="4">
        <v>7237</v>
      </c>
      <c r="C67" t="s" s="4">
        <v>88</v>
      </c>
      <c r="D67" t="s" s="4">
        <v>88</v>
      </c>
    </row>
    <row r="68" ht="45.0" customHeight="true">
      <c r="A68" t="s" s="4">
        <v>452</v>
      </c>
      <c r="B68" t="s" s="4">
        <v>7238</v>
      </c>
      <c r="C68" t="s" s="4">
        <v>88</v>
      </c>
      <c r="D68" t="s" s="4">
        <v>88</v>
      </c>
    </row>
    <row r="69" ht="45.0" customHeight="true">
      <c r="A69" t="s" s="4">
        <v>457</v>
      </c>
      <c r="B69" t="s" s="4">
        <v>7239</v>
      </c>
      <c r="C69" t="s" s="4">
        <v>88</v>
      </c>
      <c r="D69" t="s" s="4">
        <v>88</v>
      </c>
    </row>
    <row r="70" ht="45.0" customHeight="true">
      <c r="A70" t="s" s="4">
        <v>461</v>
      </c>
      <c r="B70" t="s" s="4">
        <v>7240</v>
      </c>
      <c r="C70" t="s" s="4">
        <v>88</v>
      </c>
      <c r="D70" t="s" s="4">
        <v>88</v>
      </c>
    </row>
    <row r="71" ht="45.0" customHeight="true">
      <c r="A71" t="s" s="4">
        <v>465</v>
      </c>
      <c r="B71" t="s" s="4">
        <v>7241</v>
      </c>
      <c r="C71" t="s" s="4">
        <v>88</v>
      </c>
      <c r="D71" t="s" s="4">
        <v>88</v>
      </c>
    </row>
    <row r="72" ht="45.0" customHeight="true">
      <c r="A72" t="s" s="4">
        <v>468</v>
      </c>
      <c r="B72" t="s" s="4">
        <v>7242</v>
      </c>
      <c r="C72" t="s" s="4">
        <v>88</v>
      </c>
      <c r="D72" t="s" s="4">
        <v>88</v>
      </c>
    </row>
    <row r="73" ht="45.0" customHeight="true">
      <c r="A73" t="s" s="4">
        <v>472</v>
      </c>
      <c r="B73" t="s" s="4">
        <v>7243</v>
      </c>
      <c r="C73" t="s" s="4">
        <v>88</v>
      </c>
      <c r="D73" t="s" s="4">
        <v>88</v>
      </c>
    </row>
    <row r="74" ht="45.0" customHeight="true">
      <c r="A74" t="s" s="4">
        <v>476</v>
      </c>
      <c r="B74" t="s" s="4">
        <v>7244</v>
      </c>
      <c r="C74" t="s" s="4">
        <v>88</v>
      </c>
      <c r="D74" t="s" s="4">
        <v>88</v>
      </c>
    </row>
    <row r="75" ht="45.0" customHeight="true">
      <c r="A75" t="s" s="4">
        <v>479</v>
      </c>
      <c r="B75" t="s" s="4">
        <v>7245</v>
      </c>
      <c r="C75" t="s" s="4">
        <v>88</v>
      </c>
      <c r="D75" t="s" s="4">
        <v>88</v>
      </c>
    </row>
    <row r="76" ht="45.0" customHeight="true">
      <c r="A76" t="s" s="4">
        <v>483</v>
      </c>
      <c r="B76" t="s" s="4">
        <v>7246</v>
      </c>
      <c r="C76" t="s" s="4">
        <v>88</v>
      </c>
      <c r="D76" t="s" s="4">
        <v>88</v>
      </c>
    </row>
    <row r="77" ht="45.0" customHeight="true">
      <c r="A77" t="s" s="4">
        <v>488</v>
      </c>
      <c r="B77" t="s" s="4">
        <v>7247</v>
      </c>
      <c r="C77" t="s" s="4">
        <v>88</v>
      </c>
      <c r="D77" t="s" s="4">
        <v>88</v>
      </c>
    </row>
    <row r="78" ht="45.0" customHeight="true">
      <c r="A78" t="s" s="4">
        <v>492</v>
      </c>
      <c r="B78" t="s" s="4">
        <v>7248</v>
      </c>
      <c r="C78" t="s" s="4">
        <v>88</v>
      </c>
      <c r="D78" t="s" s="4">
        <v>88</v>
      </c>
    </row>
    <row r="79" ht="45.0" customHeight="true">
      <c r="A79" t="s" s="4">
        <v>496</v>
      </c>
      <c r="B79" t="s" s="4">
        <v>7249</v>
      </c>
      <c r="C79" t="s" s="4">
        <v>88</v>
      </c>
      <c r="D79" t="s" s="4">
        <v>88</v>
      </c>
    </row>
    <row r="80" ht="45.0" customHeight="true">
      <c r="A80" t="s" s="4">
        <v>500</v>
      </c>
      <c r="B80" t="s" s="4">
        <v>7250</v>
      </c>
      <c r="C80" t="s" s="4">
        <v>88</v>
      </c>
      <c r="D80" t="s" s="4">
        <v>88</v>
      </c>
    </row>
    <row r="81" ht="45.0" customHeight="true">
      <c r="A81" t="s" s="4">
        <v>504</v>
      </c>
      <c r="B81" t="s" s="4">
        <v>7251</v>
      </c>
      <c r="C81" t="s" s="4">
        <v>88</v>
      </c>
      <c r="D81" t="s" s="4">
        <v>88</v>
      </c>
    </row>
    <row r="82" ht="45.0" customHeight="true">
      <c r="A82" t="s" s="4">
        <v>508</v>
      </c>
      <c r="B82" t="s" s="4">
        <v>7252</v>
      </c>
      <c r="C82" t="s" s="4">
        <v>88</v>
      </c>
      <c r="D82" t="s" s="4">
        <v>88</v>
      </c>
    </row>
    <row r="83" ht="45.0" customHeight="true">
      <c r="A83" t="s" s="4">
        <v>511</v>
      </c>
      <c r="B83" t="s" s="4">
        <v>7253</v>
      </c>
      <c r="C83" t="s" s="4">
        <v>88</v>
      </c>
      <c r="D83" t="s" s="4">
        <v>88</v>
      </c>
    </row>
    <row r="84" ht="45.0" customHeight="true">
      <c r="A84" t="s" s="4">
        <v>515</v>
      </c>
      <c r="B84" t="s" s="4">
        <v>7254</v>
      </c>
      <c r="C84" t="s" s="4">
        <v>88</v>
      </c>
      <c r="D84" t="s" s="4">
        <v>88</v>
      </c>
    </row>
    <row r="85" ht="45.0" customHeight="true">
      <c r="A85" t="s" s="4">
        <v>518</v>
      </c>
      <c r="B85" t="s" s="4">
        <v>7255</v>
      </c>
      <c r="C85" t="s" s="4">
        <v>88</v>
      </c>
      <c r="D85" t="s" s="4">
        <v>88</v>
      </c>
    </row>
    <row r="86" ht="45.0" customHeight="true">
      <c r="A86" t="s" s="4">
        <v>521</v>
      </c>
      <c r="B86" t="s" s="4">
        <v>7256</v>
      </c>
      <c r="C86" t="s" s="4">
        <v>88</v>
      </c>
      <c r="D86" t="s" s="4">
        <v>88</v>
      </c>
    </row>
    <row r="87" ht="45.0" customHeight="true">
      <c r="A87" t="s" s="4">
        <v>527</v>
      </c>
      <c r="B87" t="s" s="4">
        <v>7257</v>
      </c>
      <c r="C87" t="s" s="4">
        <v>88</v>
      </c>
      <c r="D87" t="s" s="4">
        <v>88</v>
      </c>
    </row>
    <row r="88" ht="45.0" customHeight="true">
      <c r="A88" t="s" s="4">
        <v>530</v>
      </c>
      <c r="B88" t="s" s="4">
        <v>7258</v>
      </c>
      <c r="C88" t="s" s="4">
        <v>88</v>
      </c>
      <c r="D88" t="s" s="4">
        <v>88</v>
      </c>
    </row>
    <row r="89" ht="45.0" customHeight="true">
      <c r="A89" t="s" s="4">
        <v>532</v>
      </c>
      <c r="B89" t="s" s="4">
        <v>7259</v>
      </c>
      <c r="C89" t="s" s="4">
        <v>88</v>
      </c>
      <c r="D89" t="s" s="4">
        <v>88</v>
      </c>
    </row>
    <row r="90" ht="45.0" customHeight="true">
      <c r="A90" t="s" s="4">
        <v>538</v>
      </c>
      <c r="B90" t="s" s="4">
        <v>7260</v>
      </c>
      <c r="C90" t="s" s="4">
        <v>88</v>
      </c>
      <c r="D90" t="s" s="4">
        <v>88</v>
      </c>
    </row>
    <row r="91" ht="45.0" customHeight="true">
      <c r="A91" t="s" s="4">
        <v>543</v>
      </c>
      <c r="B91" t="s" s="4">
        <v>7261</v>
      </c>
      <c r="C91" t="s" s="4">
        <v>88</v>
      </c>
      <c r="D91" t="s" s="4">
        <v>88</v>
      </c>
    </row>
    <row r="92" ht="45.0" customHeight="true">
      <c r="A92" t="s" s="4">
        <v>548</v>
      </c>
      <c r="B92" t="s" s="4">
        <v>7262</v>
      </c>
      <c r="C92" t="s" s="4">
        <v>88</v>
      </c>
      <c r="D92" t="s" s="4">
        <v>88</v>
      </c>
    </row>
    <row r="93" ht="45.0" customHeight="true">
      <c r="A93" t="s" s="4">
        <v>552</v>
      </c>
      <c r="B93" t="s" s="4">
        <v>7263</v>
      </c>
      <c r="C93" t="s" s="4">
        <v>88</v>
      </c>
      <c r="D93" t="s" s="4">
        <v>88</v>
      </c>
    </row>
    <row r="94" ht="45.0" customHeight="true">
      <c r="A94" t="s" s="4">
        <v>555</v>
      </c>
      <c r="B94" t="s" s="4">
        <v>7264</v>
      </c>
      <c r="C94" t="s" s="4">
        <v>88</v>
      </c>
      <c r="D94" t="s" s="4">
        <v>88</v>
      </c>
    </row>
    <row r="95" ht="45.0" customHeight="true">
      <c r="A95" t="s" s="4">
        <v>558</v>
      </c>
      <c r="B95" t="s" s="4">
        <v>7265</v>
      </c>
      <c r="C95" t="s" s="4">
        <v>88</v>
      </c>
      <c r="D95" t="s" s="4">
        <v>88</v>
      </c>
    </row>
    <row r="96" ht="45.0" customHeight="true">
      <c r="A96" t="s" s="4">
        <v>563</v>
      </c>
      <c r="B96" t="s" s="4">
        <v>7266</v>
      </c>
      <c r="C96" t="s" s="4">
        <v>88</v>
      </c>
      <c r="D96" t="s" s="4">
        <v>88</v>
      </c>
    </row>
    <row r="97" ht="45.0" customHeight="true">
      <c r="A97" t="s" s="4">
        <v>566</v>
      </c>
      <c r="B97" t="s" s="4">
        <v>7267</v>
      </c>
      <c r="C97" t="s" s="4">
        <v>88</v>
      </c>
      <c r="D97" t="s" s="4">
        <v>88</v>
      </c>
    </row>
    <row r="98" ht="45.0" customHeight="true">
      <c r="A98" t="s" s="4">
        <v>570</v>
      </c>
      <c r="B98" t="s" s="4">
        <v>7268</v>
      </c>
      <c r="C98" t="s" s="4">
        <v>88</v>
      </c>
      <c r="D98" t="s" s="4">
        <v>88</v>
      </c>
    </row>
    <row r="99" ht="45.0" customHeight="true">
      <c r="A99" t="s" s="4">
        <v>574</v>
      </c>
      <c r="B99" t="s" s="4">
        <v>7269</v>
      </c>
      <c r="C99" t="s" s="4">
        <v>88</v>
      </c>
      <c r="D99" t="s" s="4">
        <v>88</v>
      </c>
    </row>
    <row r="100" ht="45.0" customHeight="true">
      <c r="A100" t="s" s="4">
        <v>577</v>
      </c>
      <c r="B100" t="s" s="4">
        <v>7270</v>
      </c>
      <c r="C100" t="s" s="4">
        <v>88</v>
      </c>
      <c r="D100" t="s" s="4">
        <v>88</v>
      </c>
    </row>
    <row r="101" ht="45.0" customHeight="true">
      <c r="A101" t="s" s="4">
        <v>582</v>
      </c>
      <c r="B101" t="s" s="4">
        <v>7271</v>
      </c>
      <c r="C101" t="s" s="4">
        <v>88</v>
      </c>
      <c r="D101" t="s" s="4">
        <v>88</v>
      </c>
    </row>
    <row r="102" ht="45.0" customHeight="true">
      <c r="A102" t="s" s="4">
        <v>586</v>
      </c>
      <c r="B102" t="s" s="4">
        <v>7272</v>
      </c>
      <c r="C102" t="s" s="4">
        <v>88</v>
      </c>
      <c r="D102" t="s" s="4">
        <v>88</v>
      </c>
    </row>
    <row r="103" ht="45.0" customHeight="true">
      <c r="A103" t="s" s="4">
        <v>590</v>
      </c>
      <c r="B103" t="s" s="4">
        <v>7273</v>
      </c>
      <c r="C103" t="s" s="4">
        <v>88</v>
      </c>
      <c r="D103" t="s" s="4">
        <v>88</v>
      </c>
    </row>
    <row r="104" ht="45.0" customHeight="true">
      <c r="A104" t="s" s="4">
        <v>594</v>
      </c>
      <c r="B104" t="s" s="4">
        <v>7274</v>
      </c>
      <c r="C104" t="s" s="4">
        <v>88</v>
      </c>
      <c r="D104" t="s" s="4">
        <v>88</v>
      </c>
    </row>
    <row r="105" ht="45.0" customHeight="true">
      <c r="A105" t="s" s="4">
        <v>598</v>
      </c>
      <c r="B105" t="s" s="4">
        <v>7275</v>
      </c>
      <c r="C105" t="s" s="4">
        <v>88</v>
      </c>
      <c r="D105" t="s" s="4">
        <v>88</v>
      </c>
    </row>
    <row r="106" ht="45.0" customHeight="true">
      <c r="A106" t="s" s="4">
        <v>602</v>
      </c>
      <c r="B106" t="s" s="4">
        <v>7276</v>
      </c>
      <c r="C106" t="s" s="4">
        <v>88</v>
      </c>
      <c r="D106" t="s" s="4">
        <v>88</v>
      </c>
    </row>
    <row r="107" ht="45.0" customHeight="true">
      <c r="A107" t="s" s="4">
        <v>606</v>
      </c>
      <c r="B107" t="s" s="4">
        <v>7277</v>
      </c>
      <c r="C107" t="s" s="4">
        <v>88</v>
      </c>
      <c r="D107" t="s" s="4">
        <v>88</v>
      </c>
    </row>
    <row r="108" ht="45.0" customHeight="true">
      <c r="A108" t="s" s="4">
        <v>611</v>
      </c>
      <c r="B108" t="s" s="4">
        <v>7278</v>
      </c>
      <c r="C108" t="s" s="4">
        <v>88</v>
      </c>
      <c r="D108" t="s" s="4">
        <v>88</v>
      </c>
    </row>
    <row r="109" ht="45.0" customHeight="true">
      <c r="A109" t="s" s="4">
        <v>615</v>
      </c>
      <c r="B109" t="s" s="4">
        <v>7279</v>
      </c>
      <c r="C109" t="s" s="4">
        <v>88</v>
      </c>
      <c r="D109" t="s" s="4">
        <v>88</v>
      </c>
    </row>
    <row r="110" ht="45.0" customHeight="true">
      <c r="A110" t="s" s="4">
        <v>617</v>
      </c>
      <c r="B110" t="s" s="4">
        <v>7280</v>
      </c>
      <c r="C110" t="s" s="4">
        <v>88</v>
      </c>
      <c r="D110" t="s" s="4">
        <v>88</v>
      </c>
    </row>
    <row r="111" ht="45.0" customHeight="true">
      <c r="A111" t="s" s="4">
        <v>622</v>
      </c>
      <c r="B111" t="s" s="4">
        <v>7281</v>
      </c>
      <c r="C111" t="s" s="4">
        <v>88</v>
      </c>
      <c r="D111" t="s" s="4">
        <v>88</v>
      </c>
    </row>
    <row r="112" ht="45.0" customHeight="true">
      <c r="A112" t="s" s="4">
        <v>628</v>
      </c>
      <c r="B112" t="s" s="4">
        <v>7282</v>
      </c>
      <c r="C112" t="s" s="4">
        <v>88</v>
      </c>
      <c r="D112" t="s" s="4">
        <v>88</v>
      </c>
    </row>
    <row r="113" ht="45.0" customHeight="true">
      <c r="A113" t="s" s="4">
        <v>633</v>
      </c>
      <c r="B113" t="s" s="4">
        <v>7283</v>
      </c>
      <c r="C113" t="s" s="4">
        <v>88</v>
      </c>
      <c r="D113" t="s" s="4">
        <v>88</v>
      </c>
    </row>
    <row r="114" ht="45.0" customHeight="true">
      <c r="A114" t="s" s="4">
        <v>637</v>
      </c>
      <c r="B114" t="s" s="4">
        <v>7284</v>
      </c>
      <c r="C114" t="s" s="4">
        <v>88</v>
      </c>
      <c r="D114" t="s" s="4">
        <v>88</v>
      </c>
    </row>
    <row r="115" ht="45.0" customHeight="true">
      <c r="A115" t="s" s="4">
        <v>641</v>
      </c>
      <c r="B115" t="s" s="4">
        <v>7285</v>
      </c>
      <c r="C115" t="s" s="4">
        <v>88</v>
      </c>
      <c r="D115" t="s" s="4">
        <v>88</v>
      </c>
    </row>
    <row r="116" ht="45.0" customHeight="true">
      <c r="A116" t="s" s="4">
        <v>645</v>
      </c>
      <c r="B116" t="s" s="4">
        <v>7286</v>
      </c>
      <c r="C116" t="s" s="4">
        <v>88</v>
      </c>
      <c r="D116" t="s" s="4">
        <v>88</v>
      </c>
    </row>
    <row r="117" ht="45.0" customHeight="true">
      <c r="A117" t="s" s="4">
        <v>650</v>
      </c>
      <c r="B117" t="s" s="4">
        <v>7287</v>
      </c>
      <c r="C117" t="s" s="4">
        <v>88</v>
      </c>
      <c r="D117" t="s" s="4">
        <v>88</v>
      </c>
    </row>
    <row r="118" ht="45.0" customHeight="true">
      <c r="A118" t="s" s="4">
        <v>654</v>
      </c>
      <c r="B118" t="s" s="4">
        <v>7288</v>
      </c>
      <c r="C118" t="s" s="4">
        <v>88</v>
      </c>
      <c r="D118" t="s" s="4">
        <v>88</v>
      </c>
    </row>
    <row r="119" ht="45.0" customHeight="true">
      <c r="A119" t="s" s="4">
        <v>657</v>
      </c>
      <c r="B119" t="s" s="4">
        <v>7289</v>
      </c>
      <c r="C119" t="s" s="4">
        <v>88</v>
      </c>
      <c r="D119" t="s" s="4">
        <v>88</v>
      </c>
    </row>
    <row r="120" ht="45.0" customHeight="true">
      <c r="A120" t="s" s="4">
        <v>662</v>
      </c>
      <c r="B120" t="s" s="4">
        <v>7290</v>
      </c>
      <c r="C120" t="s" s="4">
        <v>88</v>
      </c>
      <c r="D120" t="s" s="4">
        <v>88</v>
      </c>
    </row>
    <row r="121" ht="45.0" customHeight="true">
      <c r="A121" t="s" s="4">
        <v>666</v>
      </c>
      <c r="B121" t="s" s="4">
        <v>7291</v>
      </c>
      <c r="C121" t="s" s="4">
        <v>88</v>
      </c>
      <c r="D121" t="s" s="4">
        <v>88</v>
      </c>
    </row>
    <row r="122" ht="45.0" customHeight="true">
      <c r="A122" t="s" s="4">
        <v>671</v>
      </c>
      <c r="B122" t="s" s="4">
        <v>7292</v>
      </c>
      <c r="C122" t="s" s="4">
        <v>88</v>
      </c>
      <c r="D122" t="s" s="4">
        <v>88</v>
      </c>
    </row>
    <row r="123" ht="45.0" customHeight="true">
      <c r="A123" t="s" s="4">
        <v>674</v>
      </c>
      <c r="B123" t="s" s="4">
        <v>7293</v>
      </c>
      <c r="C123" t="s" s="4">
        <v>88</v>
      </c>
      <c r="D123" t="s" s="4">
        <v>88</v>
      </c>
    </row>
    <row r="124" ht="45.0" customHeight="true">
      <c r="A124" t="s" s="4">
        <v>677</v>
      </c>
      <c r="B124" t="s" s="4">
        <v>7294</v>
      </c>
      <c r="C124" t="s" s="4">
        <v>88</v>
      </c>
      <c r="D124" t="s" s="4">
        <v>88</v>
      </c>
    </row>
    <row r="125" ht="45.0" customHeight="true">
      <c r="A125" t="s" s="4">
        <v>680</v>
      </c>
      <c r="B125" t="s" s="4">
        <v>7295</v>
      </c>
      <c r="C125" t="s" s="4">
        <v>88</v>
      </c>
      <c r="D125" t="s" s="4">
        <v>88</v>
      </c>
    </row>
    <row r="126" ht="45.0" customHeight="true">
      <c r="A126" t="s" s="4">
        <v>683</v>
      </c>
      <c r="B126" t="s" s="4">
        <v>7296</v>
      </c>
      <c r="C126" t="s" s="4">
        <v>88</v>
      </c>
      <c r="D126" t="s" s="4">
        <v>88</v>
      </c>
    </row>
    <row r="127" ht="45.0" customHeight="true">
      <c r="A127" t="s" s="4">
        <v>689</v>
      </c>
      <c r="B127" t="s" s="4">
        <v>7297</v>
      </c>
      <c r="C127" t="s" s="4">
        <v>88</v>
      </c>
      <c r="D127" t="s" s="4">
        <v>88</v>
      </c>
    </row>
    <row r="128" ht="45.0" customHeight="true">
      <c r="A128" t="s" s="4">
        <v>693</v>
      </c>
      <c r="B128" t="s" s="4">
        <v>7298</v>
      </c>
      <c r="C128" t="s" s="4">
        <v>88</v>
      </c>
      <c r="D128" t="s" s="4">
        <v>88</v>
      </c>
    </row>
    <row r="129" ht="45.0" customHeight="true">
      <c r="A129" t="s" s="4">
        <v>696</v>
      </c>
      <c r="B129" t="s" s="4">
        <v>7299</v>
      </c>
      <c r="C129" t="s" s="4">
        <v>88</v>
      </c>
      <c r="D129" t="s" s="4">
        <v>88</v>
      </c>
    </row>
    <row r="130" ht="45.0" customHeight="true">
      <c r="A130" t="s" s="4">
        <v>699</v>
      </c>
      <c r="B130" t="s" s="4">
        <v>7300</v>
      </c>
      <c r="C130" t="s" s="4">
        <v>88</v>
      </c>
      <c r="D130" t="s" s="4">
        <v>88</v>
      </c>
    </row>
    <row r="131" ht="45.0" customHeight="true">
      <c r="A131" t="s" s="4">
        <v>702</v>
      </c>
      <c r="B131" t="s" s="4">
        <v>7301</v>
      </c>
      <c r="C131" t="s" s="4">
        <v>88</v>
      </c>
      <c r="D131" t="s" s="4">
        <v>88</v>
      </c>
    </row>
    <row r="132" ht="45.0" customHeight="true">
      <c r="A132" t="s" s="4">
        <v>706</v>
      </c>
      <c r="B132" t="s" s="4">
        <v>7302</v>
      </c>
      <c r="C132" t="s" s="4">
        <v>88</v>
      </c>
      <c r="D132" t="s" s="4">
        <v>88</v>
      </c>
    </row>
    <row r="133" ht="45.0" customHeight="true">
      <c r="A133" t="s" s="4">
        <v>711</v>
      </c>
      <c r="B133" t="s" s="4">
        <v>7303</v>
      </c>
      <c r="C133" t="s" s="4">
        <v>88</v>
      </c>
      <c r="D133" t="s" s="4">
        <v>88</v>
      </c>
    </row>
    <row r="134" ht="45.0" customHeight="true">
      <c r="A134" t="s" s="4">
        <v>714</v>
      </c>
      <c r="B134" t="s" s="4">
        <v>7304</v>
      </c>
      <c r="C134" t="s" s="4">
        <v>88</v>
      </c>
      <c r="D134" t="s" s="4">
        <v>88</v>
      </c>
    </row>
    <row r="135" ht="45.0" customHeight="true">
      <c r="A135" t="s" s="4">
        <v>718</v>
      </c>
      <c r="B135" t="s" s="4">
        <v>7305</v>
      </c>
      <c r="C135" t="s" s="4">
        <v>88</v>
      </c>
      <c r="D135" t="s" s="4">
        <v>88</v>
      </c>
    </row>
    <row r="136" ht="45.0" customHeight="true">
      <c r="A136" t="s" s="4">
        <v>722</v>
      </c>
      <c r="B136" t="s" s="4">
        <v>7306</v>
      </c>
      <c r="C136" t="s" s="4">
        <v>88</v>
      </c>
      <c r="D136" t="s" s="4">
        <v>88</v>
      </c>
    </row>
    <row r="137" ht="45.0" customHeight="true">
      <c r="A137" t="s" s="4">
        <v>725</v>
      </c>
      <c r="B137" t="s" s="4">
        <v>7307</v>
      </c>
      <c r="C137" t="s" s="4">
        <v>88</v>
      </c>
      <c r="D137" t="s" s="4">
        <v>88</v>
      </c>
    </row>
    <row r="138" ht="45.0" customHeight="true">
      <c r="A138" t="s" s="4">
        <v>729</v>
      </c>
      <c r="B138" t="s" s="4">
        <v>7308</v>
      </c>
      <c r="C138" t="s" s="4">
        <v>88</v>
      </c>
      <c r="D138" t="s" s="4">
        <v>88</v>
      </c>
    </row>
    <row r="139" ht="45.0" customHeight="true">
      <c r="A139" t="s" s="4">
        <v>734</v>
      </c>
      <c r="B139" t="s" s="4">
        <v>7309</v>
      </c>
      <c r="C139" t="s" s="4">
        <v>88</v>
      </c>
      <c r="D139" t="s" s="4">
        <v>88</v>
      </c>
    </row>
    <row r="140" ht="45.0" customHeight="true">
      <c r="A140" t="s" s="4">
        <v>737</v>
      </c>
      <c r="B140" t="s" s="4">
        <v>7310</v>
      </c>
      <c r="C140" t="s" s="4">
        <v>88</v>
      </c>
      <c r="D140" t="s" s="4">
        <v>88</v>
      </c>
    </row>
    <row r="141" ht="45.0" customHeight="true">
      <c r="A141" t="s" s="4">
        <v>741</v>
      </c>
      <c r="B141" t="s" s="4">
        <v>7311</v>
      </c>
      <c r="C141" t="s" s="4">
        <v>88</v>
      </c>
      <c r="D141" t="s" s="4">
        <v>88</v>
      </c>
    </row>
    <row r="142" ht="45.0" customHeight="true">
      <c r="A142" t="s" s="4">
        <v>744</v>
      </c>
      <c r="B142" t="s" s="4">
        <v>7312</v>
      </c>
      <c r="C142" t="s" s="4">
        <v>88</v>
      </c>
      <c r="D142" t="s" s="4">
        <v>88</v>
      </c>
    </row>
    <row r="143" ht="45.0" customHeight="true">
      <c r="A143" t="s" s="4">
        <v>748</v>
      </c>
      <c r="B143" t="s" s="4">
        <v>7313</v>
      </c>
      <c r="C143" t="s" s="4">
        <v>88</v>
      </c>
      <c r="D143" t="s" s="4">
        <v>88</v>
      </c>
    </row>
    <row r="144" ht="45.0" customHeight="true">
      <c r="A144" t="s" s="4">
        <v>752</v>
      </c>
      <c r="B144" t="s" s="4">
        <v>7314</v>
      </c>
      <c r="C144" t="s" s="4">
        <v>88</v>
      </c>
      <c r="D144" t="s" s="4">
        <v>88</v>
      </c>
    </row>
    <row r="145" ht="45.0" customHeight="true">
      <c r="A145" t="s" s="4">
        <v>757</v>
      </c>
      <c r="B145" t="s" s="4">
        <v>7315</v>
      </c>
      <c r="C145" t="s" s="4">
        <v>88</v>
      </c>
      <c r="D145" t="s" s="4">
        <v>88</v>
      </c>
    </row>
    <row r="146" ht="45.0" customHeight="true">
      <c r="A146" t="s" s="4">
        <v>760</v>
      </c>
      <c r="B146" t="s" s="4">
        <v>7316</v>
      </c>
      <c r="C146" t="s" s="4">
        <v>88</v>
      </c>
      <c r="D146" t="s" s="4">
        <v>88</v>
      </c>
    </row>
    <row r="147" ht="45.0" customHeight="true">
      <c r="A147" t="s" s="4">
        <v>762</v>
      </c>
      <c r="B147" t="s" s="4">
        <v>7317</v>
      </c>
      <c r="C147" t="s" s="4">
        <v>88</v>
      </c>
      <c r="D147" t="s" s="4">
        <v>88</v>
      </c>
    </row>
    <row r="148" ht="45.0" customHeight="true">
      <c r="A148" t="s" s="4">
        <v>765</v>
      </c>
      <c r="B148" t="s" s="4">
        <v>7318</v>
      </c>
      <c r="C148" t="s" s="4">
        <v>88</v>
      </c>
      <c r="D148" t="s" s="4">
        <v>88</v>
      </c>
    </row>
    <row r="149" ht="45.0" customHeight="true">
      <c r="A149" t="s" s="4">
        <v>770</v>
      </c>
      <c r="B149" t="s" s="4">
        <v>7319</v>
      </c>
      <c r="C149" t="s" s="4">
        <v>88</v>
      </c>
      <c r="D149" t="s" s="4">
        <v>88</v>
      </c>
    </row>
    <row r="150" ht="45.0" customHeight="true">
      <c r="A150" t="s" s="4">
        <v>773</v>
      </c>
      <c r="B150" t="s" s="4">
        <v>7320</v>
      </c>
      <c r="C150" t="s" s="4">
        <v>88</v>
      </c>
      <c r="D150" t="s" s="4">
        <v>88</v>
      </c>
    </row>
    <row r="151" ht="45.0" customHeight="true">
      <c r="A151" t="s" s="4">
        <v>776</v>
      </c>
      <c r="B151" t="s" s="4">
        <v>7321</v>
      </c>
      <c r="C151" t="s" s="4">
        <v>88</v>
      </c>
      <c r="D151" t="s" s="4">
        <v>88</v>
      </c>
    </row>
    <row r="152" ht="45.0" customHeight="true">
      <c r="A152" t="s" s="4">
        <v>780</v>
      </c>
      <c r="B152" t="s" s="4">
        <v>7322</v>
      </c>
      <c r="C152" t="s" s="4">
        <v>88</v>
      </c>
      <c r="D152" t="s" s="4">
        <v>88</v>
      </c>
    </row>
    <row r="153" ht="45.0" customHeight="true">
      <c r="A153" t="s" s="4">
        <v>782</v>
      </c>
      <c r="B153" t="s" s="4">
        <v>7323</v>
      </c>
      <c r="C153" t="s" s="4">
        <v>88</v>
      </c>
      <c r="D153" t="s" s="4">
        <v>88</v>
      </c>
    </row>
    <row r="154" ht="45.0" customHeight="true">
      <c r="A154" t="s" s="4">
        <v>786</v>
      </c>
      <c r="B154" t="s" s="4">
        <v>7324</v>
      </c>
      <c r="C154" t="s" s="4">
        <v>88</v>
      </c>
      <c r="D154" t="s" s="4">
        <v>88</v>
      </c>
    </row>
    <row r="155" ht="45.0" customHeight="true">
      <c r="A155" t="s" s="4">
        <v>789</v>
      </c>
      <c r="B155" t="s" s="4">
        <v>7325</v>
      </c>
      <c r="C155" t="s" s="4">
        <v>88</v>
      </c>
      <c r="D155" t="s" s="4">
        <v>88</v>
      </c>
    </row>
    <row r="156" ht="45.0" customHeight="true">
      <c r="A156" t="s" s="4">
        <v>792</v>
      </c>
      <c r="B156" t="s" s="4">
        <v>7326</v>
      </c>
      <c r="C156" t="s" s="4">
        <v>88</v>
      </c>
      <c r="D156" t="s" s="4">
        <v>88</v>
      </c>
    </row>
    <row r="157" ht="45.0" customHeight="true">
      <c r="A157" t="s" s="4">
        <v>796</v>
      </c>
      <c r="B157" t="s" s="4">
        <v>7327</v>
      </c>
      <c r="C157" t="s" s="4">
        <v>88</v>
      </c>
      <c r="D157" t="s" s="4">
        <v>88</v>
      </c>
    </row>
    <row r="158" ht="45.0" customHeight="true">
      <c r="A158" t="s" s="4">
        <v>799</v>
      </c>
      <c r="B158" t="s" s="4">
        <v>7328</v>
      </c>
      <c r="C158" t="s" s="4">
        <v>88</v>
      </c>
      <c r="D158" t="s" s="4">
        <v>88</v>
      </c>
    </row>
    <row r="159" ht="45.0" customHeight="true">
      <c r="A159" t="s" s="4">
        <v>805</v>
      </c>
      <c r="B159" t="s" s="4">
        <v>7329</v>
      </c>
      <c r="C159" t="s" s="4">
        <v>88</v>
      </c>
      <c r="D159" t="s" s="4">
        <v>88</v>
      </c>
    </row>
    <row r="160" ht="45.0" customHeight="true">
      <c r="A160" t="s" s="4">
        <v>808</v>
      </c>
      <c r="B160" t="s" s="4">
        <v>7330</v>
      </c>
      <c r="C160" t="s" s="4">
        <v>88</v>
      </c>
      <c r="D160" t="s" s="4">
        <v>88</v>
      </c>
    </row>
    <row r="161" ht="45.0" customHeight="true">
      <c r="A161" t="s" s="4">
        <v>811</v>
      </c>
      <c r="B161" t="s" s="4">
        <v>7331</v>
      </c>
      <c r="C161" t="s" s="4">
        <v>88</v>
      </c>
      <c r="D161" t="s" s="4">
        <v>88</v>
      </c>
    </row>
    <row r="162" ht="45.0" customHeight="true">
      <c r="A162" t="s" s="4">
        <v>815</v>
      </c>
      <c r="B162" t="s" s="4">
        <v>7332</v>
      </c>
      <c r="C162" t="s" s="4">
        <v>88</v>
      </c>
      <c r="D162" t="s" s="4">
        <v>88</v>
      </c>
    </row>
    <row r="163" ht="45.0" customHeight="true">
      <c r="A163" t="s" s="4">
        <v>818</v>
      </c>
      <c r="B163" t="s" s="4">
        <v>7333</v>
      </c>
      <c r="C163" t="s" s="4">
        <v>88</v>
      </c>
      <c r="D163" t="s" s="4">
        <v>88</v>
      </c>
    </row>
    <row r="164" ht="45.0" customHeight="true">
      <c r="A164" t="s" s="4">
        <v>821</v>
      </c>
      <c r="B164" t="s" s="4">
        <v>7334</v>
      </c>
      <c r="C164" t="s" s="4">
        <v>88</v>
      </c>
      <c r="D164" t="s" s="4">
        <v>88</v>
      </c>
    </row>
    <row r="165" ht="45.0" customHeight="true">
      <c r="A165" t="s" s="4">
        <v>825</v>
      </c>
      <c r="B165" t="s" s="4">
        <v>7335</v>
      </c>
      <c r="C165" t="s" s="4">
        <v>88</v>
      </c>
      <c r="D165" t="s" s="4">
        <v>88</v>
      </c>
    </row>
    <row r="166" ht="45.0" customHeight="true">
      <c r="A166" t="s" s="4">
        <v>829</v>
      </c>
      <c r="B166" t="s" s="4">
        <v>7336</v>
      </c>
      <c r="C166" t="s" s="4">
        <v>88</v>
      </c>
      <c r="D166" t="s" s="4">
        <v>88</v>
      </c>
    </row>
    <row r="167" ht="45.0" customHeight="true">
      <c r="A167" t="s" s="4">
        <v>832</v>
      </c>
      <c r="B167" t="s" s="4">
        <v>7337</v>
      </c>
      <c r="C167" t="s" s="4">
        <v>88</v>
      </c>
      <c r="D167" t="s" s="4">
        <v>88</v>
      </c>
    </row>
    <row r="168" ht="45.0" customHeight="true">
      <c r="A168" t="s" s="4">
        <v>837</v>
      </c>
      <c r="B168" t="s" s="4">
        <v>7338</v>
      </c>
      <c r="C168" t="s" s="4">
        <v>88</v>
      </c>
      <c r="D168" t="s" s="4">
        <v>88</v>
      </c>
    </row>
    <row r="169" ht="45.0" customHeight="true">
      <c r="A169" t="s" s="4">
        <v>842</v>
      </c>
      <c r="B169" t="s" s="4">
        <v>7339</v>
      </c>
      <c r="C169" t="s" s="4">
        <v>88</v>
      </c>
      <c r="D169" t="s" s="4">
        <v>88</v>
      </c>
    </row>
    <row r="170" ht="45.0" customHeight="true">
      <c r="A170" t="s" s="4">
        <v>847</v>
      </c>
      <c r="B170" t="s" s="4">
        <v>7340</v>
      </c>
      <c r="C170" t="s" s="4">
        <v>88</v>
      </c>
      <c r="D170" t="s" s="4">
        <v>88</v>
      </c>
    </row>
    <row r="171" ht="45.0" customHeight="true">
      <c r="A171" t="s" s="4">
        <v>852</v>
      </c>
      <c r="B171" t="s" s="4">
        <v>7341</v>
      </c>
      <c r="C171" t="s" s="4">
        <v>88</v>
      </c>
      <c r="D171" t="s" s="4">
        <v>88</v>
      </c>
    </row>
    <row r="172" ht="45.0" customHeight="true">
      <c r="A172" t="s" s="4">
        <v>857</v>
      </c>
      <c r="B172" t="s" s="4">
        <v>7342</v>
      </c>
      <c r="C172" t="s" s="4">
        <v>88</v>
      </c>
      <c r="D172" t="s" s="4">
        <v>88</v>
      </c>
    </row>
    <row r="173" ht="45.0" customHeight="true">
      <c r="A173" t="s" s="4">
        <v>860</v>
      </c>
      <c r="B173" t="s" s="4">
        <v>7343</v>
      </c>
      <c r="C173" t="s" s="4">
        <v>88</v>
      </c>
      <c r="D173" t="s" s="4">
        <v>88</v>
      </c>
    </row>
    <row r="174" ht="45.0" customHeight="true">
      <c r="A174" t="s" s="4">
        <v>864</v>
      </c>
      <c r="B174" t="s" s="4">
        <v>7344</v>
      </c>
      <c r="C174" t="s" s="4">
        <v>88</v>
      </c>
      <c r="D174" t="s" s="4">
        <v>88</v>
      </c>
    </row>
    <row r="175" ht="45.0" customHeight="true">
      <c r="A175" t="s" s="4">
        <v>868</v>
      </c>
      <c r="B175" t="s" s="4">
        <v>7345</v>
      </c>
      <c r="C175" t="s" s="4">
        <v>88</v>
      </c>
      <c r="D175" t="s" s="4">
        <v>88</v>
      </c>
    </row>
    <row r="176" ht="45.0" customHeight="true">
      <c r="A176" t="s" s="4">
        <v>871</v>
      </c>
      <c r="B176" t="s" s="4">
        <v>7346</v>
      </c>
      <c r="C176" t="s" s="4">
        <v>88</v>
      </c>
      <c r="D176" t="s" s="4">
        <v>88</v>
      </c>
    </row>
    <row r="177" ht="45.0" customHeight="true">
      <c r="A177" t="s" s="4">
        <v>875</v>
      </c>
      <c r="B177" t="s" s="4">
        <v>7347</v>
      </c>
      <c r="C177" t="s" s="4">
        <v>88</v>
      </c>
      <c r="D177" t="s" s="4">
        <v>88</v>
      </c>
    </row>
    <row r="178" ht="45.0" customHeight="true">
      <c r="A178" t="s" s="4">
        <v>880</v>
      </c>
      <c r="B178" t="s" s="4">
        <v>7348</v>
      </c>
      <c r="C178" t="s" s="4">
        <v>88</v>
      </c>
      <c r="D178" t="s" s="4">
        <v>88</v>
      </c>
    </row>
    <row r="179" ht="45.0" customHeight="true">
      <c r="A179" t="s" s="4">
        <v>883</v>
      </c>
      <c r="B179" t="s" s="4">
        <v>7349</v>
      </c>
      <c r="C179" t="s" s="4">
        <v>88</v>
      </c>
      <c r="D179" t="s" s="4">
        <v>88</v>
      </c>
    </row>
    <row r="180" ht="45.0" customHeight="true">
      <c r="A180" t="s" s="4">
        <v>887</v>
      </c>
      <c r="B180" t="s" s="4">
        <v>7350</v>
      </c>
      <c r="C180" t="s" s="4">
        <v>88</v>
      </c>
      <c r="D180" t="s" s="4">
        <v>88</v>
      </c>
    </row>
    <row r="181" ht="45.0" customHeight="true">
      <c r="A181" t="s" s="4">
        <v>889</v>
      </c>
      <c r="B181" t="s" s="4">
        <v>7351</v>
      </c>
      <c r="C181" t="s" s="4">
        <v>88</v>
      </c>
      <c r="D181" t="s" s="4">
        <v>88</v>
      </c>
    </row>
    <row r="182" ht="45.0" customHeight="true">
      <c r="A182" t="s" s="4">
        <v>893</v>
      </c>
      <c r="B182" t="s" s="4">
        <v>7352</v>
      </c>
      <c r="C182" t="s" s="4">
        <v>88</v>
      </c>
      <c r="D182" t="s" s="4">
        <v>88</v>
      </c>
    </row>
    <row r="183" ht="45.0" customHeight="true">
      <c r="A183" t="s" s="4">
        <v>897</v>
      </c>
      <c r="B183" t="s" s="4">
        <v>7353</v>
      </c>
      <c r="C183" t="s" s="4">
        <v>88</v>
      </c>
      <c r="D183" t="s" s="4">
        <v>88</v>
      </c>
    </row>
    <row r="184" ht="45.0" customHeight="true">
      <c r="A184" t="s" s="4">
        <v>901</v>
      </c>
      <c r="B184" t="s" s="4">
        <v>7354</v>
      </c>
      <c r="C184" t="s" s="4">
        <v>88</v>
      </c>
      <c r="D184" t="s" s="4">
        <v>88</v>
      </c>
    </row>
    <row r="185" ht="45.0" customHeight="true">
      <c r="A185" t="s" s="4">
        <v>903</v>
      </c>
      <c r="B185" t="s" s="4">
        <v>7355</v>
      </c>
      <c r="C185" t="s" s="4">
        <v>88</v>
      </c>
      <c r="D185" t="s" s="4">
        <v>88</v>
      </c>
    </row>
    <row r="186" ht="45.0" customHeight="true">
      <c r="A186" t="s" s="4">
        <v>908</v>
      </c>
      <c r="B186" t="s" s="4">
        <v>7356</v>
      </c>
      <c r="C186" t="s" s="4">
        <v>88</v>
      </c>
      <c r="D186" t="s" s="4">
        <v>88</v>
      </c>
    </row>
    <row r="187" ht="45.0" customHeight="true">
      <c r="A187" t="s" s="4">
        <v>914</v>
      </c>
      <c r="B187" t="s" s="4">
        <v>7357</v>
      </c>
      <c r="C187" t="s" s="4">
        <v>88</v>
      </c>
      <c r="D187" t="s" s="4">
        <v>88</v>
      </c>
    </row>
    <row r="188" ht="45.0" customHeight="true">
      <c r="A188" t="s" s="4">
        <v>918</v>
      </c>
      <c r="B188" t="s" s="4">
        <v>7358</v>
      </c>
      <c r="C188" t="s" s="4">
        <v>88</v>
      </c>
      <c r="D188" t="s" s="4">
        <v>88</v>
      </c>
    </row>
    <row r="189" ht="45.0" customHeight="true">
      <c r="A189" t="s" s="4">
        <v>922</v>
      </c>
      <c r="B189" t="s" s="4">
        <v>7359</v>
      </c>
      <c r="C189" t="s" s="4">
        <v>88</v>
      </c>
      <c r="D189" t="s" s="4">
        <v>88</v>
      </c>
    </row>
    <row r="190" ht="45.0" customHeight="true">
      <c r="A190" t="s" s="4">
        <v>927</v>
      </c>
      <c r="B190" t="s" s="4">
        <v>7360</v>
      </c>
      <c r="C190" t="s" s="4">
        <v>88</v>
      </c>
      <c r="D190" t="s" s="4">
        <v>88</v>
      </c>
    </row>
    <row r="191" ht="45.0" customHeight="true">
      <c r="A191" t="s" s="4">
        <v>930</v>
      </c>
      <c r="B191" t="s" s="4">
        <v>7361</v>
      </c>
      <c r="C191" t="s" s="4">
        <v>88</v>
      </c>
      <c r="D191" t="s" s="4">
        <v>88</v>
      </c>
    </row>
    <row r="192" ht="45.0" customHeight="true">
      <c r="A192" t="s" s="4">
        <v>934</v>
      </c>
      <c r="B192" t="s" s="4">
        <v>7362</v>
      </c>
      <c r="C192" t="s" s="4">
        <v>88</v>
      </c>
      <c r="D192" t="s" s="4">
        <v>88</v>
      </c>
    </row>
    <row r="193" ht="45.0" customHeight="true">
      <c r="A193" t="s" s="4">
        <v>939</v>
      </c>
      <c r="B193" t="s" s="4">
        <v>7363</v>
      </c>
      <c r="C193" t="s" s="4">
        <v>88</v>
      </c>
      <c r="D193" t="s" s="4">
        <v>88</v>
      </c>
    </row>
    <row r="194" ht="45.0" customHeight="true">
      <c r="A194" t="s" s="4">
        <v>944</v>
      </c>
      <c r="B194" t="s" s="4">
        <v>7364</v>
      </c>
      <c r="C194" t="s" s="4">
        <v>88</v>
      </c>
      <c r="D194" t="s" s="4">
        <v>88</v>
      </c>
    </row>
    <row r="195" ht="45.0" customHeight="true">
      <c r="A195" t="s" s="4">
        <v>948</v>
      </c>
      <c r="B195" t="s" s="4">
        <v>7365</v>
      </c>
      <c r="C195" t="s" s="4">
        <v>88</v>
      </c>
      <c r="D195" t="s" s="4">
        <v>88</v>
      </c>
    </row>
    <row r="196" ht="45.0" customHeight="true">
      <c r="A196" t="s" s="4">
        <v>952</v>
      </c>
      <c r="B196" t="s" s="4">
        <v>7366</v>
      </c>
      <c r="C196" t="s" s="4">
        <v>88</v>
      </c>
      <c r="D196" t="s" s="4">
        <v>88</v>
      </c>
    </row>
    <row r="197" ht="45.0" customHeight="true">
      <c r="A197" t="s" s="4">
        <v>956</v>
      </c>
      <c r="B197" t="s" s="4">
        <v>7367</v>
      </c>
      <c r="C197" t="s" s="4">
        <v>88</v>
      </c>
      <c r="D197" t="s" s="4">
        <v>88</v>
      </c>
    </row>
    <row r="198" ht="45.0" customHeight="true">
      <c r="A198" t="s" s="4">
        <v>961</v>
      </c>
      <c r="B198" t="s" s="4">
        <v>7368</v>
      </c>
      <c r="C198" t="s" s="4">
        <v>88</v>
      </c>
      <c r="D198" t="s" s="4">
        <v>88</v>
      </c>
    </row>
    <row r="199" ht="45.0" customHeight="true">
      <c r="A199" t="s" s="4">
        <v>964</v>
      </c>
      <c r="B199" t="s" s="4">
        <v>7369</v>
      </c>
      <c r="C199" t="s" s="4">
        <v>88</v>
      </c>
      <c r="D199" t="s" s="4">
        <v>88</v>
      </c>
    </row>
    <row r="200" ht="45.0" customHeight="true">
      <c r="A200" t="s" s="4">
        <v>971</v>
      </c>
      <c r="B200" t="s" s="4">
        <v>7370</v>
      </c>
      <c r="C200" t="s" s="4">
        <v>88</v>
      </c>
      <c r="D200" t="s" s="4">
        <v>88</v>
      </c>
    </row>
    <row r="201" ht="45.0" customHeight="true">
      <c r="A201" t="s" s="4">
        <v>975</v>
      </c>
      <c r="B201" t="s" s="4">
        <v>7371</v>
      </c>
      <c r="C201" t="s" s="4">
        <v>88</v>
      </c>
      <c r="D201" t="s" s="4">
        <v>88</v>
      </c>
    </row>
    <row r="202" ht="45.0" customHeight="true">
      <c r="A202" t="s" s="4">
        <v>978</v>
      </c>
      <c r="B202" t="s" s="4">
        <v>7372</v>
      </c>
      <c r="C202" t="s" s="4">
        <v>88</v>
      </c>
      <c r="D202" t="s" s="4">
        <v>88</v>
      </c>
    </row>
    <row r="203" ht="45.0" customHeight="true">
      <c r="A203" t="s" s="4">
        <v>981</v>
      </c>
      <c r="B203" t="s" s="4">
        <v>7373</v>
      </c>
      <c r="C203" t="s" s="4">
        <v>88</v>
      </c>
      <c r="D203" t="s" s="4">
        <v>88</v>
      </c>
    </row>
    <row r="204" ht="45.0" customHeight="true">
      <c r="A204" t="s" s="4">
        <v>984</v>
      </c>
      <c r="B204" t="s" s="4">
        <v>7374</v>
      </c>
      <c r="C204" t="s" s="4">
        <v>88</v>
      </c>
      <c r="D204" t="s" s="4">
        <v>88</v>
      </c>
    </row>
    <row r="205" ht="45.0" customHeight="true">
      <c r="A205" t="s" s="4">
        <v>988</v>
      </c>
      <c r="B205" t="s" s="4">
        <v>7375</v>
      </c>
      <c r="C205" t="s" s="4">
        <v>88</v>
      </c>
      <c r="D205" t="s" s="4">
        <v>88</v>
      </c>
    </row>
    <row r="206" ht="45.0" customHeight="true">
      <c r="A206" t="s" s="4">
        <v>991</v>
      </c>
      <c r="B206" t="s" s="4">
        <v>7376</v>
      </c>
      <c r="C206" t="s" s="4">
        <v>88</v>
      </c>
      <c r="D206" t="s" s="4">
        <v>88</v>
      </c>
    </row>
    <row r="207" ht="45.0" customHeight="true">
      <c r="A207" t="s" s="4">
        <v>994</v>
      </c>
      <c r="B207" t="s" s="4">
        <v>7377</v>
      </c>
      <c r="C207" t="s" s="4">
        <v>88</v>
      </c>
      <c r="D207" t="s" s="4">
        <v>88</v>
      </c>
    </row>
    <row r="208" ht="45.0" customHeight="true">
      <c r="A208" t="s" s="4">
        <v>998</v>
      </c>
      <c r="B208" t="s" s="4">
        <v>7378</v>
      </c>
      <c r="C208" t="s" s="4">
        <v>88</v>
      </c>
      <c r="D208" t="s" s="4">
        <v>88</v>
      </c>
    </row>
    <row r="209" ht="45.0" customHeight="true">
      <c r="A209" t="s" s="4">
        <v>1001</v>
      </c>
      <c r="B209" t="s" s="4">
        <v>7379</v>
      </c>
      <c r="C209" t="s" s="4">
        <v>88</v>
      </c>
      <c r="D209" t="s" s="4">
        <v>88</v>
      </c>
    </row>
    <row r="210" ht="45.0" customHeight="true">
      <c r="A210" t="s" s="4">
        <v>1004</v>
      </c>
      <c r="B210" t="s" s="4">
        <v>7380</v>
      </c>
      <c r="C210" t="s" s="4">
        <v>88</v>
      </c>
      <c r="D210" t="s" s="4">
        <v>88</v>
      </c>
    </row>
    <row r="211" ht="45.0" customHeight="true">
      <c r="A211" t="s" s="4">
        <v>1010</v>
      </c>
      <c r="B211" t="s" s="4">
        <v>7381</v>
      </c>
      <c r="C211" t="s" s="4">
        <v>88</v>
      </c>
      <c r="D211" t="s" s="4">
        <v>88</v>
      </c>
    </row>
    <row r="212" ht="45.0" customHeight="true">
      <c r="A212" t="s" s="4">
        <v>1013</v>
      </c>
      <c r="B212" t="s" s="4">
        <v>7382</v>
      </c>
      <c r="C212" t="s" s="4">
        <v>88</v>
      </c>
      <c r="D212" t="s" s="4">
        <v>88</v>
      </c>
    </row>
    <row r="213" ht="45.0" customHeight="true">
      <c r="A213" t="s" s="4">
        <v>1016</v>
      </c>
      <c r="B213" t="s" s="4">
        <v>7383</v>
      </c>
      <c r="C213" t="s" s="4">
        <v>88</v>
      </c>
      <c r="D213" t="s" s="4">
        <v>88</v>
      </c>
    </row>
    <row r="214" ht="45.0" customHeight="true">
      <c r="A214" t="s" s="4">
        <v>1021</v>
      </c>
      <c r="B214" t="s" s="4">
        <v>7384</v>
      </c>
      <c r="C214" t="s" s="4">
        <v>88</v>
      </c>
      <c r="D214" t="s" s="4">
        <v>88</v>
      </c>
    </row>
    <row r="215" ht="45.0" customHeight="true">
      <c r="A215" t="s" s="4">
        <v>1025</v>
      </c>
      <c r="B215" t="s" s="4">
        <v>7385</v>
      </c>
      <c r="C215" t="s" s="4">
        <v>88</v>
      </c>
      <c r="D215" t="s" s="4">
        <v>88</v>
      </c>
    </row>
    <row r="216" ht="45.0" customHeight="true">
      <c r="A216" t="s" s="4">
        <v>1029</v>
      </c>
      <c r="B216" t="s" s="4">
        <v>7386</v>
      </c>
      <c r="C216" t="s" s="4">
        <v>88</v>
      </c>
      <c r="D216" t="s" s="4">
        <v>88</v>
      </c>
    </row>
    <row r="217" ht="45.0" customHeight="true">
      <c r="A217" t="s" s="4">
        <v>1034</v>
      </c>
      <c r="B217" t="s" s="4">
        <v>7387</v>
      </c>
      <c r="C217" t="s" s="4">
        <v>88</v>
      </c>
      <c r="D217" t="s" s="4">
        <v>88</v>
      </c>
    </row>
    <row r="218" ht="45.0" customHeight="true">
      <c r="A218" t="s" s="4">
        <v>1037</v>
      </c>
      <c r="B218" t="s" s="4">
        <v>7388</v>
      </c>
      <c r="C218" t="s" s="4">
        <v>88</v>
      </c>
      <c r="D218" t="s" s="4">
        <v>88</v>
      </c>
    </row>
    <row r="219" ht="45.0" customHeight="true">
      <c r="A219" t="s" s="4">
        <v>1042</v>
      </c>
      <c r="B219" t="s" s="4">
        <v>7389</v>
      </c>
      <c r="C219" t="s" s="4">
        <v>88</v>
      </c>
      <c r="D219" t="s" s="4">
        <v>88</v>
      </c>
    </row>
    <row r="220" ht="45.0" customHeight="true">
      <c r="A220" t="s" s="4">
        <v>1045</v>
      </c>
      <c r="B220" t="s" s="4">
        <v>7390</v>
      </c>
      <c r="C220" t="s" s="4">
        <v>88</v>
      </c>
      <c r="D220" t="s" s="4">
        <v>88</v>
      </c>
    </row>
    <row r="221" ht="45.0" customHeight="true">
      <c r="A221" t="s" s="4">
        <v>1050</v>
      </c>
      <c r="B221" t="s" s="4">
        <v>7391</v>
      </c>
      <c r="C221" t="s" s="4">
        <v>88</v>
      </c>
      <c r="D221" t="s" s="4">
        <v>88</v>
      </c>
    </row>
    <row r="222" ht="45.0" customHeight="true">
      <c r="A222" t="s" s="4">
        <v>1053</v>
      </c>
      <c r="B222" t="s" s="4">
        <v>7392</v>
      </c>
      <c r="C222" t="s" s="4">
        <v>88</v>
      </c>
      <c r="D222" t="s" s="4">
        <v>88</v>
      </c>
    </row>
    <row r="223" ht="45.0" customHeight="true">
      <c r="A223" t="s" s="4">
        <v>1056</v>
      </c>
      <c r="B223" t="s" s="4">
        <v>7393</v>
      </c>
      <c r="C223" t="s" s="4">
        <v>88</v>
      </c>
      <c r="D223" t="s" s="4">
        <v>88</v>
      </c>
    </row>
    <row r="224" ht="45.0" customHeight="true">
      <c r="A224" t="s" s="4">
        <v>1060</v>
      </c>
      <c r="B224" t="s" s="4">
        <v>7394</v>
      </c>
      <c r="C224" t="s" s="4">
        <v>88</v>
      </c>
      <c r="D224" t="s" s="4">
        <v>88</v>
      </c>
    </row>
    <row r="225" ht="45.0" customHeight="true">
      <c r="A225" t="s" s="4">
        <v>1063</v>
      </c>
      <c r="B225" t="s" s="4">
        <v>7395</v>
      </c>
      <c r="C225" t="s" s="4">
        <v>88</v>
      </c>
      <c r="D225" t="s" s="4">
        <v>88</v>
      </c>
    </row>
    <row r="226" ht="45.0" customHeight="true">
      <c r="A226" t="s" s="4">
        <v>1068</v>
      </c>
      <c r="B226" t="s" s="4">
        <v>7396</v>
      </c>
      <c r="C226" t="s" s="4">
        <v>88</v>
      </c>
      <c r="D226" t="s" s="4">
        <v>88</v>
      </c>
    </row>
    <row r="227" ht="45.0" customHeight="true">
      <c r="A227" t="s" s="4">
        <v>1072</v>
      </c>
      <c r="B227" t="s" s="4">
        <v>7397</v>
      </c>
      <c r="C227" t="s" s="4">
        <v>88</v>
      </c>
      <c r="D227" t="s" s="4">
        <v>88</v>
      </c>
    </row>
    <row r="228" ht="45.0" customHeight="true">
      <c r="A228" t="s" s="4">
        <v>1074</v>
      </c>
      <c r="B228" t="s" s="4">
        <v>7398</v>
      </c>
      <c r="C228" t="s" s="4">
        <v>88</v>
      </c>
      <c r="D228" t="s" s="4">
        <v>88</v>
      </c>
    </row>
    <row r="229" ht="45.0" customHeight="true">
      <c r="A229" t="s" s="4">
        <v>1078</v>
      </c>
      <c r="B229" t="s" s="4">
        <v>7399</v>
      </c>
      <c r="C229" t="s" s="4">
        <v>88</v>
      </c>
      <c r="D229" t="s" s="4">
        <v>88</v>
      </c>
    </row>
    <row r="230" ht="45.0" customHeight="true">
      <c r="A230" t="s" s="4">
        <v>1081</v>
      </c>
      <c r="B230" t="s" s="4">
        <v>7400</v>
      </c>
      <c r="C230" t="s" s="4">
        <v>88</v>
      </c>
      <c r="D230" t="s" s="4">
        <v>88</v>
      </c>
    </row>
    <row r="231" ht="45.0" customHeight="true">
      <c r="A231" t="s" s="4">
        <v>1085</v>
      </c>
      <c r="B231" t="s" s="4">
        <v>7401</v>
      </c>
      <c r="C231" t="s" s="4">
        <v>88</v>
      </c>
      <c r="D231" t="s" s="4">
        <v>88</v>
      </c>
    </row>
    <row r="232" ht="45.0" customHeight="true">
      <c r="A232" t="s" s="4">
        <v>1088</v>
      </c>
      <c r="B232" t="s" s="4">
        <v>7402</v>
      </c>
      <c r="C232" t="s" s="4">
        <v>88</v>
      </c>
      <c r="D232" t="s" s="4">
        <v>88</v>
      </c>
    </row>
    <row r="233" ht="45.0" customHeight="true">
      <c r="A233" t="s" s="4">
        <v>1092</v>
      </c>
      <c r="B233" t="s" s="4">
        <v>7403</v>
      </c>
      <c r="C233" t="s" s="4">
        <v>88</v>
      </c>
      <c r="D233" t="s" s="4">
        <v>88</v>
      </c>
    </row>
    <row r="234" ht="45.0" customHeight="true">
      <c r="A234" t="s" s="4">
        <v>1094</v>
      </c>
      <c r="B234" t="s" s="4">
        <v>7404</v>
      </c>
      <c r="C234" t="s" s="4">
        <v>88</v>
      </c>
      <c r="D234" t="s" s="4">
        <v>88</v>
      </c>
    </row>
    <row r="235" ht="45.0" customHeight="true">
      <c r="A235" t="s" s="4">
        <v>1099</v>
      </c>
      <c r="B235" t="s" s="4">
        <v>7405</v>
      </c>
      <c r="C235" t="s" s="4">
        <v>88</v>
      </c>
      <c r="D235" t="s" s="4">
        <v>88</v>
      </c>
    </row>
    <row r="236" ht="45.0" customHeight="true">
      <c r="A236" t="s" s="4">
        <v>1102</v>
      </c>
      <c r="B236" t="s" s="4">
        <v>7406</v>
      </c>
      <c r="C236" t="s" s="4">
        <v>88</v>
      </c>
      <c r="D236" t="s" s="4">
        <v>88</v>
      </c>
    </row>
    <row r="237" ht="45.0" customHeight="true">
      <c r="A237" t="s" s="4">
        <v>1107</v>
      </c>
      <c r="B237" t="s" s="4">
        <v>7407</v>
      </c>
      <c r="C237" t="s" s="4">
        <v>88</v>
      </c>
      <c r="D237" t="s" s="4">
        <v>88</v>
      </c>
    </row>
    <row r="238" ht="45.0" customHeight="true">
      <c r="A238" t="s" s="4">
        <v>1110</v>
      </c>
      <c r="B238" t="s" s="4">
        <v>7408</v>
      </c>
      <c r="C238" t="s" s="4">
        <v>88</v>
      </c>
      <c r="D238" t="s" s="4">
        <v>88</v>
      </c>
    </row>
    <row r="239" ht="45.0" customHeight="true">
      <c r="A239" t="s" s="4">
        <v>1114</v>
      </c>
      <c r="B239" t="s" s="4">
        <v>7409</v>
      </c>
      <c r="C239" t="s" s="4">
        <v>88</v>
      </c>
      <c r="D239" t="s" s="4">
        <v>88</v>
      </c>
    </row>
    <row r="240" ht="45.0" customHeight="true">
      <c r="A240" t="s" s="4">
        <v>1117</v>
      </c>
      <c r="B240" t="s" s="4">
        <v>7410</v>
      </c>
      <c r="C240" t="s" s="4">
        <v>88</v>
      </c>
      <c r="D240" t="s" s="4">
        <v>88</v>
      </c>
    </row>
    <row r="241" ht="45.0" customHeight="true">
      <c r="A241" t="s" s="4">
        <v>1120</v>
      </c>
      <c r="B241" t="s" s="4">
        <v>7411</v>
      </c>
      <c r="C241" t="s" s="4">
        <v>88</v>
      </c>
      <c r="D241" t="s" s="4">
        <v>88</v>
      </c>
    </row>
    <row r="242" ht="45.0" customHeight="true">
      <c r="A242" t="s" s="4">
        <v>1123</v>
      </c>
      <c r="B242" t="s" s="4">
        <v>7412</v>
      </c>
      <c r="C242" t="s" s="4">
        <v>88</v>
      </c>
      <c r="D242" t="s" s="4">
        <v>88</v>
      </c>
    </row>
    <row r="243" ht="45.0" customHeight="true">
      <c r="A243" t="s" s="4">
        <v>1125</v>
      </c>
      <c r="B243" t="s" s="4">
        <v>7413</v>
      </c>
      <c r="C243" t="s" s="4">
        <v>88</v>
      </c>
      <c r="D243" t="s" s="4">
        <v>88</v>
      </c>
    </row>
    <row r="244" ht="45.0" customHeight="true">
      <c r="A244" t="s" s="4">
        <v>1129</v>
      </c>
      <c r="B244" t="s" s="4">
        <v>7414</v>
      </c>
      <c r="C244" t="s" s="4">
        <v>88</v>
      </c>
      <c r="D244" t="s" s="4">
        <v>88</v>
      </c>
    </row>
    <row r="245" ht="45.0" customHeight="true">
      <c r="A245" t="s" s="4">
        <v>1132</v>
      </c>
      <c r="B245" t="s" s="4">
        <v>7415</v>
      </c>
      <c r="C245" t="s" s="4">
        <v>88</v>
      </c>
      <c r="D245" t="s" s="4">
        <v>88</v>
      </c>
    </row>
    <row r="246" ht="45.0" customHeight="true">
      <c r="A246" t="s" s="4">
        <v>1135</v>
      </c>
      <c r="B246" t="s" s="4">
        <v>7416</v>
      </c>
      <c r="C246" t="s" s="4">
        <v>88</v>
      </c>
      <c r="D246" t="s" s="4">
        <v>88</v>
      </c>
    </row>
    <row r="247" ht="45.0" customHeight="true">
      <c r="A247" t="s" s="4">
        <v>1139</v>
      </c>
      <c r="B247" t="s" s="4">
        <v>7417</v>
      </c>
      <c r="C247" t="s" s="4">
        <v>88</v>
      </c>
      <c r="D247" t="s" s="4">
        <v>88</v>
      </c>
    </row>
    <row r="248" ht="45.0" customHeight="true">
      <c r="A248" t="s" s="4">
        <v>1148</v>
      </c>
      <c r="B248" t="s" s="4">
        <v>7418</v>
      </c>
      <c r="C248" t="s" s="4">
        <v>88</v>
      </c>
      <c r="D248" t="s" s="4">
        <v>88</v>
      </c>
    </row>
    <row r="249" ht="45.0" customHeight="true">
      <c r="A249" t="s" s="4">
        <v>1154</v>
      </c>
      <c r="B249" t="s" s="4">
        <v>7419</v>
      </c>
      <c r="C249" t="s" s="4">
        <v>88</v>
      </c>
      <c r="D249" t="s" s="4">
        <v>88</v>
      </c>
    </row>
    <row r="250" ht="45.0" customHeight="true">
      <c r="A250" t="s" s="4">
        <v>1163</v>
      </c>
      <c r="B250" t="s" s="4">
        <v>7420</v>
      </c>
      <c r="C250" t="s" s="4">
        <v>88</v>
      </c>
      <c r="D250" t="s" s="4">
        <v>88</v>
      </c>
    </row>
    <row r="251" ht="45.0" customHeight="true">
      <c r="A251" t="s" s="4">
        <v>1167</v>
      </c>
      <c r="B251" t="s" s="4">
        <v>7421</v>
      </c>
      <c r="C251" t="s" s="4">
        <v>88</v>
      </c>
      <c r="D251" t="s" s="4">
        <v>88</v>
      </c>
    </row>
    <row r="252" ht="45.0" customHeight="true">
      <c r="A252" t="s" s="4">
        <v>1170</v>
      </c>
      <c r="B252" t="s" s="4">
        <v>7422</v>
      </c>
      <c r="C252" t="s" s="4">
        <v>88</v>
      </c>
      <c r="D252" t="s" s="4">
        <v>88</v>
      </c>
    </row>
    <row r="253" ht="45.0" customHeight="true">
      <c r="A253" t="s" s="4">
        <v>1176</v>
      </c>
      <c r="B253" t="s" s="4">
        <v>7423</v>
      </c>
      <c r="C253" t="s" s="4">
        <v>88</v>
      </c>
      <c r="D253" t="s" s="4">
        <v>88</v>
      </c>
    </row>
    <row r="254" ht="45.0" customHeight="true">
      <c r="A254" t="s" s="4">
        <v>1179</v>
      </c>
      <c r="B254" t="s" s="4">
        <v>7424</v>
      </c>
      <c r="C254" t="s" s="4">
        <v>88</v>
      </c>
      <c r="D254" t="s" s="4">
        <v>88</v>
      </c>
    </row>
    <row r="255" ht="45.0" customHeight="true">
      <c r="A255" t="s" s="4">
        <v>1185</v>
      </c>
      <c r="B255" t="s" s="4">
        <v>7425</v>
      </c>
      <c r="C255" t="s" s="4">
        <v>88</v>
      </c>
      <c r="D255" t="s" s="4">
        <v>88</v>
      </c>
    </row>
    <row r="256" ht="45.0" customHeight="true">
      <c r="A256" t="s" s="4">
        <v>1189</v>
      </c>
      <c r="B256" t="s" s="4">
        <v>7426</v>
      </c>
      <c r="C256" t="s" s="4">
        <v>88</v>
      </c>
      <c r="D256" t="s" s="4">
        <v>88</v>
      </c>
    </row>
    <row r="257" ht="45.0" customHeight="true">
      <c r="A257" t="s" s="4">
        <v>1192</v>
      </c>
      <c r="B257" t="s" s="4">
        <v>7427</v>
      </c>
      <c r="C257" t="s" s="4">
        <v>88</v>
      </c>
      <c r="D257" t="s" s="4">
        <v>88</v>
      </c>
    </row>
    <row r="258" ht="45.0" customHeight="true">
      <c r="A258" t="s" s="4">
        <v>1196</v>
      </c>
      <c r="B258" t="s" s="4">
        <v>7428</v>
      </c>
      <c r="C258" t="s" s="4">
        <v>88</v>
      </c>
      <c r="D258" t="s" s="4">
        <v>88</v>
      </c>
    </row>
    <row r="259" ht="45.0" customHeight="true">
      <c r="A259" t="s" s="4">
        <v>1199</v>
      </c>
      <c r="B259" t="s" s="4">
        <v>7429</v>
      </c>
      <c r="C259" t="s" s="4">
        <v>88</v>
      </c>
      <c r="D259" t="s" s="4">
        <v>88</v>
      </c>
    </row>
    <row r="260" ht="45.0" customHeight="true">
      <c r="A260" t="s" s="4">
        <v>1203</v>
      </c>
      <c r="B260" t="s" s="4">
        <v>7430</v>
      </c>
      <c r="C260" t="s" s="4">
        <v>88</v>
      </c>
      <c r="D260" t="s" s="4">
        <v>88</v>
      </c>
    </row>
    <row r="261" ht="45.0" customHeight="true">
      <c r="A261" t="s" s="4">
        <v>1206</v>
      </c>
      <c r="B261" t="s" s="4">
        <v>7431</v>
      </c>
      <c r="C261" t="s" s="4">
        <v>88</v>
      </c>
      <c r="D261" t="s" s="4">
        <v>88</v>
      </c>
    </row>
    <row r="262" ht="45.0" customHeight="true">
      <c r="A262" t="s" s="4">
        <v>1210</v>
      </c>
      <c r="B262" t="s" s="4">
        <v>7432</v>
      </c>
      <c r="C262" t="s" s="4">
        <v>88</v>
      </c>
      <c r="D262" t="s" s="4">
        <v>88</v>
      </c>
    </row>
    <row r="263" ht="45.0" customHeight="true">
      <c r="A263" t="s" s="4">
        <v>1213</v>
      </c>
      <c r="B263" t="s" s="4">
        <v>7433</v>
      </c>
      <c r="C263" t="s" s="4">
        <v>88</v>
      </c>
      <c r="D263" t="s" s="4">
        <v>88</v>
      </c>
    </row>
    <row r="264" ht="45.0" customHeight="true">
      <c r="A264" t="s" s="4">
        <v>1216</v>
      </c>
      <c r="B264" t="s" s="4">
        <v>7434</v>
      </c>
      <c r="C264" t="s" s="4">
        <v>88</v>
      </c>
      <c r="D264" t="s" s="4">
        <v>88</v>
      </c>
    </row>
    <row r="265" ht="45.0" customHeight="true">
      <c r="A265" t="s" s="4">
        <v>1219</v>
      </c>
      <c r="B265" t="s" s="4">
        <v>7435</v>
      </c>
      <c r="C265" t="s" s="4">
        <v>88</v>
      </c>
      <c r="D265" t="s" s="4">
        <v>88</v>
      </c>
    </row>
    <row r="266" ht="45.0" customHeight="true">
      <c r="A266" t="s" s="4">
        <v>1222</v>
      </c>
      <c r="B266" t="s" s="4">
        <v>7436</v>
      </c>
      <c r="C266" t="s" s="4">
        <v>88</v>
      </c>
      <c r="D266" t="s" s="4">
        <v>88</v>
      </c>
    </row>
    <row r="267" ht="45.0" customHeight="true">
      <c r="A267" t="s" s="4">
        <v>1226</v>
      </c>
      <c r="B267" t="s" s="4">
        <v>7437</v>
      </c>
      <c r="C267" t="s" s="4">
        <v>88</v>
      </c>
      <c r="D267" t="s" s="4">
        <v>88</v>
      </c>
    </row>
    <row r="268" ht="45.0" customHeight="true">
      <c r="A268" t="s" s="4">
        <v>1229</v>
      </c>
      <c r="B268" t="s" s="4">
        <v>7438</v>
      </c>
      <c r="C268" t="s" s="4">
        <v>88</v>
      </c>
      <c r="D268" t="s" s="4">
        <v>88</v>
      </c>
    </row>
    <row r="269" ht="45.0" customHeight="true">
      <c r="A269" t="s" s="4">
        <v>1236</v>
      </c>
      <c r="B269" t="s" s="4">
        <v>7439</v>
      </c>
      <c r="C269" t="s" s="4">
        <v>88</v>
      </c>
      <c r="D269" t="s" s="4">
        <v>88</v>
      </c>
    </row>
    <row r="270" ht="45.0" customHeight="true">
      <c r="A270" t="s" s="4">
        <v>1241</v>
      </c>
      <c r="B270" t="s" s="4">
        <v>7440</v>
      </c>
      <c r="C270" t="s" s="4">
        <v>88</v>
      </c>
      <c r="D270" t="s" s="4">
        <v>88</v>
      </c>
    </row>
    <row r="271" ht="45.0" customHeight="true">
      <c r="A271" t="s" s="4">
        <v>1245</v>
      </c>
      <c r="B271" t="s" s="4">
        <v>7441</v>
      </c>
      <c r="C271" t="s" s="4">
        <v>88</v>
      </c>
      <c r="D271" t="s" s="4">
        <v>88</v>
      </c>
    </row>
    <row r="272" ht="45.0" customHeight="true">
      <c r="A272" t="s" s="4">
        <v>1248</v>
      </c>
      <c r="B272" t="s" s="4">
        <v>7442</v>
      </c>
      <c r="C272" t="s" s="4">
        <v>88</v>
      </c>
      <c r="D272" t="s" s="4">
        <v>88</v>
      </c>
    </row>
    <row r="273" ht="45.0" customHeight="true">
      <c r="A273" t="s" s="4">
        <v>1253</v>
      </c>
      <c r="B273" t="s" s="4">
        <v>7443</v>
      </c>
      <c r="C273" t="s" s="4">
        <v>88</v>
      </c>
      <c r="D273" t="s" s="4">
        <v>88</v>
      </c>
    </row>
    <row r="274" ht="45.0" customHeight="true">
      <c r="A274" t="s" s="4">
        <v>1256</v>
      </c>
      <c r="B274" t="s" s="4">
        <v>7444</v>
      </c>
      <c r="C274" t="s" s="4">
        <v>88</v>
      </c>
      <c r="D274" t="s" s="4">
        <v>88</v>
      </c>
    </row>
    <row r="275" ht="45.0" customHeight="true">
      <c r="A275" t="s" s="4">
        <v>1262</v>
      </c>
      <c r="B275" t="s" s="4">
        <v>7445</v>
      </c>
      <c r="C275" t="s" s="4">
        <v>88</v>
      </c>
      <c r="D275" t="s" s="4">
        <v>88</v>
      </c>
    </row>
    <row r="276" ht="45.0" customHeight="true">
      <c r="A276" t="s" s="4">
        <v>1267</v>
      </c>
      <c r="B276" t="s" s="4">
        <v>7446</v>
      </c>
      <c r="C276" t="s" s="4">
        <v>88</v>
      </c>
      <c r="D276" t="s" s="4">
        <v>88</v>
      </c>
    </row>
    <row r="277" ht="45.0" customHeight="true">
      <c r="A277" t="s" s="4">
        <v>1269</v>
      </c>
      <c r="B277" t="s" s="4">
        <v>7447</v>
      </c>
      <c r="C277" t="s" s="4">
        <v>88</v>
      </c>
      <c r="D277" t="s" s="4">
        <v>88</v>
      </c>
    </row>
    <row r="278" ht="45.0" customHeight="true">
      <c r="A278" t="s" s="4">
        <v>1274</v>
      </c>
      <c r="B278" t="s" s="4">
        <v>7448</v>
      </c>
      <c r="C278" t="s" s="4">
        <v>88</v>
      </c>
      <c r="D278" t="s" s="4">
        <v>88</v>
      </c>
    </row>
    <row r="279" ht="45.0" customHeight="true">
      <c r="A279" t="s" s="4">
        <v>1277</v>
      </c>
      <c r="B279" t="s" s="4">
        <v>7449</v>
      </c>
      <c r="C279" t="s" s="4">
        <v>88</v>
      </c>
      <c r="D279" t="s" s="4">
        <v>88</v>
      </c>
    </row>
    <row r="280" ht="45.0" customHeight="true">
      <c r="A280" t="s" s="4">
        <v>1281</v>
      </c>
      <c r="B280" t="s" s="4">
        <v>7450</v>
      </c>
      <c r="C280" t="s" s="4">
        <v>88</v>
      </c>
      <c r="D280" t="s" s="4">
        <v>88</v>
      </c>
    </row>
    <row r="281" ht="45.0" customHeight="true">
      <c r="A281" t="s" s="4">
        <v>1286</v>
      </c>
      <c r="B281" t="s" s="4">
        <v>7451</v>
      </c>
      <c r="C281" t="s" s="4">
        <v>88</v>
      </c>
      <c r="D281" t="s" s="4">
        <v>88</v>
      </c>
    </row>
    <row r="282" ht="45.0" customHeight="true">
      <c r="A282" t="s" s="4">
        <v>1290</v>
      </c>
      <c r="B282" t="s" s="4">
        <v>7452</v>
      </c>
      <c r="C282" t="s" s="4">
        <v>88</v>
      </c>
      <c r="D282" t="s" s="4">
        <v>88</v>
      </c>
    </row>
    <row r="283" ht="45.0" customHeight="true">
      <c r="A283" t="s" s="4">
        <v>1295</v>
      </c>
      <c r="B283" t="s" s="4">
        <v>7453</v>
      </c>
      <c r="C283" t="s" s="4">
        <v>88</v>
      </c>
      <c r="D283" t="s" s="4">
        <v>88</v>
      </c>
    </row>
    <row r="284" ht="45.0" customHeight="true">
      <c r="A284" t="s" s="4">
        <v>1299</v>
      </c>
      <c r="B284" t="s" s="4">
        <v>7454</v>
      </c>
      <c r="C284" t="s" s="4">
        <v>88</v>
      </c>
      <c r="D284" t="s" s="4">
        <v>88</v>
      </c>
    </row>
    <row r="285" ht="45.0" customHeight="true">
      <c r="A285" t="s" s="4">
        <v>1301</v>
      </c>
      <c r="B285" t="s" s="4">
        <v>7455</v>
      </c>
      <c r="C285" t="s" s="4">
        <v>88</v>
      </c>
      <c r="D285" t="s" s="4">
        <v>88</v>
      </c>
    </row>
    <row r="286" ht="45.0" customHeight="true">
      <c r="A286" t="s" s="4">
        <v>1303</v>
      </c>
      <c r="B286" t="s" s="4">
        <v>7456</v>
      </c>
      <c r="C286" t="s" s="4">
        <v>88</v>
      </c>
      <c r="D286" t="s" s="4">
        <v>88</v>
      </c>
    </row>
    <row r="287" ht="45.0" customHeight="true">
      <c r="A287" t="s" s="4">
        <v>1305</v>
      </c>
      <c r="B287" t="s" s="4">
        <v>7457</v>
      </c>
      <c r="C287" t="s" s="4">
        <v>88</v>
      </c>
      <c r="D287" t="s" s="4">
        <v>88</v>
      </c>
    </row>
    <row r="288" ht="45.0" customHeight="true">
      <c r="A288" t="s" s="4">
        <v>1309</v>
      </c>
      <c r="B288" t="s" s="4">
        <v>7458</v>
      </c>
      <c r="C288" t="s" s="4">
        <v>88</v>
      </c>
      <c r="D288" t="s" s="4">
        <v>88</v>
      </c>
    </row>
    <row r="289" ht="45.0" customHeight="true">
      <c r="A289" t="s" s="4">
        <v>1313</v>
      </c>
      <c r="B289" t="s" s="4">
        <v>7459</v>
      </c>
      <c r="C289" t="s" s="4">
        <v>88</v>
      </c>
      <c r="D289" t="s" s="4">
        <v>88</v>
      </c>
    </row>
    <row r="290" ht="45.0" customHeight="true">
      <c r="A290" t="s" s="4">
        <v>1319</v>
      </c>
      <c r="B290" t="s" s="4">
        <v>7460</v>
      </c>
      <c r="C290" t="s" s="4">
        <v>88</v>
      </c>
      <c r="D290" t="s" s="4">
        <v>88</v>
      </c>
    </row>
    <row r="291" ht="45.0" customHeight="true">
      <c r="A291" t="s" s="4">
        <v>1322</v>
      </c>
      <c r="B291" t="s" s="4">
        <v>7461</v>
      </c>
      <c r="C291" t="s" s="4">
        <v>88</v>
      </c>
      <c r="D291" t="s" s="4">
        <v>88</v>
      </c>
    </row>
    <row r="292" ht="45.0" customHeight="true">
      <c r="A292" t="s" s="4">
        <v>1326</v>
      </c>
      <c r="B292" t="s" s="4">
        <v>7462</v>
      </c>
      <c r="C292" t="s" s="4">
        <v>88</v>
      </c>
      <c r="D292" t="s" s="4">
        <v>88</v>
      </c>
    </row>
    <row r="293" ht="45.0" customHeight="true">
      <c r="A293" t="s" s="4">
        <v>1328</v>
      </c>
      <c r="B293" t="s" s="4">
        <v>7463</v>
      </c>
      <c r="C293" t="s" s="4">
        <v>88</v>
      </c>
      <c r="D293" t="s" s="4">
        <v>88</v>
      </c>
    </row>
    <row r="294" ht="45.0" customHeight="true">
      <c r="A294" t="s" s="4">
        <v>1332</v>
      </c>
      <c r="B294" t="s" s="4">
        <v>7464</v>
      </c>
      <c r="C294" t="s" s="4">
        <v>88</v>
      </c>
      <c r="D294" t="s" s="4">
        <v>88</v>
      </c>
    </row>
    <row r="295" ht="45.0" customHeight="true">
      <c r="A295" t="s" s="4">
        <v>1335</v>
      </c>
      <c r="B295" t="s" s="4">
        <v>7465</v>
      </c>
      <c r="C295" t="s" s="4">
        <v>88</v>
      </c>
      <c r="D295" t="s" s="4">
        <v>88</v>
      </c>
    </row>
    <row r="296" ht="45.0" customHeight="true">
      <c r="A296" t="s" s="4">
        <v>1340</v>
      </c>
      <c r="B296" t="s" s="4">
        <v>7466</v>
      </c>
      <c r="C296" t="s" s="4">
        <v>88</v>
      </c>
      <c r="D296" t="s" s="4">
        <v>88</v>
      </c>
    </row>
    <row r="297" ht="45.0" customHeight="true">
      <c r="A297" t="s" s="4">
        <v>1343</v>
      </c>
      <c r="B297" t="s" s="4">
        <v>7467</v>
      </c>
      <c r="C297" t="s" s="4">
        <v>88</v>
      </c>
      <c r="D297" t="s" s="4">
        <v>88</v>
      </c>
    </row>
    <row r="298" ht="45.0" customHeight="true">
      <c r="A298" t="s" s="4">
        <v>1347</v>
      </c>
      <c r="B298" t="s" s="4">
        <v>7468</v>
      </c>
      <c r="C298" t="s" s="4">
        <v>88</v>
      </c>
      <c r="D298" t="s" s="4">
        <v>88</v>
      </c>
    </row>
    <row r="299" ht="45.0" customHeight="true">
      <c r="A299" t="s" s="4">
        <v>1350</v>
      </c>
      <c r="B299" t="s" s="4">
        <v>7469</v>
      </c>
      <c r="C299" t="s" s="4">
        <v>88</v>
      </c>
      <c r="D299" t="s" s="4">
        <v>88</v>
      </c>
    </row>
    <row r="300" ht="45.0" customHeight="true">
      <c r="A300" t="s" s="4">
        <v>1354</v>
      </c>
      <c r="B300" t="s" s="4">
        <v>7470</v>
      </c>
      <c r="C300" t="s" s="4">
        <v>88</v>
      </c>
      <c r="D300" t="s" s="4">
        <v>88</v>
      </c>
    </row>
    <row r="301" ht="45.0" customHeight="true">
      <c r="A301" t="s" s="4">
        <v>1358</v>
      </c>
      <c r="B301" t="s" s="4">
        <v>7471</v>
      </c>
      <c r="C301" t="s" s="4">
        <v>88</v>
      </c>
      <c r="D301" t="s" s="4">
        <v>88</v>
      </c>
    </row>
    <row r="302" ht="45.0" customHeight="true">
      <c r="A302" t="s" s="4">
        <v>1362</v>
      </c>
      <c r="B302" t="s" s="4">
        <v>7472</v>
      </c>
      <c r="C302" t="s" s="4">
        <v>88</v>
      </c>
      <c r="D302" t="s" s="4">
        <v>88</v>
      </c>
    </row>
    <row r="303" ht="45.0" customHeight="true">
      <c r="A303" t="s" s="4">
        <v>1370</v>
      </c>
      <c r="B303" t="s" s="4">
        <v>7473</v>
      </c>
      <c r="C303" t="s" s="4">
        <v>88</v>
      </c>
      <c r="D303" t="s" s="4">
        <v>88</v>
      </c>
    </row>
    <row r="304" ht="45.0" customHeight="true">
      <c r="A304" t="s" s="4">
        <v>1372</v>
      </c>
      <c r="B304" t="s" s="4">
        <v>7474</v>
      </c>
      <c r="C304" t="s" s="4">
        <v>88</v>
      </c>
      <c r="D304" t="s" s="4">
        <v>88</v>
      </c>
    </row>
    <row r="305" ht="45.0" customHeight="true">
      <c r="A305" t="s" s="4">
        <v>1376</v>
      </c>
      <c r="B305" t="s" s="4">
        <v>7475</v>
      </c>
      <c r="C305" t="s" s="4">
        <v>88</v>
      </c>
      <c r="D305" t="s" s="4">
        <v>88</v>
      </c>
    </row>
    <row r="306" ht="45.0" customHeight="true">
      <c r="A306" t="s" s="4">
        <v>1379</v>
      </c>
      <c r="B306" t="s" s="4">
        <v>7476</v>
      </c>
      <c r="C306" t="s" s="4">
        <v>88</v>
      </c>
      <c r="D306" t="s" s="4">
        <v>88</v>
      </c>
    </row>
    <row r="307" ht="45.0" customHeight="true">
      <c r="A307" t="s" s="4">
        <v>1381</v>
      </c>
      <c r="B307" t="s" s="4">
        <v>7477</v>
      </c>
      <c r="C307" t="s" s="4">
        <v>88</v>
      </c>
      <c r="D307" t="s" s="4">
        <v>88</v>
      </c>
    </row>
    <row r="308" ht="45.0" customHeight="true">
      <c r="A308" t="s" s="4">
        <v>1388</v>
      </c>
      <c r="B308" t="s" s="4">
        <v>7478</v>
      </c>
      <c r="C308" t="s" s="4">
        <v>88</v>
      </c>
      <c r="D308" t="s" s="4">
        <v>88</v>
      </c>
    </row>
    <row r="309" ht="45.0" customHeight="true">
      <c r="A309" t="s" s="4">
        <v>1392</v>
      </c>
      <c r="B309" t="s" s="4">
        <v>7479</v>
      </c>
      <c r="C309" t="s" s="4">
        <v>88</v>
      </c>
      <c r="D309" t="s" s="4">
        <v>88</v>
      </c>
    </row>
    <row r="310" ht="45.0" customHeight="true">
      <c r="A310" t="s" s="4">
        <v>1396</v>
      </c>
      <c r="B310" t="s" s="4">
        <v>7480</v>
      </c>
      <c r="C310" t="s" s="4">
        <v>88</v>
      </c>
      <c r="D310" t="s" s="4">
        <v>88</v>
      </c>
    </row>
    <row r="311" ht="45.0" customHeight="true">
      <c r="A311" t="s" s="4">
        <v>1402</v>
      </c>
      <c r="B311" t="s" s="4">
        <v>7481</v>
      </c>
      <c r="C311" t="s" s="4">
        <v>88</v>
      </c>
      <c r="D311" t="s" s="4">
        <v>88</v>
      </c>
    </row>
    <row r="312" ht="45.0" customHeight="true">
      <c r="A312" t="s" s="4">
        <v>1406</v>
      </c>
      <c r="B312" t="s" s="4">
        <v>7482</v>
      </c>
      <c r="C312" t="s" s="4">
        <v>88</v>
      </c>
      <c r="D312" t="s" s="4">
        <v>88</v>
      </c>
    </row>
    <row r="313" ht="45.0" customHeight="true">
      <c r="A313" t="s" s="4">
        <v>1409</v>
      </c>
      <c r="B313" t="s" s="4">
        <v>7483</v>
      </c>
      <c r="C313" t="s" s="4">
        <v>88</v>
      </c>
      <c r="D313" t="s" s="4">
        <v>88</v>
      </c>
    </row>
    <row r="314" ht="45.0" customHeight="true">
      <c r="A314" t="s" s="4">
        <v>1413</v>
      </c>
      <c r="B314" t="s" s="4">
        <v>7484</v>
      </c>
      <c r="C314" t="s" s="4">
        <v>88</v>
      </c>
      <c r="D314" t="s" s="4">
        <v>88</v>
      </c>
    </row>
    <row r="315" ht="45.0" customHeight="true">
      <c r="A315" t="s" s="4">
        <v>1416</v>
      </c>
      <c r="B315" t="s" s="4">
        <v>7485</v>
      </c>
      <c r="C315" t="s" s="4">
        <v>88</v>
      </c>
      <c r="D315" t="s" s="4">
        <v>88</v>
      </c>
    </row>
    <row r="316" ht="45.0" customHeight="true">
      <c r="A316" t="s" s="4">
        <v>1420</v>
      </c>
      <c r="B316" t="s" s="4">
        <v>7486</v>
      </c>
      <c r="C316" t="s" s="4">
        <v>88</v>
      </c>
      <c r="D316" t="s" s="4">
        <v>88</v>
      </c>
    </row>
    <row r="317" ht="45.0" customHeight="true">
      <c r="A317" t="s" s="4">
        <v>1423</v>
      </c>
      <c r="B317" t="s" s="4">
        <v>7487</v>
      </c>
      <c r="C317" t="s" s="4">
        <v>88</v>
      </c>
      <c r="D317" t="s" s="4">
        <v>88</v>
      </c>
    </row>
    <row r="318" ht="45.0" customHeight="true">
      <c r="A318" t="s" s="4">
        <v>1427</v>
      </c>
      <c r="B318" t="s" s="4">
        <v>7488</v>
      </c>
      <c r="C318" t="s" s="4">
        <v>88</v>
      </c>
      <c r="D318" t="s" s="4">
        <v>88</v>
      </c>
    </row>
    <row r="319" ht="45.0" customHeight="true">
      <c r="A319" t="s" s="4">
        <v>1430</v>
      </c>
      <c r="B319" t="s" s="4">
        <v>7489</v>
      </c>
      <c r="C319" t="s" s="4">
        <v>88</v>
      </c>
      <c r="D319" t="s" s="4">
        <v>88</v>
      </c>
    </row>
    <row r="320" ht="45.0" customHeight="true">
      <c r="A320" t="s" s="4">
        <v>1433</v>
      </c>
      <c r="B320" t="s" s="4">
        <v>7490</v>
      </c>
      <c r="C320" t="s" s="4">
        <v>88</v>
      </c>
      <c r="D320" t="s" s="4">
        <v>88</v>
      </c>
    </row>
    <row r="321" ht="45.0" customHeight="true">
      <c r="A321" t="s" s="4">
        <v>1436</v>
      </c>
      <c r="B321" t="s" s="4">
        <v>7491</v>
      </c>
      <c r="C321" t="s" s="4">
        <v>88</v>
      </c>
      <c r="D321" t="s" s="4">
        <v>88</v>
      </c>
    </row>
    <row r="322" ht="45.0" customHeight="true">
      <c r="A322" t="s" s="4">
        <v>1442</v>
      </c>
      <c r="B322" t="s" s="4">
        <v>7492</v>
      </c>
      <c r="C322" t="s" s="4">
        <v>88</v>
      </c>
      <c r="D322" t="s" s="4">
        <v>88</v>
      </c>
    </row>
    <row r="323" ht="45.0" customHeight="true">
      <c r="A323" t="s" s="4">
        <v>1445</v>
      </c>
      <c r="B323" t="s" s="4">
        <v>7493</v>
      </c>
      <c r="C323" t="s" s="4">
        <v>88</v>
      </c>
      <c r="D323" t="s" s="4">
        <v>88</v>
      </c>
    </row>
    <row r="324" ht="45.0" customHeight="true">
      <c r="A324" t="s" s="4">
        <v>1449</v>
      </c>
      <c r="B324" t="s" s="4">
        <v>7494</v>
      </c>
      <c r="C324" t="s" s="4">
        <v>88</v>
      </c>
      <c r="D324" t="s" s="4">
        <v>88</v>
      </c>
    </row>
    <row r="325" ht="45.0" customHeight="true">
      <c r="A325" t="s" s="4">
        <v>1452</v>
      </c>
      <c r="B325" t="s" s="4">
        <v>7495</v>
      </c>
      <c r="C325" t="s" s="4">
        <v>88</v>
      </c>
      <c r="D325" t="s" s="4">
        <v>88</v>
      </c>
    </row>
    <row r="326" ht="45.0" customHeight="true">
      <c r="A326" t="s" s="4">
        <v>1455</v>
      </c>
      <c r="B326" t="s" s="4">
        <v>7496</v>
      </c>
      <c r="C326" t="s" s="4">
        <v>88</v>
      </c>
      <c r="D326" t="s" s="4">
        <v>88</v>
      </c>
    </row>
    <row r="327" ht="45.0" customHeight="true">
      <c r="A327" t="s" s="4">
        <v>1459</v>
      </c>
      <c r="B327" t="s" s="4">
        <v>7497</v>
      </c>
      <c r="C327" t="s" s="4">
        <v>88</v>
      </c>
      <c r="D327" t="s" s="4">
        <v>88</v>
      </c>
    </row>
    <row r="328" ht="45.0" customHeight="true">
      <c r="A328" t="s" s="4">
        <v>1463</v>
      </c>
      <c r="B328" t="s" s="4">
        <v>7498</v>
      </c>
      <c r="C328" t="s" s="4">
        <v>88</v>
      </c>
      <c r="D328" t="s" s="4">
        <v>88</v>
      </c>
    </row>
    <row r="329" ht="45.0" customHeight="true">
      <c r="A329" t="s" s="4">
        <v>1467</v>
      </c>
      <c r="B329" t="s" s="4">
        <v>7499</v>
      </c>
      <c r="C329" t="s" s="4">
        <v>88</v>
      </c>
      <c r="D329" t="s" s="4">
        <v>88</v>
      </c>
    </row>
    <row r="330" ht="45.0" customHeight="true">
      <c r="A330" t="s" s="4">
        <v>1471</v>
      </c>
      <c r="B330" t="s" s="4">
        <v>7500</v>
      </c>
      <c r="C330" t="s" s="4">
        <v>88</v>
      </c>
      <c r="D330" t="s" s="4">
        <v>88</v>
      </c>
    </row>
    <row r="331" ht="45.0" customHeight="true">
      <c r="A331" t="s" s="4">
        <v>1474</v>
      </c>
      <c r="B331" t="s" s="4">
        <v>7501</v>
      </c>
      <c r="C331" t="s" s="4">
        <v>88</v>
      </c>
      <c r="D331" t="s" s="4">
        <v>88</v>
      </c>
    </row>
    <row r="332" ht="45.0" customHeight="true">
      <c r="A332" t="s" s="4">
        <v>1477</v>
      </c>
      <c r="B332" t="s" s="4">
        <v>7502</v>
      </c>
      <c r="C332" t="s" s="4">
        <v>88</v>
      </c>
      <c r="D332" t="s" s="4">
        <v>88</v>
      </c>
    </row>
    <row r="333" ht="45.0" customHeight="true">
      <c r="A333" t="s" s="4">
        <v>1483</v>
      </c>
      <c r="B333" t="s" s="4">
        <v>7503</v>
      </c>
      <c r="C333" t="s" s="4">
        <v>88</v>
      </c>
      <c r="D333" t="s" s="4">
        <v>88</v>
      </c>
    </row>
    <row r="334" ht="45.0" customHeight="true">
      <c r="A334" t="s" s="4">
        <v>1487</v>
      </c>
      <c r="B334" t="s" s="4">
        <v>7504</v>
      </c>
      <c r="C334" t="s" s="4">
        <v>88</v>
      </c>
      <c r="D334" t="s" s="4">
        <v>88</v>
      </c>
    </row>
    <row r="335" ht="45.0" customHeight="true">
      <c r="A335" t="s" s="4">
        <v>1489</v>
      </c>
      <c r="B335" t="s" s="4">
        <v>7505</v>
      </c>
      <c r="C335" t="s" s="4">
        <v>88</v>
      </c>
      <c r="D335" t="s" s="4">
        <v>88</v>
      </c>
    </row>
    <row r="336" ht="45.0" customHeight="true">
      <c r="A336" t="s" s="4">
        <v>1492</v>
      </c>
      <c r="B336" t="s" s="4">
        <v>7506</v>
      </c>
      <c r="C336" t="s" s="4">
        <v>88</v>
      </c>
      <c r="D336" t="s" s="4">
        <v>88</v>
      </c>
    </row>
    <row r="337" ht="45.0" customHeight="true">
      <c r="A337" t="s" s="4">
        <v>1496</v>
      </c>
      <c r="B337" t="s" s="4">
        <v>7507</v>
      </c>
      <c r="C337" t="s" s="4">
        <v>88</v>
      </c>
      <c r="D337" t="s" s="4">
        <v>88</v>
      </c>
    </row>
    <row r="338" ht="45.0" customHeight="true">
      <c r="A338" t="s" s="4">
        <v>1499</v>
      </c>
      <c r="B338" t="s" s="4">
        <v>7508</v>
      </c>
      <c r="C338" t="s" s="4">
        <v>88</v>
      </c>
      <c r="D338" t="s" s="4">
        <v>88</v>
      </c>
    </row>
    <row r="339" ht="45.0" customHeight="true">
      <c r="A339" t="s" s="4">
        <v>1504</v>
      </c>
      <c r="B339" t="s" s="4">
        <v>7509</v>
      </c>
      <c r="C339" t="s" s="4">
        <v>88</v>
      </c>
      <c r="D339" t="s" s="4">
        <v>88</v>
      </c>
    </row>
    <row r="340" ht="45.0" customHeight="true">
      <c r="A340" t="s" s="4">
        <v>1507</v>
      </c>
      <c r="B340" t="s" s="4">
        <v>7510</v>
      </c>
      <c r="C340" t="s" s="4">
        <v>88</v>
      </c>
      <c r="D340" t="s" s="4">
        <v>88</v>
      </c>
    </row>
    <row r="341" ht="45.0" customHeight="true">
      <c r="A341" t="s" s="4">
        <v>1512</v>
      </c>
      <c r="B341" t="s" s="4">
        <v>7511</v>
      </c>
      <c r="C341" t="s" s="4">
        <v>88</v>
      </c>
      <c r="D341" t="s" s="4">
        <v>88</v>
      </c>
    </row>
    <row r="342" ht="45.0" customHeight="true">
      <c r="A342" t="s" s="4">
        <v>1518</v>
      </c>
      <c r="B342" t="s" s="4">
        <v>7512</v>
      </c>
      <c r="C342" t="s" s="4">
        <v>88</v>
      </c>
      <c r="D342" t="s" s="4">
        <v>88</v>
      </c>
    </row>
    <row r="343" ht="45.0" customHeight="true">
      <c r="A343" t="s" s="4">
        <v>1522</v>
      </c>
      <c r="B343" t="s" s="4">
        <v>7513</v>
      </c>
      <c r="C343" t="s" s="4">
        <v>88</v>
      </c>
      <c r="D343" t="s" s="4">
        <v>88</v>
      </c>
    </row>
    <row r="344" ht="45.0" customHeight="true">
      <c r="A344" t="s" s="4">
        <v>1527</v>
      </c>
      <c r="B344" t="s" s="4">
        <v>7514</v>
      </c>
      <c r="C344" t="s" s="4">
        <v>88</v>
      </c>
      <c r="D344" t="s" s="4">
        <v>88</v>
      </c>
    </row>
    <row r="345" ht="45.0" customHeight="true">
      <c r="A345" t="s" s="4">
        <v>1531</v>
      </c>
      <c r="B345" t="s" s="4">
        <v>7515</v>
      </c>
      <c r="C345" t="s" s="4">
        <v>88</v>
      </c>
      <c r="D345" t="s" s="4">
        <v>88</v>
      </c>
    </row>
    <row r="346" ht="45.0" customHeight="true">
      <c r="A346" t="s" s="4">
        <v>1533</v>
      </c>
      <c r="B346" t="s" s="4">
        <v>7516</v>
      </c>
      <c r="C346" t="s" s="4">
        <v>88</v>
      </c>
      <c r="D346" t="s" s="4">
        <v>88</v>
      </c>
    </row>
    <row r="347" ht="45.0" customHeight="true">
      <c r="A347" t="s" s="4">
        <v>1537</v>
      </c>
      <c r="B347" t="s" s="4">
        <v>7517</v>
      </c>
      <c r="C347" t="s" s="4">
        <v>88</v>
      </c>
      <c r="D347" t="s" s="4">
        <v>88</v>
      </c>
    </row>
    <row r="348" ht="45.0" customHeight="true">
      <c r="A348" t="s" s="4">
        <v>1541</v>
      </c>
      <c r="B348" t="s" s="4">
        <v>7518</v>
      </c>
      <c r="C348" t="s" s="4">
        <v>88</v>
      </c>
      <c r="D348" t="s" s="4">
        <v>88</v>
      </c>
    </row>
    <row r="349" ht="45.0" customHeight="true">
      <c r="A349" t="s" s="4">
        <v>1544</v>
      </c>
      <c r="B349" t="s" s="4">
        <v>7519</v>
      </c>
      <c r="C349" t="s" s="4">
        <v>88</v>
      </c>
      <c r="D349" t="s" s="4">
        <v>88</v>
      </c>
    </row>
    <row r="350" ht="45.0" customHeight="true">
      <c r="A350" t="s" s="4">
        <v>1547</v>
      </c>
      <c r="B350" t="s" s="4">
        <v>7520</v>
      </c>
      <c r="C350" t="s" s="4">
        <v>88</v>
      </c>
      <c r="D350" t="s" s="4">
        <v>88</v>
      </c>
    </row>
    <row r="351" ht="45.0" customHeight="true">
      <c r="A351" t="s" s="4">
        <v>1550</v>
      </c>
      <c r="B351" t="s" s="4">
        <v>7521</v>
      </c>
      <c r="C351" t="s" s="4">
        <v>88</v>
      </c>
      <c r="D351" t="s" s="4">
        <v>88</v>
      </c>
    </row>
    <row r="352" ht="45.0" customHeight="true">
      <c r="A352" t="s" s="4">
        <v>1554</v>
      </c>
      <c r="B352" t="s" s="4">
        <v>7522</v>
      </c>
      <c r="C352" t="s" s="4">
        <v>88</v>
      </c>
      <c r="D352" t="s" s="4">
        <v>88</v>
      </c>
    </row>
    <row r="353" ht="45.0" customHeight="true">
      <c r="A353" t="s" s="4">
        <v>1557</v>
      </c>
      <c r="B353" t="s" s="4">
        <v>7523</v>
      </c>
      <c r="C353" t="s" s="4">
        <v>88</v>
      </c>
      <c r="D353" t="s" s="4">
        <v>88</v>
      </c>
    </row>
    <row r="354" ht="45.0" customHeight="true">
      <c r="A354" t="s" s="4">
        <v>1563</v>
      </c>
      <c r="B354" t="s" s="4">
        <v>7524</v>
      </c>
      <c r="C354" t="s" s="4">
        <v>88</v>
      </c>
      <c r="D354" t="s" s="4">
        <v>88</v>
      </c>
    </row>
    <row r="355" ht="45.0" customHeight="true">
      <c r="A355" t="s" s="4">
        <v>1567</v>
      </c>
      <c r="B355" t="s" s="4">
        <v>7525</v>
      </c>
      <c r="C355" t="s" s="4">
        <v>88</v>
      </c>
      <c r="D355" t="s" s="4">
        <v>88</v>
      </c>
    </row>
    <row r="356" ht="45.0" customHeight="true">
      <c r="A356" t="s" s="4">
        <v>1569</v>
      </c>
      <c r="B356" t="s" s="4">
        <v>7526</v>
      </c>
      <c r="C356" t="s" s="4">
        <v>88</v>
      </c>
      <c r="D356" t="s" s="4">
        <v>88</v>
      </c>
    </row>
    <row r="357" ht="45.0" customHeight="true">
      <c r="A357" t="s" s="4">
        <v>1573</v>
      </c>
      <c r="B357" t="s" s="4">
        <v>7527</v>
      </c>
      <c r="C357" t="s" s="4">
        <v>88</v>
      </c>
      <c r="D357" t="s" s="4">
        <v>88</v>
      </c>
    </row>
    <row r="358" ht="45.0" customHeight="true">
      <c r="A358" t="s" s="4">
        <v>1576</v>
      </c>
      <c r="B358" t="s" s="4">
        <v>7528</v>
      </c>
      <c r="C358" t="s" s="4">
        <v>88</v>
      </c>
      <c r="D358" t="s" s="4">
        <v>88</v>
      </c>
    </row>
    <row r="359" ht="45.0" customHeight="true">
      <c r="A359" t="s" s="4">
        <v>1580</v>
      </c>
      <c r="B359" t="s" s="4">
        <v>7529</v>
      </c>
      <c r="C359" t="s" s="4">
        <v>88</v>
      </c>
      <c r="D359" t="s" s="4">
        <v>88</v>
      </c>
    </row>
    <row r="360" ht="45.0" customHeight="true">
      <c r="A360" t="s" s="4">
        <v>1584</v>
      </c>
      <c r="B360" t="s" s="4">
        <v>7530</v>
      </c>
      <c r="C360" t="s" s="4">
        <v>88</v>
      </c>
      <c r="D360" t="s" s="4">
        <v>88</v>
      </c>
    </row>
    <row r="361" ht="45.0" customHeight="true">
      <c r="A361" t="s" s="4">
        <v>1588</v>
      </c>
      <c r="B361" t="s" s="4">
        <v>7531</v>
      </c>
      <c r="C361" t="s" s="4">
        <v>88</v>
      </c>
      <c r="D361" t="s" s="4">
        <v>88</v>
      </c>
    </row>
    <row r="362" ht="45.0" customHeight="true">
      <c r="A362" t="s" s="4">
        <v>1591</v>
      </c>
      <c r="B362" t="s" s="4">
        <v>7532</v>
      </c>
      <c r="C362" t="s" s="4">
        <v>88</v>
      </c>
      <c r="D362" t="s" s="4">
        <v>88</v>
      </c>
    </row>
    <row r="363" ht="45.0" customHeight="true">
      <c r="A363" t="s" s="4">
        <v>1594</v>
      </c>
      <c r="B363" t="s" s="4">
        <v>7533</v>
      </c>
      <c r="C363" t="s" s="4">
        <v>88</v>
      </c>
      <c r="D363" t="s" s="4">
        <v>88</v>
      </c>
    </row>
    <row r="364" ht="45.0" customHeight="true">
      <c r="A364" t="s" s="4">
        <v>1598</v>
      </c>
      <c r="B364" t="s" s="4">
        <v>7534</v>
      </c>
      <c r="C364" t="s" s="4">
        <v>88</v>
      </c>
      <c r="D364" t="s" s="4">
        <v>88</v>
      </c>
    </row>
    <row r="365" ht="45.0" customHeight="true">
      <c r="A365" t="s" s="4">
        <v>1602</v>
      </c>
      <c r="B365" t="s" s="4">
        <v>7535</v>
      </c>
      <c r="C365" t="s" s="4">
        <v>88</v>
      </c>
      <c r="D365" t="s" s="4">
        <v>88</v>
      </c>
    </row>
    <row r="366" ht="45.0" customHeight="true">
      <c r="A366" t="s" s="4">
        <v>1607</v>
      </c>
      <c r="B366" t="s" s="4">
        <v>7536</v>
      </c>
      <c r="C366" t="s" s="4">
        <v>88</v>
      </c>
      <c r="D366" t="s" s="4">
        <v>88</v>
      </c>
    </row>
    <row r="367" ht="45.0" customHeight="true">
      <c r="A367" t="s" s="4">
        <v>1610</v>
      </c>
      <c r="B367" t="s" s="4">
        <v>7537</v>
      </c>
      <c r="C367" t="s" s="4">
        <v>88</v>
      </c>
      <c r="D367" t="s" s="4">
        <v>88</v>
      </c>
    </row>
    <row r="368" ht="45.0" customHeight="true">
      <c r="A368" t="s" s="4">
        <v>1613</v>
      </c>
      <c r="B368" t="s" s="4">
        <v>7538</v>
      </c>
      <c r="C368" t="s" s="4">
        <v>88</v>
      </c>
      <c r="D368" t="s" s="4">
        <v>88</v>
      </c>
    </row>
    <row r="369" ht="45.0" customHeight="true">
      <c r="A369" t="s" s="4">
        <v>1616</v>
      </c>
      <c r="B369" t="s" s="4">
        <v>7539</v>
      </c>
      <c r="C369" t="s" s="4">
        <v>88</v>
      </c>
      <c r="D369" t="s" s="4">
        <v>88</v>
      </c>
    </row>
    <row r="370" ht="45.0" customHeight="true">
      <c r="A370" t="s" s="4">
        <v>1618</v>
      </c>
      <c r="B370" t="s" s="4">
        <v>7540</v>
      </c>
      <c r="C370" t="s" s="4">
        <v>88</v>
      </c>
      <c r="D370" t="s" s="4">
        <v>88</v>
      </c>
    </row>
    <row r="371" ht="45.0" customHeight="true">
      <c r="A371" t="s" s="4">
        <v>1621</v>
      </c>
      <c r="B371" t="s" s="4">
        <v>7541</v>
      </c>
      <c r="C371" t="s" s="4">
        <v>88</v>
      </c>
      <c r="D371" t="s" s="4">
        <v>88</v>
      </c>
    </row>
    <row r="372" ht="45.0" customHeight="true">
      <c r="A372" t="s" s="4">
        <v>1623</v>
      </c>
      <c r="B372" t="s" s="4">
        <v>7542</v>
      </c>
      <c r="C372" t="s" s="4">
        <v>88</v>
      </c>
      <c r="D372" t="s" s="4">
        <v>88</v>
      </c>
    </row>
    <row r="373" ht="45.0" customHeight="true">
      <c r="A373" t="s" s="4">
        <v>1626</v>
      </c>
      <c r="B373" t="s" s="4">
        <v>7543</v>
      </c>
      <c r="C373" t="s" s="4">
        <v>88</v>
      </c>
      <c r="D373" t="s" s="4">
        <v>88</v>
      </c>
    </row>
    <row r="374" ht="45.0" customHeight="true">
      <c r="A374" t="s" s="4">
        <v>1629</v>
      </c>
      <c r="B374" t="s" s="4">
        <v>7544</v>
      </c>
      <c r="C374" t="s" s="4">
        <v>88</v>
      </c>
      <c r="D374" t="s" s="4">
        <v>88</v>
      </c>
    </row>
    <row r="375" ht="45.0" customHeight="true">
      <c r="A375" t="s" s="4">
        <v>1632</v>
      </c>
      <c r="B375" t="s" s="4">
        <v>7545</v>
      </c>
      <c r="C375" t="s" s="4">
        <v>88</v>
      </c>
      <c r="D375" t="s" s="4">
        <v>88</v>
      </c>
    </row>
    <row r="376" ht="45.0" customHeight="true">
      <c r="A376" t="s" s="4">
        <v>1635</v>
      </c>
      <c r="B376" t="s" s="4">
        <v>7546</v>
      </c>
      <c r="C376" t="s" s="4">
        <v>88</v>
      </c>
      <c r="D376" t="s" s="4">
        <v>88</v>
      </c>
    </row>
    <row r="377" ht="45.0" customHeight="true">
      <c r="A377" t="s" s="4">
        <v>1640</v>
      </c>
      <c r="B377" t="s" s="4">
        <v>7547</v>
      </c>
      <c r="C377" t="s" s="4">
        <v>88</v>
      </c>
      <c r="D377" t="s" s="4">
        <v>88</v>
      </c>
    </row>
    <row r="378" ht="45.0" customHeight="true">
      <c r="A378" t="s" s="4">
        <v>1643</v>
      </c>
      <c r="B378" t="s" s="4">
        <v>7548</v>
      </c>
      <c r="C378" t="s" s="4">
        <v>88</v>
      </c>
      <c r="D378" t="s" s="4">
        <v>88</v>
      </c>
    </row>
    <row r="379" ht="45.0" customHeight="true">
      <c r="A379" t="s" s="4">
        <v>1645</v>
      </c>
      <c r="B379" t="s" s="4">
        <v>7549</v>
      </c>
      <c r="C379" t="s" s="4">
        <v>88</v>
      </c>
      <c r="D379" t="s" s="4">
        <v>88</v>
      </c>
    </row>
    <row r="380" ht="45.0" customHeight="true">
      <c r="A380" t="s" s="4">
        <v>1648</v>
      </c>
      <c r="B380" t="s" s="4">
        <v>7550</v>
      </c>
      <c r="C380" t="s" s="4">
        <v>88</v>
      </c>
      <c r="D380" t="s" s="4">
        <v>88</v>
      </c>
    </row>
    <row r="381" ht="45.0" customHeight="true">
      <c r="A381" t="s" s="4">
        <v>1653</v>
      </c>
      <c r="B381" t="s" s="4">
        <v>7551</v>
      </c>
      <c r="C381" t="s" s="4">
        <v>88</v>
      </c>
      <c r="D381" t="s" s="4">
        <v>88</v>
      </c>
    </row>
    <row r="382" ht="45.0" customHeight="true">
      <c r="A382" t="s" s="4">
        <v>1656</v>
      </c>
      <c r="B382" t="s" s="4">
        <v>7552</v>
      </c>
      <c r="C382" t="s" s="4">
        <v>88</v>
      </c>
      <c r="D382" t="s" s="4">
        <v>88</v>
      </c>
    </row>
    <row r="383" ht="45.0" customHeight="true">
      <c r="A383" t="s" s="4">
        <v>1660</v>
      </c>
      <c r="B383" t="s" s="4">
        <v>7553</v>
      </c>
      <c r="C383" t="s" s="4">
        <v>88</v>
      </c>
      <c r="D383" t="s" s="4">
        <v>88</v>
      </c>
    </row>
    <row r="384" ht="45.0" customHeight="true">
      <c r="A384" t="s" s="4">
        <v>1664</v>
      </c>
      <c r="B384" t="s" s="4">
        <v>7554</v>
      </c>
      <c r="C384" t="s" s="4">
        <v>88</v>
      </c>
      <c r="D384" t="s" s="4">
        <v>88</v>
      </c>
    </row>
    <row r="385" ht="45.0" customHeight="true">
      <c r="A385" t="s" s="4">
        <v>1669</v>
      </c>
      <c r="B385" t="s" s="4">
        <v>7555</v>
      </c>
      <c r="C385" t="s" s="4">
        <v>88</v>
      </c>
      <c r="D385" t="s" s="4">
        <v>88</v>
      </c>
    </row>
    <row r="386" ht="45.0" customHeight="true">
      <c r="A386" t="s" s="4">
        <v>1671</v>
      </c>
      <c r="B386" t="s" s="4">
        <v>7556</v>
      </c>
      <c r="C386" t="s" s="4">
        <v>88</v>
      </c>
      <c r="D386" t="s" s="4">
        <v>88</v>
      </c>
    </row>
    <row r="387" ht="45.0" customHeight="true">
      <c r="A387" t="s" s="4">
        <v>1674</v>
      </c>
      <c r="B387" t="s" s="4">
        <v>7557</v>
      </c>
      <c r="C387" t="s" s="4">
        <v>88</v>
      </c>
      <c r="D387" t="s" s="4">
        <v>88</v>
      </c>
    </row>
    <row r="388" ht="45.0" customHeight="true">
      <c r="A388" t="s" s="4">
        <v>1678</v>
      </c>
      <c r="B388" t="s" s="4">
        <v>7558</v>
      </c>
      <c r="C388" t="s" s="4">
        <v>88</v>
      </c>
      <c r="D388" t="s" s="4">
        <v>88</v>
      </c>
    </row>
    <row r="389" ht="45.0" customHeight="true">
      <c r="A389" t="s" s="4">
        <v>1681</v>
      </c>
      <c r="B389" t="s" s="4">
        <v>7559</v>
      </c>
      <c r="C389" t="s" s="4">
        <v>88</v>
      </c>
      <c r="D389" t="s" s="4">
        <v>88</v>
      </c>
    </row>
    <row r="390" ht="45.0" customHeight="true">
      <c r="A390" t="s" s="4">
        <v>1683</v>
      </c>
      <c r="B390" t="s" s="4">
        <v>7560</v>
      </c>
      <c r="C390" t="s" s="4">
        <v>88</v>
      </c>
      <c r="D390" t="s" s="4">
        <v>88</v>
      </c>
    </row>
    <row r="391" ht="45.0" customHeight="true">
      <c r="A391" t="s" s="4">
        <v>1686</v>
      </c>
      <c r="B391" t="s" s="4">
        <v>7561</v>
      </c>
      <c r="C391" t="s" s="4">
        <v>88</v>
      </c>
      <c r="D391" t="s" s="4">
        <v>88</v>
      </c>
    </row>
    <row r="392" ht="45.0" customHeight="true">
      <c r="A392" t="s" s="4">
        <v>1689</v>
      </c>
      <c r="B392" t="s" s="4">
        <v>7562</v>
      </c>
      <c r="C392" t="s" s="4">
        <v>88</v>
      </c>
      <c r="D392" t="s" s="4">
        <v>88</v>
      </c>
    </row>
    <row r="393" ht="45.0" customHeight="true">
      <c r="A393" t="s" s="4">
        <v>1693</v>
      </c>
      <c r="B393" t="s" s="4">
        <v>7563</v>
      </c>
      <c r="C393" t="s" s="4">
        <v>88</v>
      </c>
      <c r="D393" t="s" s="4">
        <v>88</v>
      </c>
    </row>
    <row r="394" ht="45.0" customHeight="true">
      <c r="A394" t="s" s="4">
        <v>1698</v>
      </c>
      <c r="B394" t="s" s="4">
        <v>7564</v>
      </c>
      <c r="C394" t="s" s="4">
        <v>88</v>
      </c>
      <c r="D394" t="s" s="4">
        <v>88</v>
      </c>
    </row>
    <row r="395" ht="45.0" customHeight="true">
      <c r="A395" t="s" s="4">
        <v>1701</v>
      </c>
      <c r="B395" t="s" s="4">
        <v>7565</v>
      </c>
      <c r="C395" t="s" s="4">
        <v>88</v>
      </c>
      <c r="D395" t="s" s="4">
        <v>88</v>
      </c>
    </row>
    <row r="396" ht="45.0" customHeight="true">
      <c r="A396" t="s" s="4">
        <v>1705</v>
      </c>
      <c r="B396" t="s" s="4">
        <v>7566</v>
      </c>
      <c r="C396" t="s" s="4">
        <v>88</v>
      </c>
      <c r="D396" t="s" s="4">
        <v>88</v>
      </c>
    </row>
    <row r="397" ht="45.0" customHeight="true">
      <c r="A397" t="s" s="4">
        <v>1708</v>
      </c>
      <c r="B397" t="s" s="4">
        <v>7567</v>
      </c>
      <c r="C397" t="s" s="4">
        <v>88</v>
      </c>
      <c r="D397" t="s" s="4">
        <v>88</v>
      </c>
    </row>
    <row r="398" ht="45.0" customHeight="true">
      <c r="A398" t="s" s="4">
        <v>1712</v>
      </c>
      <c r="B398" t="s" s="4">
        <v>7568</v>
      </c>
      <c r="C398" t="s" s="4">
        <v>88</v>
      </c>
      <c r="D398" t="s" s="4">
        <v>88</v>
      </c>
    </row>
    <row r="399" ht="45.0" customHeight="true">
      <c r="A399" t="s" s="4">
        <v>1715</v>
      </c>
      <c r="B399" t="s" s="4">
        <v>7569</v>
      </c>
      <c r="C399" t="s" s="4">
        <v>88</v>
      </c>
      <c r="D399" t="s" s="4">
        <v>88</v>
      </c>
    </row>
    <row r="400" ht="45.0" customHeight="true">
      <c r="A400" t="s" s="4">
        <v>1717</v>
      </c>
      <c r="B400" t="s" s="4">
        <v>7570</v>
      </c>
      <c r="C400" t="s" s="4">
        <v>88</v>
      </c>
      <c r="D400" t="s" s="4">
        <v>88</v>
      </c>
    </row>
    <row r="401" ht="45.0" customHeight="true">
      <c r="A401" t="s" s="4">
        <v>1720</v>
      </c>
      <c r="B401" t="s" s="4">
        <v>7571</v>
      </c>
      <c r="C401" t="s" s="4">
        <v>88</v>
      </c>
      <c r="D401" t="s" s="4">
        <v>88</v>
      </c>
    </row>
    <row r="402" ht="45.0" customHeight="true">
      <c r="A402" t="s" s="4">
        <v>1723</v>
      </c>
      <c r="B402" t="s" s="4">
        <v>7572</v>
      </c>
      <c r="C402" t="s" s="4">
        <v>88</v>
      </c>
      <c r="D402" t="s" s="4">
        <v>88</v>
      </c>
    </row>
    <row r="403" ht="45.0" customHeight="true">
      <c r="A403" t="s" s="4">
        <v>1727</v>
      </c>
      <c r="B403" t="s" s="4">
        <v>7573</v>
      </c>
      <c r="C403" t="s" s="4">
        <v>88</v>
      </c>
      <c r="D403" t="s" s="4">
        <v>88</v>
      </c>
    </row>
    <row r="404" ht="45.0" customHeight="true">
      <c r="A404" t="s" s="4">
        <v>1729</v>
      </c>
      <c r="B404" t="s" s="4">
        <v>7574</v>
      </c>
      <c r="C404" t="s" s="4">
        <v>88</v>
      </c>
      <c r="D404" t="s" s="4">
        <v>88</v>
      </c>
    </row>
    <row r="405" ht="45.0" customHeight="true">
      <c r="A405" t="s" s="4">
        <v>1732</v>
      </c>
      <c r="B405" t="s" s="4">
        <v>7575</v>
      </c>
      <c r="C405" t="s" s="4">
        <v>88</v>
      </c>
      <c r="D405" t="s" s="4">
        <v>88</v>
      </c>
    </row>
    <row r="406" ht="45.0" customHeight="true">
      <c r="A406" t="s" s="4">
        <v>1735</v>
      </c>
      <c r="B406" t="s" s="4">
        <v>7576</v>
      </c>
      <c r="C406" t="s" s="4">
        <v>88</v>
      </c>
      <c r="D406" t="s" s="4">
        <v>88</v>
      </c>
    </row>
    <row r="407" ht="45.0" customHeight="true">
      <c r="A407" t="s" s="4">
        <v>1738</v>
      </c>
      <c r="B407" t="s" s="4">
        <v>7577</v>
      </c>
      <c r="C407" t="s" s="4">
        <v>88</v>
      </c>
      <c r="D407" t="s" s="4">
        <v>88</v>
      </c>
    </row>
    <row r="408" ht="45.0" customHeight="true">
      <c r="A408" t="s" s="4">
        <v>1742</v>
      </c>
      <c r="B408" t="s" s="4">
        <v>7578</v>
      </c>
      <c r="C408" t="s" s="4">
        <v>88</v>
      </c>
      <c r="D408" t="s" s="4">
        <v>88</v>
      </c>
    </row>
    <row r="409" ht="45.0" customHeight="true">
      <c r="A409" t="s" s="4">
        <v>1745</v>
      </c>
      <c r="B409" t="s" s="4">
        <v>7579</v>
      </c>
      <c r="C409" t="s" s="4">
        <v>88</v>
      </c>
      <c r="D409" t="s" s="4">
        <v>88</v>
      </c>
    </row>
    <row r="410" ht="45.0" customHeight="true">
      <c r="A410" t="s" s="4">
        <v>1747</v>
      </c>
      <c r="B410" t="s" s="4">
        <v>7580</v>
      </c>
      <c r="C410" t="s" s="4">
        <v>88</v>
      </c>
      <c r="D410" t="s" s="4">
        <v>88</v>
      </c>
    </row>
    <row r="411" ht="45.0" customHeight="true">
      <c r="A411" t="s" s="4">
        <v>1752</v>
      </c>
      <c r="B411" t="s" s="4">
        <v>7581</v>
      </c>
      <c r="C411" t="s" s="4">
        <v>88</v>
      </c>
      <c r="D411" t="s" s="4">
        <v>88</v>
      </c>
    </row>
    <row r="412" ht="45.0" customHeight="true">
      <c r="A412" t="s" s="4">
        <v>1756</v>
      </c>
      <c r="B412" t="s" s="4">
        <v>7582</v>
      </c>
      <c r="C412" t="s" s="4">
        <v>88</v>
      </c>
      <c r="D412" t="s" s="4">
        <v>88</v>
      </c>
    </row>
    <row r="413" ht="45.0" customHeight="true">
      <c r="A413" t="s" s="4">
        <v>1760</v>
      </c>
      <c r="B413" t="s" s="4">
        <v>7583</v>
      </c>
      <c r="C413" t="s" s="4">
        <v>88</v>
      </c>
      <c r="D413" t="s" s="4">
        <v>88</v>
      </c>
    </row>
    <row r="414" ht="45.0" customHeight="true">
      <c r="A414" t="s" s="4">
        <v>1766</v>
      </c>
      <c r="B414" t="s" s="4">
        <v>7584</v>
      </c>
      <c r="C414" t="s" s="4">
        <v>88</v>
      </c>
      <c r="D414" t="s" s="4">
        <v>88</v>
      </c>
    </row>
    <row r="415" ht="45.0" customHeight="true">
      <c r="A415" t="s" s="4">
        <v>1770</v>
      </c>
      <c r="B415" t="s" s="4">
        <v>7585</v>
      </c>
      <c r="C415" t="s" s="4">
        <v>88</v>
      </c>
      <c r="D415" t="s" s="4">
        <v>88</v>
      </c>
    </row>
    <row r="416" ht="45.0" customHeight="true">
      <c r="A416" t="s" s="4">
        <v>1774</v>
      </c>
      <c r="B416" t="s" s="4">
        <v>7586</v>
      </c>
      <c r="C416" t="s" s="4">
        <v>88</v>
      </c>
      <c r="D416" t="s" s="4">
        <v>88</v>
      </c>
    </row>
    <row r="417" ht="45.0" customHeight="true">
      <c r="A417" t="s" s="4">
        <v>1776</v>
      </c>
      <c r="B417" t="s" s="4">
        <v>7587</v>
      </c>
      <c r="C417" t="s" s="4">
        <v>88</v>
      </c>
      <c r="D417" t="s" s="4">
        <v>88</v>
      </c>
    </row>
    <row r="418" ht="45.0" customHeight="true">
      <c r="A418" t="s" s="4">
        <v>1779</v>
      </c>
      <c r="B418" t="s" s="4">
        <v>7588</v>
      </c>
      <c r="C418" t="s" s="4">
        <v>88</v>
      </c>
      <c r="D418" t="s" s="4">
        <v>88</v>
      </c>
    </row>
    <row r="419" ht="45.0" customHeight="true">
      <c r="A419" t="s" s="4">
        <v>1781</v>
      </c>
      <c r="B419" t="s" s="4">
        <v>7589</v>
      </c>
      <c r="C419" t="s" s="4">
        <v>88</v>
      </c>
      <c r="D419" t="s" s="4">
        <v>88</v>
      </c>
    </row>
    <row r="420" ht="45.0" customHeight="true">
      <c r="A420" t="s" s="4">
        <v>1784</v>
      </c>
      <c r="B420" t="s" s="4">
        <v>7590</v>
      </c>
      <c r="C420" t="s" s="4">
        <v>88</v>
      </c>
      <c r="D420" t="s" s="4">
        <v>88</v>
      </c>
    </row>
    <row r="421" ht="45.0" customHeight="true">
      <c r="A421" t="s" s="4">
        <v>1786</v>
      </c>
      <c r="B421" t="s" s="4">
        <v>7591</v>
      </c>
      <c r="C421" t="s" s="4">
        <v>88</v>
      </c>
      <c r="D421" t="s" s="4">
        <v>88</v>
      </c>
    </row>
    <row r="422" ht="45.0" customHeight="true">
      <c r="A422" t="s" s="4">
        <v>1790</v>
      </c>
      <c r="B422" t="s" s="4">
        <v>7592</v>
      </c>
      <c r="C422" t="s" s="4">
        <v>88</v>
      </c>
      <c r="D422" t="s" s="4">
        <v>88</v>
      </c>
    </row>
    <row r="423" ht="45.0" customHeight="true">
      <c r="A423" t="s" s="4">
        <v>1793</v>
      </c>
      <c r="B423" t="s" s="4">
        <v>7593</v>
      </c>
      <c r="C423" t="s" s="4">
        <v>88</v>
      </c>
      <c r="D423" t="s" s="4">
        <v>88</v>
      </c>
    </row>
    <row r="424" ht="45.0" customHeight="true">
      <c r="A424" t="s" s="4">
        <v>1798</v>
      </c>
      <c r="B424" t="s" s="4">
        <v>7594</v>
      </c>
      <c r="C424" t="s" s="4">
        <v>88</v>
      </c>
      <c r="D424" t="s" s="4">
        <v>88</v>
      </c>
    </row>
    <row r="425" ht="45.0" customHeight="true">
      <c r="A425" t="s" s="4">
        <v>1801</v>
      </c>
      <c r="B425" t="s" s="4">
        <v>7595</v>
      </c>
      <c r="C425" t="s" s="4">
        <v>88</v>
      </c>
      <c r="D425" t="s" s="4">
        <v>88</v>
      </c>
    </row>
    <row r="426" ht="45.0" customHeight="true">
      <c r="A426" t="s" s="4">
        <v>1806</v>
      </c>
      <c r="B426" t="s" s="4">
        <v>7596</v>
      </c>
      <c r="C426" t="s" s="4">
        <v>88</v>
      </c>
      <c r="D426" t="s" s="4">
        <v>88</v>
      </c>
    </row>
    <row r="427" ht="45.0" customHeight="true">
      <c r="A427" t="s" s="4">
        <v>1809</v>
      </c>
      <c r="B427" t="s" s="4">
        <v>7597</v>
      </c>
      <c r="C427" t="s" s="4">
        <v>88</v>
      </c>
      <c r="D427" t="s" s="4">
        <v>88</v>
      </c>
    </row>
    <row r="428" ht="45.0" customHeight="true">
      <c r="A428" t="s" s="4">
        <v>1812</v>
      </c>
      <c r="B428" t="s" s="4">
        <v>7598</v>
      </c>
      <c r="C428" t="s" s="4">
        <v>88</v>
      </c>
      <c r="D428" t="s" s="4">
        <v>88</v>
      </c>
    </row>
    <row r="429" ht="45.0" customHeight="true">
      <c r="A429" t="s" s="4">
        <v>1814</v>
      </c>
      <c r="B429" t="s" s="4">
        <v>7599</v>
      </c>
      <c r="C429" t="s" s="4">
        <v>88</v>
      </c>
      <c r="D429" t="s" s="4">
        <v>88</v>
      </c>
    </row>
    <row r="430" ht="45.0" customHeight="true">
      <c r="A430" t="s" s="4">
        <v>1817</v>
      </c>
      <c r="B430" t="s" s="4">
        <v>7600</v>
      </c>
      <c r="C430" t="s" s="4">
        <v>88</v>
      </c>
      <c r="D430" t="s" s="4">
        <v>88</v>
      </c>
    </row>
    <row r="431" ht="45.0" customHeight="true">
      <c r="A431" t="s" s="4">
        <v>1823</v>
      </c>
      <c r="B431" t="s" s="4">
        <v>7601</v>
      </c>
      <c r="C431" t="s" s="4">
        <v>88</v>
      </c>
      <c r="D431" t="s" s="4">
        <v>88</v>
      </c>
    </row>
    <row r="432" ht="45.0" customHeight="true">
      <c r="A432" t="s" s="4">
        <v>1826</v>
      </c>
      <c r="B432" t="s" s="4">
        <v>7602</v>
      </c>
      <c r="C432" t="s" s="4">
        <v>88</v>
      </c>
      <c r="D432" t="s" s="4">
        <v>88</v>
      </c>
    </row>
    <row r="433" ht="45.0" customHeight="true">
      <c r="A433" t="s" s="4">
        <v>1829</v>
      </c>
      <c r="B433" t="s" s="4">
        <v>7603</v>
      </c>
      <c r="C433" t="s" s="4">
        <v>88</v>
      </c>
      <c r="D433" t="s" s="4">
        <v>88</v>
      </c>
    </row>
    <row r="434" ht="45.0" customHeight="true">
      <c r="A434" t="s" s="4">
        <v>1833</v>
      </c>
      <c r="B434" t="s" s="4">
        <v>7604</v>
      </c>
      <c r="C434" t="s" s="4">
        <v>88</v>
      </c>
      <c r="D434" t="s" s="4">
        <v>88</v>
      </c>
    </row>
    <row r="435" ht="45.0" customHeight="true">
      <c r="A435" t="s" s="4">
        <v>1836</v>
      </c>
      <c r="B435" t="s" s="4">
        <v>7605</v>
      </c>
      <c r="C435" t="s" s="4">
        <v>88</v>
      </c>
      <c r="D435" t="s" s="4">
        <v>88</v>
      </c>
    </row>
    <row r="436" ht="45.0" customHeight="true">
      <c r="A436" t="s" s="4">
        <v>1838</v>
      </c>
      <c r="B436" t="s" s="4">
        <v>7606</v>
      </c>
      <c r="C436" t="s" s="4">
        <v>88</v>
      </c>
      <c r="D436" t="s" s="4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2021-07-16T13:52:54Z</dcterms:created>
  <dc:creator>Apache POI</dc:creator>
</cp:coreProperties>
</file>