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pot abril-junio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<sst xmlns="http://schemas.openxmlformats.org/spreadsheetml/2006/main" count="56" uniqueCount="48">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</sst>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>
        <v>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2019-06-19T19:01:22Z</dcterms:created>
  <dcterms:modified xsi:type="dcterms:W3CDTF">2019-06-26T14:44:55Z</dcterms:modified>
</cp:coreProperties>
</file>