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"/>
    </mc:Choice>
  </mc:AlternateContent>
  <xr:revisionPtr revIDLastSave="0" documentId="8_{1C5BF749-F601-4449-8521-BB02D32B33D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<sst xmlns="http://schemas.openxmlformats.org/spreadsheetml/2006/main" count="68" uniqueCount="54">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</sst>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43556</v>
      </c>
      <c r="C8" s="2">
        <v>43646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2">
        <v>43647</v>
      </c>
      <c r="O8" s="2">
        <v>43647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9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2018-04-03T18:53:07Z</dcterms:created>
  <dcterms:modified xsi:type="dcterms:W3CDTF">2019-06-27T16:00:57Z</dcterms:modified>
</cp:coreProperties>
</file>