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<sst xmlns="http://schemas.openxmlformats.org/spreadsheetml/2006/main" count="267" uniqueCount="180">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</sst>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F2" workbookViewId="0">
      <selection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2021</v>
      </c>
      <c r="B8" s="3">
        <v>44378</v>
      </c>
      <c r="C8" s="3">
        <v>44469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44378</v>
      </c>
      <c r="V8" s="3">
        <v>44469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44470</v>
      </c>
      <c r="AG8" s="3">
        <v>44470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J3" workbookViewId="0">
      <selection activeCell="Q4" sqref="Q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44470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44287</v>
      </c>
      <c r="J4" s="3">
        <v>44377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2021-09-29T18:42:29Z</dcterms:modified>
</cp:coreProperties>
</file>