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xr:revisionPtr revIDLastSave="0" documentId="13_ncr:1_{F7A10C4C-383E-4FBF-BDE5-52CC725139DD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<sst xmlns="http://schemas.openxmlformats.org/spreadsheetml/2006/main" count="82" uniqueCount="64">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</sst>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43556</v>
      </c>
      <c r="C8" s="2">
        <v>43646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t="s">
        <v>61</v>
      </c>
      <c r="K8" s="2">
        <v>43648</v>
      </c>
      <c r="L8" s="2">
        <v>43648</v>
      </c>
      <c r="M8">
        <v>0</v>
      </c>
      <c r="N8">
        <v>0</v>
      </c>
      <c r="O8">
        <v>0</v>
      </c>
      <c r="P8">
        <v>0</v>
      </c>
      <c r="Q8" t="s">
        <v>61</v>
      </c>
      <c r="R8" t="s">
        <v>62</v>
      </c>
      <c r="S8" s="2">
        <v>43642</v>
      </c>
      <c r="T8" s="2">
        <v>43644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2019-07-02T20:08:33Z</dcterms:created>
  <dcterms:modified xsi:type="dcterms:W3CDTF">2019-07-02T20:32:43Z</dcterms:modified>
</cp:coreProperties>
</file>