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AP2021\TRANSPARENCIA\2021\transparencia  III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<sst xmlns="http://schemas.openxmlformats.org/spreadsheetml/2006/main" count="96" uniqueCount="69">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</sst>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2021</v>
      </c>
      <c r="B8" s="2">
        <v>44378</v>
      </c>
      <c r="C8" s="2">
        <v>44469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44469</v>
      </c>
      <c r="V8" s="2">
        <v>44469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dcterms:created xsi:type="dcterms:W3CDTF">2018-04-03T18:55:31Z</dcterms:created>
  <dcterms:modified xsi:type="dcterms:W3CDTF">2021-10-07T17:40:23Z</dcterms:modified>
</cp:coreProperties>
</file>