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1974" r:id="rId6" sheetId="4"/>
    <sheet name="Tabla_411961" r:id="rId7" sheetId="5"/>
    <sheet name="Tabla_411975" r:id="rId8" sheetId="6"/>
    <sheet name="Tabla_411945" r:id="rId9" sheetId="7"/>
    <sheet name="Tabla_411965" r:id="rId10" sheetId="8"/>
    <sheet name="Tabla_411952" r:id="rId11" sheetId="9"/>
    <sheet name="Tabla_411962" r:id="rId12" sheetId="10"/>
    <sheet name="Tabla_411953" r:id="rId13" sheetId="11"/>
    <sheet name="Tabla_411954" r:id="rId14" sheetId="12"/>
    <sheet name="Tabla_411972" r:id="rId15" sheetId="13"/>
    <sheet name="Tabla_411976" r:id="rId16" sheetId="14"/>
    <sheet name="Tabla_411973" r:id="rId17" sheetId="15"/>
    <sheet name="Tabla_411977" r:id="rId18" sheetId="16"/>
  </sheets>
  <definedNames>
    <definedName name="Hidden_14">Hidden_1!$A$1:$A$11</definedName>
    <definedName name="Hidden_212">Hidden_2!$A$1:$A$2</definedName>
  </definedNames>
</workbook>
</file>

<file path=xl/sharedStrings.xml><?xml version="1.0" encoding="utf-8"?>
<sst xmlns="http://schemas.openxmlformats.org/spreadsheetml/2006/main" count="51836" uniqueCount="7625">
  <si>
    <t>47605</t>
  </si>
  <si>
    <t>TÍTULO</t>
  </si>
  <si>
    <t>NOMBRE CORTO</t>
  </si>
  <si>
    <t>DESCRIPCIÓN</t>
  </si>
  <si>
    <t>Remuneración bruta y neta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</si>
  <si>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</si>
  <si>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</si>
  <si>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</si>
  <si>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</si>
  <si>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</si>
  <si>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</si>
  <si>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</si>
  <si>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</si>
  <si>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</si>
  <si>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</si>
  <si>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</si>
  <si>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</si>
  <si>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</si>
  <si>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</si>
  <si>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</si>
  <si>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</si>
  <si>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</si>
  <si>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</si>
  <si>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</si>
  <si>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</si>
  <si>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</si>
  <si>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</si>
  <si>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</si>
  <si>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</si>
  <si>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</si>
  <si>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</si>
  <si>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</si>
  <si>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</si>
  <si>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</si>
  <si>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</si>
  <si>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</si>
  <si>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</si>
  <si>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</si>
  <si>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</si>
  <si>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</si>
  <si>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</si>
  <si>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</si>
  <si>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</si>
  <si>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</si>
  <si>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</si>
  <si>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</si>
  <si>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</si>
  <si>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</si>
  <si>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</si>
  <si>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</si>
  <si>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</si>
  <si>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</si>
  <si>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</si>
  <si>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</si>
  <si>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</si>
  <si>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</si>
  <si>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</si>
  <si>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</si>
  <si>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</si>
  <si>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</si>
  <si>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</si>
  <si>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</si>
  <si>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</si>
  <si>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</si>
  <si>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</si>
  <si>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</si>
  <si>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</si>
  <si>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</si>
  <si>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</si>
  <si>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</si>
  <si>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</si>
  <si>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</si>
  <si>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</si>
  <si>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</si>
  <si>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</si>
  <si>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</si>
  <si>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</si>
  <si>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</si>
  <si>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</si>
  <si>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</si>
  <si>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</si>
  <si>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DC8C1F70674DB1AD93F65616B6BEB329</t>
  </si>
  <si>
    <t>2021</t>
  </si>
  <si>
    <t>01/07/2021</t>
  </si>
  <si>
    <t>30/09/2021</t>
  </si>
  <si>
    <t>Personal de confianza</t>
  </si>
  <si>
    <t>111202</t>
  </si>
  <si>
    <t>AUXILIAR DE SERVICIOS  B</t>
  </si>
  <si>
    <t>NA</t>
  </si>
  <si>
    <t>AREA DE RECURSOS MATERIALES Y SERVICIOS GENERALES</t>
  </si>
  <si>
    <t>LEYVER LEONARDO</t>
  </si>
  <si>
    <t>ZEA</t>
  </si>
  <si>
    <t>NAJERA</t>
  </si>
  <si>
    <t>Masculino</t>
  </si>
  <si>
    <t>9927.77</t>
  </si>
  <si>
    <t>PESOS</t>
  </si>
  <si>
    <t>7182.01</t>
  </si>
  <si>
    <t>9236284</t>
  </si>
  <si>
    <t>AREA DE RECURSOS HUMANOS</t>
  </si>
  <si>
    <t>01/10/2021</t>
  </si>
  <si>
    <t/>
  </si>
  <si>
    <t>6A12E90B8587BF21B860D734B9FFA419</t>
  </si>
  <si>
    <t>110603</t>
  </si>
  <si>
    <t>ESPECIALISTA  C</t>
  </si>
  <si>
    <t>KARINA</t>
  </si>
  <si>
    <t>ESTEBAN</t>
  </si>
  <si>
    <t>PEREZ</t>
  </si>
  <si>
    <t>Femenino</t>
  </si>
  <si>
    <t>7788.45</t>
  </si>
  <si>
    <t>7479</t>
  </si>
  <si>
    <t>9236285</t>
  </si>
  <si>
    <t>4BC0644412764A1C8D041997DF1F4BCE</t>
  </si>
  <si>
    <t>110902</t>
  </si>
  <si>
    <t>AUXILIAR ADMINISTRATIVO  B</t>
  </si>
  <si>
    <t>VACANTE</t>
  </si>
  <si>
    <t>7126.36</t>
  </si>
  <si>
    <t>6838.67</t>
  </si>
  <si>
    <t>9236286</t>
  </si>
  <si>
    <t>9CE335D7A586ABB7C45EFCEBAC5EB831</t>
  </si>
  <si>
    <t>111201</t>
  </si>
  <si>
    <t>AUXILIAR DE SERVICIOS  A</t>
  </si>
  <si>
    <t>MALEYNE</t>
  </si>
  <si>
    <t>AGUILAR</t>
  </si>
  <si>
    <t>GALDAMEZ</t>
  </si>
  <si>
    <t>6521.8</t>
  </si>
  <si>
    <t>6253.99</t>
  </si>
  <si>
    <t>9236287</t>
  </si>
  <si>
    <t>78B76B781AB50461C8C5ED541A8CC494</t>
  </si>
  <si>
    <t>110805</t>
  </si>
  <si>
    <t>TÉCNICO  E</t>
  </si>
  <si>
    <t>LUIS ENRIQUE</t>
  </si>
  <si>
    <t>MALDONADO</t>
  </si>
  <si>
    <t>ACERO</t>
  </si>
  <si>
    <t>10374.86</t>
  </si>
  <si>
    <t>9980.35</t>
  </si>
  <si>
    <t>9236288</t>
  </si>
  <si>
    <t>AB73ABCB74AD67215AB23A7C80BF8E8C</t>
  </si>
  <si>
    <t>110903</t>
  </si>
  <si>
    <t>AUXILIAR ADMINISTRATIVO  C</t>
  </si>
  <si>
    <t>JOSEFINA CONCEPCION</t>
  </si>
  <si>
    <t>VILA</t>
  </si>
  <si>
    <t>FIGUEROA</t>
  </si>
  <si>
    <t>8085.93</t>
  </si>
  <si>
    <t>7766.69</t>
  </si>
  <si>
    <t>9236289</t>
  </si>
  <si>
    <t>A20ED30323AEE75B059C2BF03CC82E6A</t>
  </si>
  <si>
    <t>JUAN CARLOS</t>
  </si>
  <si>
    <t>RICO</t>
  </si>
  <si>
    <t>VELEZ</t>
  </si>
  <si>
    <t>10126.36</t>
  </si>
  <si>
    <t>9236290</t>
  </si>
  <si>
    <t>D6EBF889850D12B9CFDE8367F4CDEC68</t>
  </si>
  <si>
    <t>110305</t>
  </si>
  <si>
    <t>MANDO MEDIO  E</t>
  </si>
  <si>
    <t>UNIDAD DE PLANEACION</t>
  </si>
  <si>
    <t>RAUL</t>
  </si>
  <si>
    <t>29293.98</t>
  </si>
  <si>
    <t>18017.05</t>
  </si>
  <si>
    <t>9236291</t>
  </si>
  <si>
    <t>E385F5DFE61BE2E41121B80CF580B9F2</t>
  </si>
  <si>
    <t>110507</t>
  </si>
  <si>
    <t>MANDO OPERATIVO  G</t>
  </si>
  <si>
    <t>AREA DE SEGUIMIENTO Y ESTADISTICA</t>
  </si>
  <si>
    <t>OCTAVIO FERNANDO</t>
  </si>
  <si>
    <t>SUAREZ</t>
  </si>
  <si>
    <t>ROBLES</t>
  </si>
  <si>
    <t>23122.13</t>
  </si>
  <si>
    <t>15538.65</t>
  </si>
  <si>
    <t>9236292</t>
  </si>
  <si>
    <t>0FFECDCACE87321EFC87F5CD0C5933B0</t>
  </si>
  <si>
    <t>110707</t>
  </si>
  <si>
    <t>ANALISTA  G</t>
  </si>
  <si>
    <t>OCTAVIO</t>
  </si>
  <si>
    <t>ZAMBRANO</t>
  </si>
  <si>
    <t>CAÑAVERAL</t>
  </si>
  <si>
    <t>14915.02</t>
  </si>
  <si>
    <t>14371.22</t>
  </si>
  <si>
    <t>9236293</t>
  </si>
  <si>
    <t>31F667BD174595241B76B77708D0164C</t>
  </si>
  <si>
    <t>AREA DE PROYECTOS, PROGRAMACION Y PRESUPUESTO</t>
  </si>
  <si>
    <t>ANGELA DOLORES</t>
  </si>
  <si>
    <t>GALVEZ</t>
  </si>
  <si>
    <t>CHAVEZ</t>
  </si>
  <si>
    <t>9236294</t>
  </si>
  <si>
    <t>24FDCBD389A735A46C187B3E9B6A9517</t>
  </si>
  <si>
    <t>110704</t>
  </si>
  <si>
    <t>ANALISTA  D</t>
  </si>
  <si>
    <t>MANUEL DE JESUS</t>
  </si>
  <si>
    <t>LOPEZ</t>
  </si>
  <si>
    <t>11439.28</t>
  </si>
  <si>
    <t>11009.77</t>
  </si>
  <si>
    <t>9236295</t>
  </si>
  <si>
    <t>9033E9756904F688FC4E52F56CC76FB4</t>
  </si>
  <si>
    <t>110804</t>
  </si>
  <si>
    <t>TÉCNICO  D</t>
  </si>
  <si>
    <t>DELEGACION ADMINISTRATIVA</t>
  </si>
  <si>
    <t>MARIA AZUCENA</t>
  </si>
  <si>
    <t>TREJO</t>
  </si>
  <si>
    <t>9429.24</t>
  </si>
  <si>
    <t>9065.83</t>
  </si>
  <si>
    <t>9236393</t>
  </si>
  <si>
    <t>314D19924E03DD951DC36183B741CE1B</t>
  </si>
  <si>
    <t>MARIO RUDDYART</t>
  </si>
  <si>
    <t>BERMUDEZ</t>
  </si>
  <si>
    <t>9236394</t>
  </si>
  <si>
    <t>DD28DA0239FD0FD83B33C4DD644CA500</t>
  </si>
  <si>
    <t>SAMUEL</t>
  </si>
  <si>
    <t>GOMEZ</t>
  </si>
  <si>
    <t>9236395</t>
  </si>
  <si>
    <t>7C8A6545DBB7B5F4B220DF4287302D03</t>
  </si>
  <si>
    <t>ANA KAREN</t>
  </si>
  <si>
    <t>CRUZ</t>
  </si>
  <si>
    <t>RODRIGUEZ</t>
  </si>
  <si>
    <t>9236396</t>
  </si>
  <si>
    <t>CADBCCD774282137F79F95ECC40C2FFA</t>
  </si>
  <si>
    <t>ZOILA</t>
  </si>
  <si>
    <t>CORONEL</t>
  </si>
  <si>
    <t>VAZQUEZ</t>
  </si>
  <si>
    <t>9236397</t>
  </si>
  <si>
    <t>EA2CA9B5C55DD229900333E500F096C5</t>
  </si>
  <si>
    <t>DEPARTAMENTO DE INVESTIGACION DE LENGUAS Y ARTES</t>
  </si>
  <si>
    <t>JOSE DANIEL</t>
  </si>
  <si>
    <t>OCHOA</t>
  </si>
  <si>
    <t>9236398</t>
  </si>
  <si>
    <t>77D84AF3C2D39A0B6B26BA6C1FA47267</t>
  </si>
  <si>
    <t>VERONICA DEL RAYO</t>
  </si>
  <si>
    <t>CORROY</t>
  </si>
  <si>
    <t>NAVARRO</t>
  </si>
  <si>
    <t>9236399</t>
  </si>
  <si>
    <t>0BEAD74E8C21E8E296351AFB7EB946D1</t>
  </si>
  <si>
    <t>110506</t>
  </si>
  <si>
    <t>MANDO OPERATIVO  F</t>
  </si>
  <si>
    <t>OFICINA DE LENGUAS Y TRADUCCIONES</t>
  </si>
  <si>
    <t>SILVESTRE</t>
  </si>
  <si>
    <t>JIMENEZ</t>
  </si>
  <si>
    <t>15291.06</t>
  </si>
  <si>
    <t>13961.21</t>
  </si>
  <si>
    <t>9236400</t>
  </si>
  <si>
    <t>88AF4525E41D09DE3358F846D3157660</t>
  </si>
  <si>
    <t>110611</t>
  </si>
  <si>
    <t>ESPECIALISTA  K</t>
  </si>
  <si>
    <t>MARIANO REYNALDO</t>
  </si>
  <si>
    <t>16628.9</t>
  </si>
  <si>
    <t>16028.75</t>
  </si>
  <si>
    <t>9236401</t>
  </si>
  <si>
    <t>82BF815F00B0A97E22E051984229560A</t>
  </si>
  <si>
    <t>ARGELIA</t>
  </si>
  <si>
    <t>DIAZ</t>
  </si>
  <si>
    <t>9236402</t>
  </si>
  <si>
    <t>CE14CC9A2EBD66190CE66F492CC47C06</t>
  </si>
  <si>
    <t>MARTHA YOLANDA</t>
  </si>
  <si>
    <t>CALVO</t>
  </si>
  <si>
    <t>SANCHEZ</t>
  </si>
  <si>
    <t>9236403</t>
  </si>
  <si>
    <t>C26164D97E72AE0F7B8D1BF73C6CB983</t>
  </si>
  <si>
    <t>110602</t>
  </si>
  <si>
    <t>ESPECIALISTA  B</t>
  </si>
  <si>
    <t>TEATRO DE LA CIUDAD</t>
  </si>
  <si>
    <t>MEDARDO</t>
  </si>
  <si>
    <t>ENCINO</t>
  </si>
  <si>
    <t>7506.35</t>
  </si>
  <si>
    <t>6550.98</t>
  </si>
  <si>
    <t>9236500</t>
  </si>
  <si>
    <t>8788A511075C98ADB6B4D4C1C9DB7180</t>
  </si>
  <si>
    <t>ROCIO</t>
  </si>
  <si>
    <t>ARCE</t>
  </si>
  <si>
    <t>LARA</t>
  </si>
  <si>
    <t>10354.2</t>
  </si>
  <si>
    <t>9236501</t>
  </si>
  <si>
    <t>3F693F2F5F7648A14F1E0DF24E4E3979</t>
  </si>
  <si>
    <t>CLAUDIA</t>
  </si>
  <si>
    <t>ALANIS</t>
  </si>
  <si>
    <t>OCAÑA</t>
  </si>
  <si>
    <t>9236502</t>
  </si>
  <si>
    <t>5628CFF7B434BD01F5885B86E709AA3B</t>
  </si>
  <si>
    <t>JAVIER DE JESUS</t>
  </si>
  <si>
    <t>CALDERON</t>
  </si>
  <si>
    <t>MAZARIEGOS</t>
  </si>
  <si>
    <t>9236503</t>
  </si>
  <si>
    <t>03B8293F402D753753B9D53A81531D06</t>
  </si>
  <si>
    <t>MARIA DE JESUS</t>
  </si>
  <si>
    <t>9236504</t>
  </si>
  <si>
    <t>A5031C94C068334EF5537DB6222D5DAB</t>
  </si>
  <si>
    <t>LISANDRO</t>
  </si>
  <si>
    <t>DE LA CRUZ</t>
  </si>
  <si>
    <t>9236505</t>
  </si>
  <si>
    <t>A73FF38228A547D08DF24DD669460C65</t>
  </si>
  <si>
    <t>MIGUEL ANGEL</t>
  </si>
  <si>
    <t>NAPABE</t>
  </si>
  <si>
    <t>MONTESINOS</t>
  </si>
  <si>
    <t>9005.89</t>
  </si>
  <si>
    <t>9236506</t>
  </si>
  <si>
    <t>51C4286CE1A7259F4DA608FF237E4FBF</t>
  </si>
  <si>
    <t>MARIA GUADALUPE</t>
  </si>
  <si>
    <t>FUENTES</t>
  </si>
  <si>
    <t>URBINA</t>
  </si>
  <si>
    <t>9236296</t>
  </si>
  <si>
    <t>48C16A1863080CDFF437692F640A4F57</t>
  </si>
  <si>
    <t>RODIMIRO</t>
  </si>
  <si>
    <t>REYES</t>
  </si>
  <si>
    <t>9236297</t>
  </si>
  <si>
    <t>DCD3AE768F0D204ACD60F12A3193BDB7</t>
  </si>
  <si>
    <t>ROMEO</t>
  </si>
  <si>
    <t>ALFARO</t>
  </si>
  <si>
    <t>VELASCO</t>
  </si>
  <si>
    <t>9236298</t>
  </si>
  <si>
    <t>8CD35028E854879B9728FBCC3759B6D2</t>
  </si>
  <si>
    <t>UNIDAD DE APOYO JURIDICO</t>
  </si>
  <si>
    <t>ALEXANDER</t>
  </si>
  <si>
    <t>FERNANDEZ</t>
  </si>
  <si>
    <t>VALDEZ</t>
  </si>
  <si>
    <t>9236299</t>
  </si>
  <si>
    <t>FA7D127E3B48404259502D3999B5485A</t>
  </si>
  <si>
    <t>9236300</t>
  </si>
  <si>
    <t>1598649BE80A88029BEC0ED814BA6FE2</t>
  </si>
  <si>
    <t>110404</t>
  </si>
  <si>
    <t>ENLACE  D</t>
  </si>
  <si>
    <t>JAVIER</t>
  </si>
  <si>
    <t>VALDIVIEZO</t>
  </si>
  <si>
    <t>18362.58</t>
  </si>
  <si>
    <t>17705.42</t>
  </si>
  <si>
    <t>9236301</t>
  </si>
  <si>
    <t>0EB990ED148D0550C0B03F05861807B3</t>
  </si>
  <si>
    <t>SECCION DE SERVICIOS BASICOS</t>
  </si>
  <si>
    <t>JOSE JESUS</t>
  </si>
  <si>
    <t>LANGARICA</t>
  </si>
  <si>
    <t>MARQUEZ</t>
  </si>
  <si>
    <t>9236345</t>
  </si>
  <si>
    <t>0AF18333F93B4660BDF56DEA0D266766</t>
  </si>
  <si>
    <t>LOURDES</t>
  </si>
  <si>
    <t>SOSA</t>
  </si>
  <si>
    <t>9236346</t>
  </si>
  <si>
    <t>01E67232FB51200E3F6E29180360D07B</t>
  </si>
  <si>
    <t>KARLA</t>
  </si>
  <si>
    <t>CONSTANTINO</t>
  </si>
  <si>
    <t>DOMINGUEZ</t>
  </si>
  <si>
    <t>9236347</t>
  </si>
  <si>
    <t>5141FDEBCA4E104FA97D97D863BD1D19</t>
  </si>
  <si>
    <t>SANDRA CONCEPCION</t>
  </si>
  <si>
    <t>DAMIAN</t>
  </si>
  <si>
    <t>9236348</t>
  </si>
  <si>
    <t>BADF97C8CF6C71B33EE164490276218D</t>
  </si>
  <si>
    <t>JORGE ARTURO</t>
  </si>
  <si>
    <t>BARRIOS</t>
  </si>
  <si>
    <t>9236349</t>
  </si>
  <si>
    <t>86CB481955DCFCF019F964B6F8F4BBFF</t>
  </si>
  <si>
    <t>JOSE</t>
  </si>
  <si>
    <t>GIRON</t>
  </si>
  <si>
    <t>9236350</t>
  </si>
  <si>
    <t>17384BE406CE9B86C072CA0340CFAC49</t>
  </si>
  <si>
    <t>ROBERTO</t>
  </si>
  <si>
    <t>VELAZQUEZ</t>
  </si>
  <si>
    <t>9236507</t>
  </si>
  <si>
    <t>96C8B8F7562739E4195D99F7C009E992</t>
  </si>
  <si>
    <t>CARLOS ALEJANDRO</t>
  </si>
  <si>
    <t>MONTERO</t>
  </si>
  <si>
    <t>CANCINO</t>
  </si>
  <si>
    <t>9236508</t>
  </si>
  <si>
    <t>64CF4E48C2F8FDB3DF7DCBD68F4E082A</t>
  </si>
  <si>
    <t>EDGAR</t>
  </si>
  <si>
    <t>9236509</t>
  </si>
  <si>
    <t>00CCFD20B359558123992F2F3DDB83AD</t>
  </si>
  <si>
    <t>MARIA ELENA</t>
  </si>
  <si>
    <t>CORDOVA</t>
  </si>
  <si>
    <t>9236510</t>
  </si>
  <si>
    <t>ADA58E0E4CA2D03246A030D0A48CB291</t>
  </si>
  <si>
    <t>ANTONIO</t>
  </si>
  <si>
    <t>7194.52</t>
  </si>
  <si>
    <t>9236511</t>
  </si>
  <si>
    <t>3477FA3998C211953A2804162EC77021</t>
  </si>
  <si>
    <t>BEZARES</t>
  </si>
  <si>
    <t>7829.2</t>
  </si>
  <si>
    <t>9236512</t>
  </si>
  <si>
    <t>0723DAA5C6CC00F26F255DC1A5FAFF8A</t>
  </si>
  <si>
    <t>UNIDAD DE INFORMATICA</t>
  </si>
  <si>
    <t>SERGIO PABLO</t>
  </si>
  <si>
    <t>NIGENDA</t>
  </si>
  <si>
    <t>CORZO</t>
  </si>
  <si>
    <t>23324.18</t>
  </si>
  <si>
    <t>9236302</t>
  </si>
  <si>
    <t>0856F0E0C55C15691623ECFDF49599FA</t>
  </si>
  <si>
    <t>OSCAR ARMANDO</t>
  </si>
  <si>
    <t>LORANCA</t>
  </si>
  <si>
    <t>9236303</t>
  </si>
  <si>
    <t>E4BF14157A4577FCAEDD82591CFB3356</t>
  </si>
  <si>
    <t>MARCO ANTONIO</t>
  </si>
  <si>
    <t>FLORES</t>
  </si>
  <si>
    <t>9236304</t>
  </si>
  <si>
    <t>BD7F86D5CAD46D40190128C121B2A6B2</t>
  </si>
  <si>
    <t>ROGELIO DE JESUS</t>
  </si>
  <si>
    <t>POLA</t>
  </si>
  <si>
    <t>GORDILLO</t>
  </si>
  <si>
    <t>9236305</t>
  </si>
  <si>
    <t>E5E6EDE8A093CD07404B4920777FE797</t>
  </si>
  <si>
    <t>PEDRO ISMAEL</t>
  </si>
  <si>
    <t>MARIN</t>
  </si>
  <si>
    <t>9236306</t>
  </si>
  <si>
    <t>18CE322A37C42630C51195B829B092E1</t>
  </si>
  <si>
    <t>110402</t>
  </si>
  <si>
    <t>ENLACE  B</t>
  </si>
  <si>
    <t>COMISARÍA</t>
  </si>
  <si>
    <t>ISABEL</t>
  </si>
  <si>
    <t>SALINAS</t>
  </si>
  <si>
    <t>23184.18</t>
  </si>
  <si>
    <t>15648.13</t>
  </si>
  <si>
    <t>9236307</t>
  </si>
  <si>
    <t>6EA7F7BD4FB786D54833C4F9BAD7924E</t>
  </si>
  <si>
    <t>COORDINACION OPERATIVA TECNICA</t>
  </si>
  <si>
    <t>MANUEL GERARDO</t>
  </si>
  <si>
    <t>GUTIERREZ</t>
  </si>
  <si>
    <t>ORTIZ</t>
  </si>
  <si>
    <t>29067.44</t>
  </si>
  <si>
    <t>9236308</t>
  </si>
  <si>
    <t>A31C0EDF2DE67E3B4203374958E7114E</t>
  </si>
  <si>
    <t>ALICIA CITLALI</t>
  </si>
  <si>
    <t>FARRERA</t>
  </si>
  <si>
    <t>9236351</t>
  </si>
  <si>
    <t>99D4004D206FF4BFCF96D7AB5104FE91</t>
  </si>
  <si>
    <t>JOSE ISABEL</t>
  </si>
  <si>
    <t>GARCIA</t>
  </si>
  <si>
    <t>9236352</t>
  </si>
  <si>
    <t>0D4190E53D6B62F084747CB79BFA4841</t>
  </si>
  <si>
    <t>110905</t>
  </si>
  <si>
    <t>AUXILIAR ADMINISTRATIVO  E</t>
  </si>
  <si>
    <t>JAVIER AARON</t>
  </si>
  <si>
    <t>MORALES</t>
  </si>
  <si>
    <t>ZENTENO</t>
  </si>
  <si>
    <t>10004.97</t>
  </si>
  <si>
    <t>9622.62</t>
  </si>
  <si>
    <t>9236353</t>
  </si>
  <si>
    <t>F1B080BA3321A33CA83F6A14E4803161</t>
  </si>
  <si>
    <t>NORMA ELIZABETH</t>
  </si>
  <si>
    <t>JUAREZ</t>
  </si>
  <si>
    <t>JONAPA</t>
  </si>
  <si>
    <t>9236354</t>
  </si>
  <si>
    <t>E908D043F97C5D71D8F7FE6B4D26E12C</t>
  </si>
  <si>
    <t>LUIS FERNANDO</t>
  </si>
  <si>
    <t>9236355</t>
  </si>
  <si>
    <t>1DBCD0BB99F5C9ABD15D61FF4253FDEF</t>
  </si>
  <si>
    <t>YADIRA</t>
  </si>
  <si>
    <t>RUIZ</t>
  </si>
  <si>
    <t>9236356</t>
  </si>
  <si>
    <t>A2E4C2AAF386302FE000206FC6ACAC95</t>
  </si>
  <si>
    <t>JUAN</t>
  </si>
  <si>
    <t>SANTIZ</t>
  </si>
  <si>
    <t>9236404</t>
  </si>
  <si>
    <t>E0C1E8747D5A4645A93178049A1D04A7</t>
  </si>
  <si>
    <t>OFICINA DE PROMOCION LINGÜÍSTICA ARTISTICA</t>
  </si>
  <si>
    <t>SILBESTRE</t>
  </si>
  <si>
    <t>15942.06</t>
  </si>
  <si>
    <t>9236405</t>
  </si>
  <si>
    <t>A9ECE59F06D3165AF4C861C72BD07D0D</t>
  </si>
  <si>
    <t>GLORIA</t>
  </si>
  <si>
    <t>SILVA</t>
  </si>
  <si>
    <t>ESTUDILLO</t>
  </si>
  <si>
    <t>9236406</t>
  </si>
  <si>
    <t>44271F1B774917D33F454FE8F713003D</t>
  </si>
  <si>
    <t>MONICA JUDITH</t>
  </si>
  <si>
    <t>HERRERA</t>
  </si>
  <si>
    <t>9236407</t>
  </si>
  <si>
    <t>5090362DC32A076851BAD3B3A8DAA507</t>
  </si>
  <si>
    <t>9236408</t>
  </si>
  <si>
    <t>72CA6BAD6D6BBC158BEF0E3C9ADF7155</t>
  </si>
  <si>
    <t>VICTOR REINALDO</t>
  </si>
  <si>
    <t>MARTINEZ</t>
  </si>
  <si>
    <t>9236409</t>
  </si>
  <si>
    <t>25AF5E8CB5F0D5929F3EEF58C21D25C6</t>
  </si>
  <si>
    <t>CASA DE CULTURA DE VILLA LAS ROSAS</t>
  </si>
  <si>
    <t>TOMAS</t>
  </si>
  <si>
    <t>MENDEZ</t>
  </si>
  <si>
    <t>9236452</t>
  </si>
  <si>
    <t>F45ED36D3540C5E3D05A1A2808CF538D</t>
  </si>
  <si>
    <t>110706</t>
  </si>
  <si>
    <t>ANALISTA  F</t>
  </si>
  <si>
    <t>CASA DE CULTURA DE OXCHUC</t>
  </si>
  <si>
    <t>YOLANDA</t>
  </si>
  <si>
    <t>13728.77</t>
  </si>
  <si>
    <t>13223.98</t>
  </si>
  <si>
    <t>9236453</t>
  </si>
  <si>
    <t>3D059680B2F5160E1148BAC568358495</t>
  </si>
  <si>
    <t>JULIO CESAR</t>
  </si>
  <si>
    <t>9236454</t>
  </si>
  <si>
    <t>8CB6F320A16531802CEDA36A65CFA8A1</t>
  </si>
  <si>
    <t>MARIANO</t>
  </si>
  <si>
    <t>ENCINOS</t>
  </si>
  <si>
    <t>9236455</t>
  </si>
  <si>
    <t>C602C1EEAFD00E932EC2B2720D601632</t>
  </si>
  <si>
    <t>CASA DE CULTURA DE PANTHELO</t>
  </si>
  <si>
    <t>FRANCISCO</t>
  </si>
  <si>
    <t>ZEPEDA</t>
  </si>
  <si>
    <t>9236456</t>
  </si>
  <si>
    <t>8036AB6345E93A96386CA5BBED279B53</t>
  </si>
  <si>
    <t>ERIK</t>
  </si>
  <si>
    <t>HERNANDEZ</t>
  </si>
  <si>
    <t>9236457</t>
  </si>
  <si>
    <t>ABD28D71D2B78244EABFF60E317BBCFD</t>
  </si>
  <si>
    <t>CASA DE LA CULTURA DE CINTALAPA</t>
  </si>
  <si>
    <t>MARICELA</t>
  </si>
  <si>
    <t>TELLEZ</t>
  </si>
  <si>
    <t>9236606</t>
  </si>
  <si>
    <t>B981D7080859ACE35DCAAF090CE75987</t>
  </si>
  <si>
    <t>NOEMI CONSUELO</t>
  </si>
  <si>
    <t>ESCARPULLI</t>
  </si>
  <si>
    <t>9236607</t>
  </si>
  <si>
    <t>DA728DE22183B69BCE84BFA9B58926FD</t>
  </si>
  <si>
    <t>CASA DE LA CULTURA DE JIQUIPILAS</t>
  </si>
  <si>
    <t>RUDI ANTONIO</t>
  </si>
  <si>
    <t>9236608</t>
  </si>
  <si>
    <t>A0320F6C29EA1121B137CFD1C62E573A</t>
  </si>
  <si>
    <t>PATRICIA</t>
  </si>
  <si>
    <t>PIMENTEL</t>
  </si>
  <si>
    <t>9236609</t>
  </si>
  <si>
    <t>6CF96FB89FEA7C91A2A235A027147BFE</t>
  </si>
  <si>
    <t>110802</t>
  </si>
  <si>
    <t>TÉCNICO  B</t>
  </si>
  <si>
    <t>ARCIDES</t>
  </si>
  <si>
    <t>ROQUE</t>
  </si>
  <si>
    <t>7510.25</t>
  </si>
  <si>
    <t>7209.94</t>
  </si>
  <si>
    <t>9236610</t>
  </si>
  <si>
    <t>0BBE06CD0702FCB1ABA4CEFD226CDCB8</t>
  </si>
  <si>
    <t>OSCAR ROMEO</t>
  </si>
  <si>
    <t>9236611</t>
  </si>
  <si>
    <t>80580992BBDCF69C8BD9677FF9FCF0B7</t>
  </si>
  <si>
    <t>CASA DE LA CULTURA DE SOLOSUCHIAPA</t>
  </si>
  <si>
    <t>JUANA</t>
  </si>
  <si>
    <t>9236654</t>
  </si>
  <si>
    <t>F2A5399EA75122A248D9F66067B1B491</t>
  </si>
  <si>
    <t>110201</t>
  </si>
  <si>
    <t>MANDO MEDIO SUPERIOR</t>
  </si>
  <si>
    <t>DIRECCIÓN GENERAL</t>
  </si>
  <si>
    <t>MARITSA CONCEPCION</t>
  </si>
  <si>
    <t>MARANTO</t>
  </si>
  <si>
    <t>80953.92</t>
  </si>
  <si>
    <t>20224.13</t>
  </si>
  <si>
    <t>9236259</t>
  </si>
  <si>
    <t>E07FA9C49368923CCB8A8357E5F2DF03</t>
  </si>
  <si>
    <t>SOLIS</t>
  </si>
  <si>
    <t>TORREZ</t>
  </si>
  <si>
    <t>25362.58</t>
  </si>
  <si>
    <t>9236309</t>
  </si>
  <si>
    <t>41F985D512EC088CFE74F406FC95B1E5</t>
  </si>
  <si>
    <t>LESVIA</t>
  </si>
  <si>
    <t>SANTIAGO</t>
  </si>
  <si>
    <t>CHAMPO</t>
  </si>
  <si>
    <t>9236310</t>
  </si>
  <si>
    <t>910F3C64ADFB523580975F7DF951DB25</t>
  </si>
  <si>
    <t>DIRECCION DE PATRIMONIO  E INVESTIGACION CULTURAL</t>
  </si>
  <si>
    <t>IRMA FRANCISCA</t>
  </si>
  <si>
    <t>LUNA</t>
  </si>
  <si>
    <t>9236311</t>
  </si>
  <si>
    <t>1A5C797D60176515EE37C6994D2153F3</t>
  </si>
  <si>
    <t>HECTOR</t>
  </si>
  <si>
    <t>RAMOS</t>
  </si>
  <si>
    <t>MORENO</t>
  </si>
  <si>
    <t>9236312</t>
  </si>
  <si>
    <t>A27CE23DD95E798D4085DB1D8DD92D3B</t>
  </si>
  <si>
    <t>DEPTO INV, CONSERV Y RESTAURACION DEL PATRIMONIO CULTURAL</t>
  </si>
  <si>
    <t>IRAEL ANTONIO</t>
  </si>
  <si>
    <t>9236313</t>
  </si>
  <si>
    <t>9DAD943F2307478FE911FF46624A2EF7</t>
  </si>
  <si>
    <t>ERVIN</t>
  </si>
  <si>
    <t>MUÑOZ</t>
  </si>
  <si>
    <t>ROBLERO</t>
  </si>
  <si>
    <t>9236314</t>
  </si>
  <si>
    <t>1E12B970DA6845A03CC6AA2237897DC9</t>
  </si>
  <si>
    <t>ARACELI</t>
  </si>
  <si>
    <t>9236357</t>
  </si>
  <si>
    <t>9CF7099B85C4B27D644E940E529D83A8</t>
  </si>
  <si>
    <t>HURY MARGOT</t>
  </si>
  <si>
    <t>ARGUETA</t>
  </si>
  <si>
    <t>9236358</t>
  </si>
  <si>
    <t>7A9606FD731DB951F5ADCDEAE39EF6D6</t>
  </si>
  <si>
    <t>OFICINA DE APOYO BIBLIOTECARIO</t>
  </si>
  <si>
    <t>9236359</t>
  </si>
  <si>
    <t>57D2C36625DC9CD01171CE82A20634F6</t>
  </si>
  <si>
    <t>MARIA</t>
  </si>
  <si>
    <t>9236360</t>
  </si>
  <si>
    <t>71DD9452F63270FEE75F8A0F2811FEE8</t>
  </si>
  <si>
    <t>ABRAHAM</t>
  </si>
  <si>
    <t>PINACHO</t>
  </si>
  <si>
    <t>9236361</t>
  </si>
  <si>
    <t>71A3DBA10CBBAA428FC65B065BAF9155</t>
  </si>
  <si>
    <t>FERNANDO</t>
  </si>
  <si>
    <t>9236362</t>
  </si>
  <si>
    <t>5F83CC26895021CC9266A0D8D7386571</t>
  </si>
  <si>
    <t>OFICINA DE ARTES</t>
  </si>
  <si>
    <t>NICOLAS</t>
  </si>
  <si>
    <t>ARCOS</t>
  </si>
  <si>
    <t>9236410</t>
  </si>
  <si>
    <t>EF996129A0280BF73EDFB43EE62060F4</t>
  </si>
  <si>
    <t>JOSE OSBALDO</t>
  </si>
  <si>
    <t>9236411</t>
  </si>
  <si>
    <t>2B2DE1645B3A99A2A6938B12ACCCEBD0</t>
  </si>
  <si>
    <t>9236412</t>
  </si>
  <si>
    <t>F7AE1E19713BBA87A6341560BC810183</t>
  </si>
  <si>
    <t>DIANA</t>
  </si>
  <si>
    <t>ARIAS</t>
  </si>
  <si>
    <t>9236413</t>
  </si>
  <si>
    <t>F84E48D321955D220D065584B385D780</t>
  </si>
  <si>
    <t>MARIA LETICIA</t>
  </si>
  <si>
    <t>9236414</t>
  </si>
  <si>
    <t>5FCE0F7BEEA756D1F231F2ECEAE64C08</t>
  </si>
  <si>
    <t>DEPARTAMENTO DE PROMOCION Y GESTION CULTURAL</t>
  </si>
  <si>
    <t>HUET</t>
  </si>
  <si>
    <t>BAUTISTA</t>
  </si>
  <si>
    <t>9236415</t>
  </si>
  <si>
    <t>BA2055404A7A488828037BAFB45D45F3</t>
  </si>
  <si>
    <t>QUIRO ALONSO</t>
  </si>
  <si>
    <t>ENTZIN</t>
  </si>
  <si>
    <t>9236458</t>
  </si>
  <si>
    <t>6A2F9D3AEFDCA0769BC7B1564B3FC926</t>
  </si>
  <si>
    <t>VICENTE</t>
  </si>
  <si>
    <t>9236459</t>
  </si>
  <si>
    <t>661AD25840BE79DA04D06FEE5044CBBF</t>
  </si>
  <si>
    <t>CASA DE CULTURA DE TEOPISCA</t>
  </si>
  <si>
    <t>JULIO EDUARDO</t>
  </si>
  <si>
    <t>9236460</t>
  </si>
  <si>
    <t>CC2B3BB234326C4963FE62FFBEFA20D1</t>
  </si>
  <si>
    <t>HIPOLITA VIRGINIA</t>
  </si>
  <si>
    <t>VILLAFUERTE</t>
  </si>
  <si>
    <t>9236461</t>
  </si>
  <si>
    <t>CA268246583F36ABE9C7ADEAC7B7FBD9</t>
  </si>
  <si>
    <t>CASA DE CULTURA DE ZINACANTAN</t>
  </si>
  <si>
    <t>RICARDO JUAN</t>
  </si>
  <si>
    <t>9236462</t>
  </si>
  <si>
    <t>DD199DDC81C3AFDA6E20CEB7453E01C2</t>
  </si>
  <si>
    <t>MARIA ELOISA</t>
  </si>
  <si>
    <t>9236463</t>
  </si>
  <si>
    <t>B557FB67E8C4BC7AB4504FF0D9186299</t>
  </si>
  <si>
    <t>MARTIN</t>
  </si>
  <si>
    <t>LAZARO</t>
  </si>
  <si>
    <t>ARREDONDO</t>
  </si>
  <si>
    <t>9236513</t>
  </si>
  <si>
    <t>D23B2F3A6B7EAE48CDB905C5C82A71E1</t>
  </si>
  <si>
    <t>JOSE ENRIQUE</t>
  </si>
  <si>
    <t>TREVIÑO</t>
  </si>
  <si>
    <t>9236514</t>
  </si>
  <si>
    <t>434DAFC91B84F57629EA2F27EEBF108B</t>
  </si>
  <si>
    <t>OTONIEL</t>
  </si>
  <si>
    <t>7481.37</t>
  </si>
  <si>
    <t>9236515</t>
  </si>
  <si>
    <t>C21812D8FF616489FBAC9F8CB99987FD</t>
  </si>
  <si>
    <t>GUILLEN</t>
  </si>
  <si>
    <t>9236516</t>
  </si>
  <si>
    <t>7770D88168D7D0DD4126811AC686112C</t>
  </si>
  <si>
    <t>ROSAURA</t>
  </si>
  <si>
    <t>ESCOBAR</t>
  </si>
  <si>
    <t>9236517</t>
  </si>
  <si>
    <t>81D144F7E99AA991920B88F4D5C02BD1</t>
  </si>
  <si>
    <t>MARIA DEL CARMEN</t>
  </si>
  <si>
    <t>MORGAN</t>
  </si>
  <si>
    <t>20062.58</t>
  </si>
  <si>
    <t>9236518</t>
  </si>
  <si>
    <t>4EA2DF7B50A2D7CA3A46590CF76D4F56</t>
  </si>
  <si>
    <t>RAMIRO</t>
  </si>
  <si>
    <t>9236655</t>
  </si>
  <si>
    <t>61A754201C3248F1D563C3A52142AE6A</t>
  </si>
  <si>
    <t>CASA DE LA CULTURA DE TAPILULA</t>
  </si>
  <si>
    <t>OTILA</t>
  </si>
  <si>
    <t>SOTO</t>
  </si>
  <si>
    <t>CROCKER</t>
  </si>
  <si>
    <t>9236656</t>
  </si>
  <si>
    <t>BE8EACE6B3FDF1226AA2ED4D5B9F3960</t>
  </si>
  <si>
    <t>JORGE ALBERTO</t>
  </si>
  <si>
    <t>ZAPATA</t>
  </si>
  <si>
    <t>9236657</t>
  </si>
  <si>
    <t>6BF995BC3786FA680C2C83955AB5EC8B</t>
  </si>
  <si>
    <t>LIZETH BERENICE</t>
  </si>
  <si>
    <t>ALVAREZ</t>
  </si>
  <si>
    <t>9236658</t>
  </si>
  <si>
    <t>6766D410C6A2324BBA7FC76A4C748596</t>
  </si>
  <si>
    <t>JUAN JESUS</t>
  </si>
  <si>
    <t>CHAVARRIA</t>
  </si>
  <si>
    <t>9236659</t>
  </si>
  <si>
    <t>505A61751F5752AA8C1B0082BBA12BF8</t>
  </si>
  <si>
    <t>CASA DE LA CULTURA DE TAPACHULA</t>
  </si>
  <si>
    <t>NORMA LETICIA</t>
  </si>
  <si>
    <t>ARELLANO</t>
  </si>
  <si>
    <t>PEÑUELAS</t>
  </si>
  <si>
    <t>9236660</t>
  </si>
  <si>
    <t>F511FBF547BF5B8D581C2A4F016AC199</t>
  </si>
  <si>
    <t>GABRIELA VERA SOFIA DE LAS MER</t>
  </si>
  <si>
    <t>MEDINA</t>
  </si>
  <si>
    <t>ESPINOSA</t>
  </si>
  <si>
    <t>25015.06</t>
  </si>
  <si>
    <t>9236260</t>
  </si>
  <si>
    <t>397ACDD3AED006C60E260B3CAD641E21</t>
  </si>
  <si>
    <t>110406</t>
  </si>
  <si>
    <t>ENLACE  F</t>
  </si>
  <si>
    <t>MARCELA</t>
  </si>
  <si>
    <t>TEJEDA</t>
  </si>
  <si>
    <t>JACUINDE</t>
  </si>
  <si>
    <t>23479.45</t>
  </si>
  <si>
    <t>19715.82</t>
  </si>
  <si>
    <t>9236261</t>
  </si>
  <si>
    <t>0510F21F8F21BB8B53785D872CE3B52B</t>
  </si>
  <si>
    <t>LUIS EUGENIO</t>
  </si>
  <si>
    <t>MUÑIZ</t>
  </si>
  <si>
    <t>16235.34</t>
  </si>
  <si>
    <t>9236262</t>
  </si>
  <si>
    <t>071203D33C201EFCC527C2E7AB04FC7C</t>
  </si>
  <si>
    <t>JORGE ADRIAN</t>
  </si>
  <si>
    <t>12374.86</t>
  </si>
  <si>
    <t>9236263</t>
  </si>
  <si>
    <t>D5CAB007DAD93CF9930F9CE591F959A6</t>
  </si>
  <si>
    <t>FABIOLA YURIKO</t>
  </si>
  <si>
    <t>NAGAYA</t>
  </si>
  <si>
    <t>RINCON</t>
  </si>
  <si>
    <t>9236264</t>
  </si>
  <si>
    <t>DCB4C8D7F887FE206FF4611DCA52706E</t>
  </si>
  <si>
    <t>CARLOS ALBERTO</t>
  </si>
  <si>
    <t>SAMPERIO</t>
  </si>
  <si>
    <t>9236265</t>
  </si>
  <si>
    <t>D756E51C48B0ACF6CB36E9420DCB85EF</t>
  </si>
  <si>
    <t>VENTURINO</t>
  </si>
  <si>
    <t>9236315</t>
  </si>
  <si>
    <t>091CBAD53B834268B7E11BBF40ECF598</t>
  </si>
  <si>
    <t>DEPARTAMENTO DE MUSEOS ESTATALES</t>
  </si>
  <si>
    <t>EFRAIN</t>
  </si>
  <si>
    <t>CASTILLA</t>
  </si>
  <si>
    <t>9236316</t>
  </si>
  <si>
    <t>E0CD18227305425C84700D2EE0055093</t>
  </si>
  <si>
    <t>GABRIELA GUADALUPE</t>
  </si>
  <si>
    <t>GRAJALES</t>
  </si>
  <si>
    <t>16915.02</t>
  </si>
  <si>
    <t>9236317</t>
  </si>
  <si>
    <t>22A33E616F8CAB4C3CFF96BBA36F6328</t>
  </si>
  <si>
    <t>110703</t>
  </si>
  <si>
    <t>ANALISTA  C</t>
  </si>
  <si>
    <t>KARLA GUADALUPE</t>
  </si>
  <si>
    <t>10441.93</t>
  </si>
  <si>
    <t>10045.22</t>
  </si>
  <si>
    <t>9236318</t>
  </si>
  <si>
    <t>F9A690C339F75897B521A0962576E016</t>
  </si>
  <si>
    <t>MONICA CECILIA</t>
  </si>
  <si>
    <t>CASTAÑEDA</t>
  </si>
  <si>
    <t>ZAVALETA</t>
  </si>
  <si>
    <t>9236319</t>
  </si>
  <si>
    <t>3CF1955C25D20BEAEA4EF3D6EEDB19DA</t>
  </si>
  <si>
    <t>DIANA LAURA</t>
  </si>
  <si>
    <t>PADILLA</t>
  </si>
  <si>
    <t>9236320</t>
  </si>
  <si>
    <t>DC2C9B602086078FC8D6C7B2880C60CD</t>
  </si>
  <si>
    <t>EDITH</t>
  </si>
  <si>
    <t>9236363</t>
  </si>
  <si>
    <t>040030A27DE8B53B824A38EAFF15747A</t>
  </si>
  <si>
    <t>CISNEROS</t>
  </si>
  <si>
    <t>9236364</t>
  </si>
  <si>
    <t>B7FF0C7D798E871A3B773BEABAED4AE2</t>
  </si>
  <si>
    <t>PAULINE ESTHER</t>
  </si>
  <si>
    <t>ANDRADE</t>
  </si>
  <si>
    <t>9236365</t>
  </si>
  <si>
    <t>8A075C52A129126E20D4E836D333E4E9</t>
  </si>
  <si>
    <t>JOSE ANTONIO</t>
  </si>
  <si>
    <t>9236366</t>
  </si>
  <si>
    <t>4DA18768F8EA10E548065C390B62FD0B</t>
  </si>
  <si>
    <t>OFICINA DE PROCESOS Y FOMENTO A LA LECTURA</t>
  </si>
  <si>
    <t>LAURA ELENA</t>
  </si>
  <si>
    <t>PINEDA</t>
  </si>
  <si>
    <t>DIA DE LA VEGA</t>
  </si>
  <si>
    <t>9236367</t>
  </si>
  <si>
    <t>44D2EC092B60B35649645E87D1C73630</t>
  </si>
  <si>
    <t>BLANCA ESTHELA</t>
  </si>
  <si>
    <t>9236368</t>
  </si>
  <si>
    <t>66C357BBCB05400BBCA43CC732021872</t>
  </si>
  <si>
    <t>LUCIA MARIBEL</t>
  </si>
  <si>
    <t>9236416</t>
  </si>
  <si>
    <t>D0A67320E3B13AC117F7955D02363FA9</t>
  </si>
  <si>
    <t>MARGUIT MERALI</t>
  </si>
  <si>
    <t>9236417</t>
  </si>
  <si>
    <t>0F6C7AB2D06C8E9DD150544C502546FD</t>
  </si>
  <si>
    <t>OFNA. DE PROM. DEL PATRIMONIO CULTURAL INMATERIAL</t>
  </si>
  <si>
    <t>GUZMAN</t>
  </si>
  <si>
    <t>9236418</t>
  </si>
  <si>
    <t>85B7F5CD76ECF6D358CD822EAD784358</t>
  </si>
  <si>
    <t>CRISTIAN MAURICIO</t>
  </si>
  <si>
    <t>GONZALEZ</t>
  </si>
  <si>
    <t>6828.89</t>
  </si>
  <si>
    <t>9236419</t>
  </si>
  <si>
    <t>5FDF4D8217728AEC204BA96B4AAA58F6</t>
  </si>
  <si>
    <t>PABLO</t>
  </si>
  <si>
    <t>9236420</t>
  </si>
  <si>
    <t>AEC21026B59F2131F66CF3822E453008</t>
  </si>
  <si>
    <t>MAGDALENA ELIZABETH</t>
  </si>
  <si>
    <t>9236421</t>
  </si>
  <si>
    <t>04DB4F4280BD9D29B2F597544FD8CFDC</t>
  </si>
  <si>
    <t>9236464</t>
  </si>
  <si>
    <t>21B82BDAABB978B1015518D6DD8CF8B9</t>
  </si>
  <si>
    <t>CASA DE CULTURA DE SABANILLA</t>
  </si>
  <si>
    <t>RUBI ARACELI</t>
  </si>
  <si>
    <t>9236465</t>
  </si>
  <si>
    <t>BAC0EFE847056B6C1D4399979DF053A7</t>
  </si>
  <si>
    <t>CLAUDIO RAMON</t>
  </si>
  <si>
    <t>9236466</t>
  </si>
  <si>
    <t>32FD6D905156CF601B207408EF46ACA8</t>
  </si>
  <si>
    <t>ZENAIDA</t>
  </si>
  <si>
    <t>9236467</t>
  </si>
  <si>
    <t>79FCD02DE83276707FC0426B77FAA719</t>
  </si>
  <si>
    <t>CASA DE CULTURA DE VENUSTIANO CARRANZA</t>
  </si>
  <si>
    <t>CESAR LUIS</t>
  </si>
  <si>
    <t>ALCAZAR</t>
  </si>
  <si>
    <t>ORDOÑEZ</t>
  </si>
  <si>
    <t>9236468</t>
  </si>
  <si>
    <t>4CDCA1CC45F0B6800C51A2BF07D0354C</t>
  </si>
  <si>
    <t>DE LA TORRE</t>
  </si>
  <si>
    <t>9236469</t>
  </si>
  <si>
    <t>2C8BE14E4CAC054833FCC31D9CAA6F92</t>
  </si>
  <si>
    <t>DIRECCION DE PROMOCION CULTURAL</t>
  </si>
  <si>
    <t>SOLMARENA</t>
  </si>
  <si>
    <t>TORRES</t>
  </si>
  <si>
    <t>9236519</t>
  </si>
  <si>
    <t>CD22B414A8E293D0482544B71D9B9C8C</t>
  </si>
  <si>
    <t>GUANEZ</t>
  </si>
  <si>
    <t>VALENCIA</t>
  </si>
  <si>
    <t>9236520</t>
  </si>
  <si>
    <t>FCE86CBF7A34834D13E87B542212D6A0</t>
  </si>
  <si>
    <t>DEPARTAMENTO DE EVENTOS E INTERCAMBIO CULTURAL</t>
  </si>
  <si>
    <t>9236521</t>
  </si>
  <si>
    <t>E9D00009DA37DA9ED1476380C1031D31</t>
  </si>
  <si>
    <t>MARIA TERESA</t>
  </si>
  <si>
    <t>MAZA</t>
  </si>
  <si>
    <t>9236522</t>
  </si>
  <si>
    <t>0D676C21594E0C71FD2AB042351A1480</t>
  </si>
  <si>
    <t>OFICINA DE AGRUPACIONES ARTISTICAS</t>
  </si>
  <si>
    <t>OBED</t>
  </si>
  <si>
    <t>ROBLEDO</t>
  </si>
  <si>
    <t>9236523</t>
  </si>
  <si>
    <t>15C530F9353D7BC02CB6A47EE6126F3F</t>
  </si>
  <si>
    <t>9236524</t>
  </si>
  <si>
    <t>091376EC4894FBEC035BE571936063F9</t>
  </si>
  <si>
    <t>OFICINA DE DIFUSION CULTURAL</t>
  </si>
  <si>
    <t>VERONICA</t>
  </si>
  <si>
    <t>MOLINA</t>
  </si>
  <si>
    <t>9236567</t>
  </si>
  <si>
    <t>FEFA8E641C528D0965D6F37A45AB3C5D</t>
  </si>
  <si>
    <t>HUMBERTO</t>
  </si>
  <si>
    <t>NURICUMBO</t>
  </si>
  <si>
    <t>GARZON</t>
  </si>
  <si>
    <t>9236568</t>
  </si>
  <si>
    <t>8F3E6FAE038D13734073BD3C6065BCD1</t>
  </si>
  <si>
    <t>DEPARTAMENTO DE PROMOCION CULTURAL</t>
  </si>
  <si>
    <t>MARIA DEL ROCIO JUANA</t>
  </si>
  <si>
    <t>PORTILLA</t>
  </si>
  <si>
    <t>9236569</t>
  </si>
  <si>
    <t>1A70B1E432833771B034BB274CDAD044</t>
  </si>
  <si>
    <t>UNIDAD DE APOYO ADMINISTRATIVO</t>
  </si>
  <si>
    <t>ADOLFO RAUL</t>
  </si>
  <si>
    <t>35482.88</t>
  </si>
  <si>
    <t>9236266</t>
  </si>
  <si>
    <t>E16D62C8A29AB85AC8662BF120CA16F7</t>
  </si>
  <si>
    <t>GLORIA LETICIA</t>
  </si>
  <si>
    <t>VALENTI</t>
  </si>
  <si>
    <t>9981.21</t>
  </si>
  <si>
    <t>9236267</t>
  </si>
  <si>
    <t>610BF27ED96A578E42B4884209DFAB3D</t>
  </si>
  <si>
    <t>9236268</t>
  </si>
  <si>
    <t>A4C54C11D0EECAB71B4A6DD0E6A3D3A1</t>
  </si>
  <si>
    <t>MARIELA</t>
  </si>
  <si>
    <t>BARRAGAN</t>
  </si>
  <si>
    <t>9236269</t>
  </si>
  <si>
    <t>3AB9D7DC99171FC42C5C72F4BF3110FF</t>
  </si>
  <si>
    <t>SERGIO</t>
  </si>
  <si>
    <t>MATEOS</t>
  </si>
  <si>
    <t>9236270</t>
  </si>
  <si>
    <t>0D9057F6BCF4E674FACCDCE29F002AF9</t>
  </si>
  <si>
    <t>JULIO ENRIQUE</t>
  </si>
  <si>
    <t>10082.63</t>
  </si>
  <si>
    <t>9236271</t>
  </si>
  <si>
    <t>5C1BC03CCCEA25A6A146A827430F4FF8</t>
  </si>
  <si>
    <t>CASA MUSEO DR. BELISARIO DOMINGUEZ</t>
  </si>
  <si>
    <t>ARTURO EUGENIO</t>
  </si>
  <si>
    <t>16538.59</t>
  </si>
  <si>
    <t>9236321</t>
  </si>
  <si>
    <t>F1FF2C5BB99E72941B0DFF9901005A9F</t>
  </si>
  <si>
    <t>LEOPOLDO</t>
  </si>
  <si>
    <t>ALFONSO</t>
  </si>
  <si>
    <t>MEZA</t>
  </si>
  <si>
    <t>9236322</t>
  </si>
  <si>
    <t>FD1E8D24C3E67FFBC5E2EB286EC69AE8</t>
  </si>
  <si>
    <t>110601</t>
  </si>
  <si>
    <t>ESPECIALISTA  A</t>
  </si>
  <si>
    <t>5869.36</t>
  </si>
  <si>
    <t>5623</t>
  </si>
  <si>
    <t>9236323</t>
  </si>
  <si>
    <t>E9AD75D284402C2D3D6B8303D16F0A22</t>
  </si>
  <si>
    <t>MUSEO DE ARTE HERMILA DOMINGUEZ</t>
  </si>
  <si>
    <t>HERMILO ALEJANDRO</t>
  </si>
  <si>
    <t>ARANDA</t>
  </si>
  <si>
    <t>ROJAS</t>
  </si>
  <si>
    <t>9236324</t>
  </si>
  <si>
    <t>05F5153DBFFD1DCA0F9BF218B5CB64B2</t>
  </si>
  <si>
    <t>WILEBALDO</t>
  </si>
  <si>
    <t>9236325</t>
  </si>
  <si>
    <t>1B351480C19B9B75961927019634A07B</t>
  </si>
  <si>
    <t>9236326</t>
  </si>
  <si>
    <t>C05FFD9B55F40A365567D4CE01B964B2</t>
  </si>
  <si>
    <t>110904</t>
  </si>
  <si>
    <t>AUXILIAR ADMINISTRATIVO  D</t>
  </si>
  <si>
    <t>JUAN JOSE</t>
  </si>
  <si>
    <t>9045.41</t>
  </si>
  <si>
    <t>8694.62</t>
  </si>
  <si>
    <t>9236369</t>
  </si>
  <si>
    <t>DFCB88E83865FC3FBB67D750D69EB1D7</t>
  </si>
  <si>
    <t>ELIZABETH</t>
  </si>
  <si>
    <t>MONTOYA</t>
  </si>
  <si>
    <t>LEON</t>
  </si>
  <si>
    <t>9236370</t>
  </si>
  <si>
    <t>DEC319DC39A7B57A4F0AABFBDB100D77</t>
  </si>
  <si>
    <t>TERESA DE JESUS</t>
  </si>
  <si>
    <t>9236371</t>
  </si>
  <si>
    <t>D05DCCE3B4B462802D4824150B9F1979</t>
  </si>
  <si>
    <t>DIRECCION DE PUBLICACIONES</t>
  </si>
  <si>
    <t>CESAR AUGUSTO</t>
  </si>
  <si>
    <t>TRUJILLO</t>
  </si>
  <si>
    <t>9236372</t>
  </si>
  <si>
    <t>EED4CF5E37119BECAC9A278114103268</t>
  </si>
  <si>
    <t>MARIA YESSENIA</t>
  </si>
  <si>
    <t>MANUEL</t>
  </si>
  <si>
    <t>ESTRADA</t>
  </si>
  <si>
    <t>9236373</t>
  </si>
  <si>
    <t>DBB447A98FA75F2681AA784C442BB94C</t>
  </si>
  <si>
    <t>KARINA GUADALUPE</t>
  </si>
  <si>
    <t>LOZANO</t>
  </si>
  <si>
    <t>9236374</t>
  </si>
  <si>
    <t>312E6F07CC30BB561F9649FD0C8D3026</t>
  </si>
  <si>
    <t>OFICINA DE MEDIOS AUDIOVISUALES</t>
  </si>
  <si>
    <t>ISAIAS</t>
  </si>
  <si>
    <t>9236422</t>
  </si>
  <si>
    <t>876397A354856543DA18188BB94276BC</t>
  </si>
  <si>
    <t>LAURA PAULINA</t>
  </si>
  <si>
    <t>9236423</t>
  </si>
  <si>
    <t>CC79F562AF9B1FE748C02C2873185F22</t>
  </si>
  <si>
    <t>ANTONIO ALEJANDRO</t>
  </si>
  <si>
    <t>DE LA TOPRE</t>
  </si>
  <si>
    <t>9236424</t>
  </si>
  <si>
    <t>52DC363022DFD46D63E9A20DC9F1517A</t>
  </si>
  <si>
    <t>9236425</t>
  </si>
  <si>
    <t>8FCD26CA114BE15560EBCED478F8A19B</t>
  </si>
  <si>
    <t>OFICINA DE COORD. DE CTROS. DE CULTURA MUNICIPAL</t>
  </si>
  <si>
    <t>MARIANO DE JESUS</t>
  </si>
  <si>
    <t>9236426</t>
  </si>
  <si>
    <t>FE207055994628A33A1EEBAB1000695E</t>
  </si>
  <si>
    <t>9236427</t>
  </si>
  <si>
    <t>5CFB161ACFAE4DC82874CEB81515AE1A</t>
  </si>
  <si>
    <t>9236470</t>
  </si>
  <si>
    <t>127F6C119433CBBA57E3F169EED86129</t>
  </si>
  <si>
    <t>CASA DE CULTURA DE YAJALON</t>
  </si>
  <si>
    <t>MARIA DEL ROSARIO</t>
  </si>
  <si>
    <t>VILLAGOMEZ</t>
  </si>
  <si>
    <t>9236471</t>
  </si>
  <si>
    <t>E32AC27A00047901718564BD8CFFD227</t>
  </si>
  <si>
    <t>MARIA DE LOURDES</t>
  </si>
  <si>
    <t>AREVALO</t>
  </si>
  <si>
    <t>9236472</t>
  </si>
  <si>
    <t>6193D43FB37936C994D32B8D9732D1BA</t>
  </si>
  <si>
    <t>CASA DE CULTURA DE CHILON</t>
  </si>
  <si>
    <t>DULCE MARIA ESPERANZA</t>
  </si>
  <si>
    <t>BELTRAN</t>
  </si>
  <si>
    <t>9236473</t>
  </si>
  <si>
    <t>BAB66EAFC5A0E434A4BFA325D9107F24</t>
  </si>
  <si>
    <t>ADELA AIDA</t>
  </si>
  <si>
    <t>VERA</t>
  </si>
  <si>
    <t>9236474</t>
  </si>
  <si>
    <t>2F8A5430EA87DD8B8DA4C34992454E23</t>
  </si>
  <si>
    <t>MARTIN ALEJANDRO</t>
  </si>
  <si>
    <t>PARADA</t>
  </si>
  <si>
    <t>9236475</t>
  </si>
  <si>
    <t>C42536D177874C55FC969897823AA3EF</t>
  </si>
  <si>
    <t>JOSE LUIS</t>
  </si>
  <si>
    <t>9236525</t>
  </si>
  <si>
    <t>CBD8A00B19AA6DF1CEBCF85265442D99</t>
  </si>
  <si>
    <t>BANDA DE MUSICA DEL ESTADO</t>
  </si>
  <si>
    <t>AMIR</t>
  </si>
  <si>
    <t>9236526</t>
  </si>
  <si>
    <t>E6450F5FCF35E8020CF6543EA869C7E5</t>
  </si>
  <si>
    <t>HORACIO</t>
  </si>
  <si>
    <t>SOLIZ</t>
  </si>
  <si>
    <t>9236527</t>
  </si>
  <si>
    <t>2532C2D33B2207B4C735143998CFB1C2</t>
  </si>
  <si>
    <t>LUIS RAMIRO</t>
  </si>
  <si>
    <t>9236528</t>
  </si>
  <si>
    <t>5079BEDC5BA32745D6C2FDE3AEEF9E72</t>
  </si>
  <si>
    <t>TERESA VICTORIA</t>
  </si>
  <si>
    <t>9236529</t>
  </si>
  <si>
    <t>EF728347442658E971594A2DCA11AE43</t>
  </si>
  <si>
    <t>ALEJANDRO</t>
  </si>
  <si>
    <t>CONTRERAS</t>
  </si>
  <si>
    <t>VASQUEZ</t>
  </si>
  <si>
    <t>9236530</t>
  </si>
  <si>
    <t>34B50F32410C94B87A6F15E115D5703F</t>
  </si>
  <si>
    <t>JORDAN DE JESUS</t>
  </si>
  <si>
    <t>CLEMENTE</t>
  </si>
  <si>
    <t>9236531</t>
  </si>
  <si>
    <t>E8ECA7DFE96090BC5E47C3030023CEB5</t>
  </si>
  <si>
    <t>FABIOLA CATALINA</t>
  </si>
  <si>
    <t>9236570</t>
  </si>
  <si>
    <t>E190543EB3B8D71B389037B12BA67D0A</t>
  </si>
  <si>
    <t>DULCE MARIA</t>
  </si>
  <si>
    <t>PANIAGUA</t>
  </si>
  <si>
    <t>9236571</t>
  </si>
  <si>
    <t>44B4E862B7FDD8581D1C3907AE1C48DF</t>
  </si>
  <si>
    <t>OFICINA DE CENTROS Y CASAS DE LA CULTURA</t>
  </si>
  <si>
    <t>REYNA ISABEL</t>
  </si>
  <si>
    <t>9236572</t>
  </si>
  <si>
    <t>E11DFA9049E1BA7FCA35267F8775E6F0</t>
  </si>
  <si>
    <t>MARIA FERNANDA</t>
  </si>
  <si>
    <t>ALBORES</t>
  </si>
  <si>
    <t>9236573</t>
  </si>
  <si>
    <t>A58E4D5857A528A4C2649BDC39DD735B</t>
  </si>
  <si>
    <t>GLADIS MARIA</t>
  </si>
  <si>
    <t>9236574</t>
  </si>
  <si>
    <t>3F51C8483A7F718E31796E6B431B17FC</t>
  </si>
  <si>
    <t>CENTRO CULTURAL "ROSARIO CASTELLANOS"</t>
  </si>
  <si>
    <t>ARBEY</t>
  </si>
  <si>
    <t>RIVERA</t>
  </si>
  <si>
    <t>UTRILLA</t>
  </si>
  <si>
    <t>19822.47</t>
  </si>
  <si>
    <t>9236575</t>
  </si>
  <si>
    <t>60FFA690289863D75468BD4302A25E91</t>
  </si>
  <si>
    <t>CASA DE LA CULTURA DE FRONTERA COMALAPA</t>
  </si>
  <si>
    <t>ANDRES DE JESUS</t>
  </si>
  <si>
    <t>9236612</t>
  </si>
  <si>
    <t>DA97C683638786ADCA8F5EEA7B190355</t>
  </si>
  <si>
    <t>PEREYRA</t>
  </si>
  <si>
    <t>9236613</t>
  </si>
  <si>
    <t>A36AE5216F42250A134A3FB9F13863A3</t>
  </si>
  <si>
    <t>VICTOR MANUEL</t>
  </si>
  <si>
    <t>9236614</t>
  </si>
  <si>
    <t>A5FF7252A9ECA641E68061133587997B</t>
  </si>
  <si>
    <t>CASA DE LA CULTURA DE COMITAN</t>
  </si>
  <si>
    <t>9236615</t>
  </si>
  <si>
    <t>6A8DE6F3D6A23889B9C483C20EDBDCED</t>
  </si>
  <si>
    <t>FLOR Y BERTHA</t>
  </si>
  <si>
    <t>9236616</t>
  </si>
  <si>
    <t>BAD3873A6908FBA2EA34AA6E5A991245</t>
  </si>
  <si>
    <t>CASA DE LA CULTURA DE LA TRINITARIA</t>
  </si>
  <si>
    <t>MARIA LUISA</t>
  </si>
  <si>
    <t>JAIMES</t>
  </si>
  <si>
    <t>9236617</t>
  </si>
  <si>
    <t>AA822730BBD7D107A007777E25954442</t>
  </si>
  <si>
    <t>IRMA YOLANDA</t>
  </si>
  <si>
    <t>PINSON</t>
  </si>
  <si>
    <t>TAVERNIER</t>
  </si>
  <si>
    <t>9236661</t>
  </si>
  <si>
    <t>D80A21F82A7D6029185C3797CC1E597F</t>
  </si>
  <si>
    <t>CIRO HELIE</t>
  </si>
  <si>
    <t>CASTILLO</t>
  </si>
  <si>
    <t>9236662</t>
  </si>
  <si>
    <t>DDD5548F1059AD0EB17145BC47BD7D23</t>
  </si>
  <si>
    <t>ANA BEATRIZ</t>
  </si>
  <si>
    <t>CHANG</t>
  </si>
  <si>
    <t>9236663</t>
  </si>
  <si>
    <t>47C07A865EE9DB8F772098AC461BFF2B</t>
  </si>
  <si>
    <t>CASA DE LA CULTURA DE CACAHOATAN</t>
  </si>
  <si>
    <t>9236664</t>
  </si>
  <si>
    <t>CF01EF5B64FF545AEB9C8E3150F0E63E</t>
  </si>
  <si>
    <t>MAGALI</t>
  </si>
  <si>
    <t>ALEGRIA</t>
  </si>
  <si>
    <t>9236665</t>
  </si>
  <si>
    <t>EE2CE69E2536B42ECD9849F2276E5235</t>
  </si>
  <si>
    <t>MARIO MERIEL</t>
  </si>
  <si>
    <t>SANTIZO</t>
  </si>
  <si>
    <t>GAMBOA</t>
  </si>
  <si>
    <t>9236666</t>
  </si>
  <si>
    <t>B167FDA68DC1C233D944F98CC83417E5</t>
  </si>
  <si>
    <t>FRANCISCO JAVIER</t>
  </si>
  <si>
    <t>URIBE</t>
  </si>
  <si>
    <t>BALBOA</t>
  </si>
  <si>
    <t>9236272</t>
  </si>
  <si>
    <t>BC410C430B4AC57AB3BC17FBAA8692F1</t>
  </si>
  <si>
    <t>110708</t>
  </si>
  <si>
    <t>ANALISTA  H</t>
  </si>
  <si>
    <t>JOSE DE JESUS</t>
  </si>
  <si>
    <t>ACUÑA</t>
  </si>
  <si>
    <t>18424.51</t>
  </si>
  <si>
    <t>15834.28</t>
  </si>
  <si>
    <t>9236273</t>
  </si>
  <si>
    <t>6B0247676DC582B3C6D5F146F1CA6481</t>
  </si>
  <si>
    <t>9236274</t>
  </si>
  <si>
    <t>F878485579CF9AAB88891072A4084CE8</t>
  </si>
  <si>
    <t>PASCUAL</t>
  </si>
  <si>
    <t>MENDOZA</t>
  </si>
  <si>
    <t>9236275</t>
  </si>
  <si>
    <t>4FA4A49C561F552D6A25881BE4A09CC0</t>
  </si>
  <si>
    <t>AREA DE RECURSOS FINANCIEROS Y CONTABILIDAD</t>
  </si>
  <si>
    <t>9236276</t>
  </si>
  <si>
    <t>ADEA9E585E0B343D1D711BE3085BB878</t>
  </si>
  <si>
    <t>LILIANA</t>
  </si>
  <si>
    <t>17216.81</t>
  </si>
  <si>
    <t>9236277</t>
  </si>
  <si>
    <t>65213C4CC3506D63A8E5F56F6756C209</t>
  </si>
  <si>
    <t>MUSEO DE SAN CRISTOBAL (MUSAC)</t>
  </si>
  <si>
    <t>ERIKA</t>
  </si>
  <si>
    <t>9236327</t>
  </si>
  <si>
    <t>21343BC24B431716825EA7355FF660F9</t>
  </si>
  <si>
    <t>DIRECCION DE LA RED DE BIBLIOTECAS PUBLICAS</t>
  </si>
  <si>
    <t>FABIAN EMMANUEL</t>
  </si>
  <si>
    <t>9236328</t>
  </si>
  <si>
    <t>C5D48C58BB3B5AA45E247C30AFF3260A</t>
  </si>
  <si>
    <t>GLADYS DEL CARMEN</t>
  </si>
  <si>
    <t>ARREOLA</t>
  </si>
  <si>
    <t>9236329</t>
  </si>
  <si>
    <t>0B42B43A0E57E5F8F83687F4AFDC86AE</t>
  </si>
  <si>
    <t>ALFREDO</t>
  </si>
  <si>
    <t>9236330</t>
  </si>
  <si>
    <t>F405658B8ED4FEA2CFD3C0EE9CD4DE8E</t>
  </si>
  <si>
    <t>OFICINA DE SERVICIOS ESPECIALES Y BASICOS</t>
  </si>
  <si>
    <t>ANDRES</t>
  </si>
  <si>
    <t>RAMIREZ</t>
  </si>
  <si>
    <t>14491.06</t>
  </si>
  <si>
    <t>9236331</t>
  </si>
  <si>
    <t>151EE23A2BAE027DA7DEC1AFBA28510E</t>
  </si>
  <si>
    <t>SARAIN</t>
  </si>
  <si>
    <t>9236332</t>
  </si>
  <si>
    <t>D60D41622B8EE5BC41D73C23BC769281</t>
  </si>
  <si>
    <t>DEPARTAMENTO DE INFORMACION Y REDACCION</t>
  </si>
  <si>
    <t>LILIANA DEL CARMEN</t>
  </si>
  <si>
    <t>VELASQUEZ</t>
  </si>
  <si>
    <t>9236375</t>
  </si>
  <si>
    <t>255F9A3D01CB315EC50F425BE086BB5A</t>
  </si>
  <si>
    <t>RENAN</t>
  </si>
  <si>
    <t>ALVARADO</t>
  </si>
  <si>
    <t>TOLEDO</t>
  </si>
  <si>
    <t>9236376</t>
  </si>
  <si>
    <t>2E1EAFCD841D26E9755F876906ED8D64</t>
  </si>
  <si>
    <t>DEPARTAMENTO DE EDICION Y CORRECCION DE ESTILOS</t>
  </si>
  <si>
    <t>MONICA</t>
  </si>
  <si>
    <t>LEY</t>
  </si>
  <si>
    <t>9236377</t>
  </si>
  <si>
    <t>412FA47566C294F5CC40E3EB81772610</t>
  </si>
  <si>
    <t>MARIO ALBERTO</t>
  </si>
  <si>
    <t>PALACIOS</t>
  </si>
  <si>
    <t>9236378</t>
  </si>
  <si>
    <t>F01789E12B320F32C4BF869740FE67A2</t>
  </si>
  <si>
    <t>VILLARREAL</t>
  </si>
  <si>
    <t>9236379</t>
  </si>
  <si>
    <t>BE42D1BB1C60157A0D7ECE4E58CE179D</t>
  </si>
  <si>
    <t>9236380</t>
  </si>
  <si>
    <t>26C75E99FE95D8393B8EA56AF261E74F</t>
  </si>
  <si>
    <t>NEREIDA MAGALLY</t>
  </si>
  <si>
    <t>9236428</t>
  </si>
  <si>
    <t>E22127CA0749D38E60A24B5DE459150A</t>
  </si>
  <si>
    <t>MARIA MAGDALENA</t>
  </si>
  <si>
    <t>ZUÑIGA</t>
  </si>
  <si>
    <t>9236429</t>
  </si>
  <si>
    <t>8CE8C382E768B021241633C083085F1B</t>
  </si>
  <si>
    <t>MAYELI DEL ROCIO</t>
  </si>
  <si>
    <t>DE LEON</t>
  </si>
  <si>
    <t>NARVAEZ</t>
  </si>
  <si>
    <t>9236430</t>
  </si>
  <si>
    <t>4E41A39FF9A9F014840C474B5D7055E1</t>
  </si>
  <si>
    <t>CASA DE CULTURA DE LAS MARGARITAS</t>
  </si>
  <si>
    <t>FABIOLA GUADALUPE</t>
  </si>
  <si>
    <t>ESCANDON</t>
  </si>
  <si>
    <t>9236431</t>
  </si>
  <si>
    <t>D2AF10BE487D3F77D154E26F6DAE4B3D</t>
  </si>
  <si>
    <t>ROSALINDA</t>
  </si>
  <si>
    <t>PINTO</t>
  </si>
  <si>
    <t>9236432</t>
  </si>
  <si>
    <t>3332686812435213BC737EDB332B5A6D</t>
  </si>
  <si>
    <t>CANDELARIA</t>
  </si>
  <si>
    <t>SANTIS</t>
  </si>
  <si>
    <t>9236433</t>
  </si>
  <si>
    <t>F90531779534A86423823CB031225197</t>
  </si>
  <si>
    <t>ROGELIO</t>
  </si>
  <si>
    <t>9236476</t>
  </si>
  <si>
    <t>8958546FB864D39CF878D5A930AB1F4F</t>
  </si>
  <si>
    <t>MARISA DEL PILAR</t>
  </si>
  <si>
    <t>GALLEGOS</t>
  </si>
  <si>
    <t>9236477</t>
  </si>
  <si>
    <t>A3FB0F36752695904E9523FAF57E8374</t>
  </si>
  <si>
    <t>CASA DE CULTURA DE TUMBALA</t>
  </si>
  <si>
    <t>PEÑATE</t>
  </si>
  <si>
    <t>MONTEJO</t>
  </si>
  <si>
    <t>9236478</t>
  </si>
  <si>
    <t>BB81F061D27EFD8F278A289B56D7F0F3</t>
  </si>
  <si>
    <t>TELLO</t>
  </si>
  <si>
    <t>9236479</t>
  </si>
  <si>
    <t>03B51A47DCCBE6FFA6D0A5559B1E836D</t>
  </si>
  <si>
    <t>EDGAR DANIEL</t>
  </si>
  <si>
    <t>IRETA</t>
  </si>
  <si>
    <t>9236480</t>
  </si>
  <si>
    <t>524407D68784F9EC1015E8700466546D</t>
  </si>
  <si>
    <t>CASA DE CULTURA DE TENEJAPA</t>
  </si>
  <si>
    <t>9236481</t>
  </si>
  <si>
    <t>690DCB6D7467D84E3402CFB32A4BCBE0</t>
  </si>
  <si>
    <t>LUIS ARMANDO</t>
  </si>
  <si>
    <t>9236532</t>
  </si>
  <si>
    <t>FD1585CF11C27DD42DCAFBD9D076B41A</t>
  </si>
  <si>
    <t>ERUBIEL</t>
  </si>
  <si>
    <t>9236533</t>
  </si>
  <si>
    <t>4633C32E9EE059BF47CFC96424971192</t>
  </si>
  <si>
    <t>MONTEJOS</t>
  </si>
  <si>
    <t>9236534</t>
  </si>
  <si>
    <t>CC82B606BF827E2F13DD96394ECBB950</t>
  </si>
  <si>
    <t>GABRIEL ALBERTO</t>
  </si>
  <si>
    <t>9236535</t>
  </si>
  <si>
    <t>80F90C7630B051DCD6EE1CFE21F85ECE</t>
  </si>
  <si>
    <t>EIRA DIANNE</t>
  </si>
  <si>
    <t>9236536</t>
  </si>
  <si>
    <t>F6BAFCC3E3E870ACC9CD80B2A013E56B</t>
  </si>
  <si>
    <t>LUCIA</t>
  </si>
  <si>
    <t>CASTELAZO</t>
  </si>
  <si>
    <t>9236537</t>
  </si>
  <si>
    <t>E8A788B583FB5D0E9DC8CA579D76E965</t>
  </si>
  <si>
    <t>MARIMBA "CLARO DE LUNA"</t>
  </si>
  <si>
    <t>OBDULIO</t>
  </si>
  <si>
    <t>VILLATORO</t>
  </si>
  <si>
    <t>0</t>
  </si>
  <si>
    <t>9236538</t>
  </si>
  <si>
    <t>7122802487A9DEC2885160C815F07A4E</t>
  </si>
  <si>
    <t>LUIS FRANCISCO</t>
  </si>
  <si>
    <t>SEGURA</t>
  </si>
  <si>
    <t>9236576</t>
  </si>
  <si>
    <t>271F8567B971174E6C723997769B712C</t>
  </si>
  <si>
    <t>ANA ISABEL</t>
  </si>
  <si>
    <t>9236577</t>
  </si>
  <si>
    <t>2D5FE1BB4B088F5F0750218B51199843</t>
  </si>
  <si>
    <t>EDUARDO DANIEL</t>
  </si>
  <si>
    <t>CASTRO</t>
  </si>
  <si>
    <t>ARGUELLO</t>
  </si>
  <si>
    <t>9236578</t>
  </si>
  <si>
    <t>551556AB379AF024D585878A15787675</t>
  </si>
  <si>
    <t>MARGARITO</t>
  </si>
  <si>
    <t>9236579</t>
  </si>
  <si>
    <t>1273A868C8C66F9D9C6BC95AE816054A</t>
  </si>
  <si>
    <t>CENTRO CULTURAL "EX CONVENTO DE SANTO DOMINGO"</t>
  </si>
  <si>
    <t>ROSA ALEJANDRA</t>
  </si>
  <si>
    <t>NANDAYAPA</t>
  </si>
  <si>
    <t>DE LA ROSA</t>
  </si>
  <si>
    <t>9236580</t>
  </si>
  <si>
    <t>A4E61432BA7EA763EFB9F5E2A82A213F</t>
  </si>
  <si>
    <t>9236581</t>
  </si>
  <si>
    <t>CA1D16412BED6785097D6B45C8EB3A79</t>
  </si>
  <si>
    <t>ALBA LETICIA</t>
  </si>
  <si>
    <t>9236618</t>
  </si>
  <si>
    <t>C0CC60ED8EA23768586671931C7A19EF</t>
  </si>
  <si>
    <t>9236619</t>
  </si>
  <si>
    <t>D87623F5637CDFF78804C4E91716C7D0</t>
  </si>
  <si>
    <t>ARMANDO</t>
  </si>
  <si>
    <t>9236620</t>
  </si>
  <si>
    <t>4606F976DE1884518014C258C4E51452</t>
  </si>
  <si>
    <t>HIVER ANTONIO</t>
  </si>
  <si>
    <t>9236621</t>
  </si>
  <si>
    <t>BCFBAB0A5CAD0D7B1AFB853ABB39F724</t>
  </si>
  <si>
    <t>CASA DE LA CULTURA DE COPAINALA</t>
  </si>
  <si>
    <t>ALFREDO ENRIQUE</t>
  </si>
  <si>
    <t>9236622</t>
  </si>
  <si>
    <t>78642C2C268BFEE0C604D1B63676399E</t>
  </si>
  <si>
    <t>9236623</t>
  </si>
  <si>
    <t>5A6FD16E68F18C74D871A034B06A4308</t>
  </si>
  <si>
    <t>CASA DE LA CULTURA DE TUXTLA CHICO</t>
  </si>
  <si>
    <t>ROSEMBERG</t>
  </si>
  <si>
    <t>9236667</t>
  </si>
  <si>
    <t>52F9F3681A1ABB1C27A3069C2EAFA096</t>
  </si>
  <si>
    <t>9236668</t>
  </si>
  <si>
    <t>AE93691DFB7AF68286730DC6B61F1F7F</t>
  </si>
  <si>
    <t>FELIPE</t>
  </si>
  <si>
    <t>9236669</t>
  </si>
  <si>
    <t>3203406B8FB2AE17E857A61C161BC7EB</t>
  </si>
  <si>
    <t>CARMEN</t>
  </si>
  <si>
    <t>9236670</t>
  </si>
  <si>
    <t>697C8A0BDA7C5609160EB2F72BADFFB9</t>
  </si>
  <si>
    <t>CASA DE LA CULTURA DE PUERTO MADERO</t>
  </si>
  <si>
    <t>VENTURA</t>
  </si>
  <si>
    <t>9236671</t>
  </si>
  <si>
    <t>A8B97C1FA5279107699D85D675509CCA</t>
  </si>
  <si>
    <t>LAURA GUADALUPE</t>
  </si>
  <si>
    <t>ABARCA</t>
  </si>
  <si>
    <t>16427.81</t>
  </si>
  <si>
    <t>9236278</t>
  </si>
  <si>
    <t>50E7FFAED1231ECEB87BA46EED2EDBFA</t>
  </si>
  <si>
    <t>ERIK ANTONIO</t>
  </si>
  <si>
    <t>ASTUDILLO</t>
  </si>
  <si>
    <t>9236279</t>
  </si>
  <si>
    <t>155C19876C4452AD4CCCF59B441D2876</t>
  </si>
  <si>
    <t>GLADYS MIRELLA</t>
  </si>
  <si>
    <t>MAYOR</t>
  </si>
  <si>
    <t>9236280</t>
  </si>
  <si>
    <t>93AA6B0820565E0F6A0CB55437A76DCE</t>
  </si>
  <si>
    <t>NORIEGA</t>
  </si>
  <si>
    <t>17579.59</t>
  </si>
  <si>
    <t>9236281</t>
  </si>
  <si>
    <t>A75A7E879F2197DC6ABD204772833EFD</t>
  </si>
  <si>
    <t>MILDRED LILIA</t>
  </si>
  <si>
    <t>9236282</t>
  </si>
  <si>
    <t>8EB96201FCE317F5A705378AE2F92BE2</t>
  </si>
  <si>
    <t>9236283</t>
  </si>
  <si>
    <t>3C4D3E90DB3C050C2D8673E233F6B769</t>
  </si>
  <si>
    <t>SECCION DE SERVICIOS ESPECIALES</t>
  </si>
  <si>
    <t>RAMON</t>
  </si>
  <si>
    <t>MANCILLA</t>
  </si>
  <si>
    <t>15876</t>
  </si>
  <si>
    <t>9236333</t>
  </si>
  <si>
    <t>9C64CDD474045DC00CB7FA0508B1972B</t>
  </si>
  <si>
    <t>HERVIN</t>
  </si>
  <si>
    <t>POSADA</t>
  </si>
  <si>
    <t>9236334</t>
  </si>
  <si>
    <t>372AE2E6F12F4EC27A11A0E0DE95E733</t>
  </si>
  <si>
    <t>ISIS VERONICA</t>
  </si>
  <si>
    <t>9236335</t>
  </si>
  <si>
    <t>708595295B4EDC0B7A4ADCACE2834276</t>
  </si>
  <si>
    <t>MARIA CANDELARIA</t>
  </si>
  <si>
    <t>VIDAL</t>
  </si>
  <si>
    <t>ROSALES</t>
  </si>
  <si>
    <t>9236336</t>
  </si>
  <si>
    <t>110C417486A64D48B545E49172CA4835</t>
  </si>
  <si>
    <t>ABADIA</t>
  </si>
  <si>
    <t>9236337</t>
  </si>
  <si>
    <t>E38D4DCF9F6DDF8437CFC5BA732A6957</t>
  </si>
  <si>
    <t>ALBERTO CARLOS</t>
  </si>
  <si>
    <t>BLAS</t>
  </si>
  <si>
    <t>9236338</t>
  </si>
  <si>
    <t>62F57CB362816DC831F9F042F14B4718</t>
  </si>
  <si>
    <t>COORDINACION DE ENSEÑANZA Y FOMENTO ARTISTICO</t>
  </si>
  <si>
    <t>LUISA CAROLINA</t>
  </si>
  <si>
    <t>BENITEZ</t>
  </si>
  <si>
    <t>BECERRA</t>
  </si>
  <si>
    <t>9236381</t>
  </si>
  <si>
    <t>F0B80AD1E2B66975CD02CAF74FCA7CDD</t>
  </si>
  <si>
    <t>EMILIO DE JESUS</t>
  </si>
  <si>
    <t>OZUNA</t>
  </si>
  <si>
    <t>19915.02</t>
  </si>
  <si>
    <t>9236382</t>
  </si>
  <si>
    <t>DCACFECBF2F19CE075880700BE3B4FBF</t>
  </si>
  <si>
    <t>NORBERTO</t>
  </si>
  <si>
    <t>9236383</t>
  </si>
  <si>
    <t>86F8E06515C1D0C434D6D6AC8EB13934</t>
  </si>
  <si>
    <t>111203</t>
  </si>
  <si>
    <t>AUXILIAR DE SERVICIOS  C</t>
  </si>
  <si>
    <t>YESSICA GUADALUPE</t>
  </si>
  <si>
    <t>8440.98</t>
  </si>
  <si>
    <t>8110.06</t>
  </si>
  <si>
    <t>9236384</t>
  </si>
  <si>
    <t>E2AFE36E1FC9A2CAE826C970DDE69849</t>
  </si>
  <si>
    <t>SALAZAR</t>
  </si>
  <si>
    <t>9236385</t>
  </si>
  <si>
    <t>167DF1670B68E4C888345FE0E604E23D</t>
  </si>
  <si>
    <t>TEATRO FRANCISCO I. MADERO</t>
  </si>
  <si>
    <t>JORGE AARON</t>
  </si>
  <si>
    <t>VALLEJO</t>
  </si>
  <si>
    <t>21612.58</t>
  </si>
  <si>
    <t>9236386</t>
  </si>
  <si>
    <t>5E98AACA6C0144F3D71778B6B69F9C55</t>
  </si>
  <si>
    <t>CASA DE CULTURA DE CANCUC</t>
  </si>
  <si>
    <t>9236434</t>
  </si>
  <si>
    <t>03662752F955BC47F0271175C5DEA351</t>
  </si>
  <si>
    <t>MATEO</t>
  </si>
  <si>
    <t>9236435</t>
  </si>
  <si>
    <t>14FABD854CEBA75661489C3DDC0B5CF5</t>
  </si>
  <si>
    <t>MIGUEL</t>
  </si>
  <si>
    <t>9236436</t>
  </si>
  <si>
    <t>954FE2556528679E0C5DD09EF3F2C8FE</t>
  </si>
  <si>
    <t>CASA DE CULTURA DE SALTO DE AGUA</t>
  </si>
  <si>
    <t>9236437</t>
  </si>
  <si>
    <t>78DCF590C7D599E23F2098D61D1D6A7C</t>
  </si>
  <si>
    <t>MARTHA</t>
  </si>
  <si>
    <t>9236438</t>
  </si>
  <si>
    <t>6F1C5C943F4EA1964D320863FAD27223</t>
  </si>
  <si>
    <t>MARTHA DELIA</t>
  </si>
  <si>
    <t>9236439</t>
  </si>
  <si>
    <t>3181B2809B9FB7B91D0AB1218948E6AB</t>
  </si>
  <si>
    <t>9236482</t>
  </si>
  <si>
    <t>9504B01B5CEEA849D1DD2A33B9992910</t>
  </si>
  <si>
    <t>SEBASTIAN</t>
  </si>
  <si>
    <t>9236483</t>
  </si>
  <si>
    <t>E04A3C684281FC7CEFED231CEDD5B42C</t>
  </si>
  <si>
    <t>9236484</t>
  </si>
  <si>
    <t>87B951DAFE0187B734171E5B0A106234</t>
  </si>
  <si>
    <t>9236485</t>
  </si>
  <si>
    <t>92839B1ECEF83542E15FB223852445FF</t>
  </si>
  <si>
    <t>CENTRO CULTURAL DE CHIAPAS "JAIME SABINES"</t>
  </si>
  <si>
    <t>9236486</t>
  </si>
  <si>
    <t>03F64AA899F7438BBF30CD4A7E401843</t>
  </si>
  <si>
    <t>PENAGOS</t>
  </si>
  <si>
    <t>9236487</t>
  </si>
  <si>
    <t>935A2B9D63C6DD9A9E7C19E94D0C87F5</t>
  </si>
  <si>
    <t>RODOLFO</t>
  </si>
  <si>
    <t>9236539</t>
  </si>
  <si>
    <t>23220FE4D3C219B0CFE0D906BB848BA5</t>
  </si>
  <si>
    <t>JOSE MANUEL</t>
  </si>
  <si>
    <t>9236540</t>
  </si>
  <si>
    <t>EF6957FF5D18DE06637B273524E13759</t>
  </si>
  <si>
    <t>GULBERTO</t>
  </si>
  <si>
    <t>9236541</t>
  </si>
  <si>
    <t>58DFF2B39D5ECB6B2BC899FD0565D562</t>
  </si>
  <si>
    <t>CABRERA</t>
  </si>
  <si>
    <t>9236542</t>
  </si>
  <si>
    <t>9D189A1FAA23FB534DF9A595432C1812</t>
  </si>
  <si>
    <t>NANGUSE</t>
  </si>
  <si>
    <t>9236543</t>
  </si>
  <si>
    <t>AAD43F9C75E611D065280A223F33519D</t>
  </si>
  <si>
    <t>JOSE ALONSO</t>
  </si>
  <si>
    <t>BALCAZAR</t>
  </si>
  <si>
    <t>9236544</t>
  </si>
  <si>
    <t>F2CC52961AB29F215F2A921A9E338D3B</t>
  </si>
  <si>
    <t>MARIMBA "POLI DE TUXTLA"</t>
  </si>
  <si>
    <t>9236545</t>
  </si>
  <si>
    <t>C35CE02AC21A6FD7F40EAB1A34438A74</t>
  </si>
  <si>
    <t>WEIMAR</t>
  </si>
  <si>
    <t>9236582</t>
  </si>
  <si>
    <t>0A3617FA7063F3CC2E251710A58DCEF3</t>
  </si>
  <si>
    <t>GILBERTO</t>
  </si>
  <si>
    <t>9236583</t>
  </si>
  <si>
    <t>937B703008E6AB7CD6F65C1789E53C6B</t>
  </si>
  <si>
    <t>JEANETTE GUADALUPE</t>
  </si>
  <si>
    <t>9236584</t>
  </si>
  <si>
    <t>7BB39E6503A20D5802D776FC3C5E6CC9</t>
  </si>
  <si>
    <t>CRISTINA DEL CARMEN</t>
  </si>
  <si>
    <t>9236585</t>
  </si>
  <si>
    <t>545E41B0EB2855274F08409108C5F49D</t>
  </si>
  <si>
    <t>9236586</t>
  </si>
  <si>
    <t>7479BEA9CD385A0A5FAD096EA36A7165</t>
  </si>
  <si>
    <t>JOSE ALBERTO</t>
  </si>
  <si>
    <t>NARCIA</t>
  </si>
  <si>
    <t>9236587</t>
  </si>
  <si>
    <t>CCBFCB10C6F17B9D8A415F04047F826B</t>
  </si>
  <si>
    <t>VERONICA GUADALUPE</t>
  </si>
  <si>
    <t>9236624</t>
  </si>
  <si>
    <t>726770C1EE06D986ADACBF2A8D1CF18C</t>
  </si>
  <si>
    <t>LUIS</t>
  </si>
  <si>
    <t>9236625</t>
  </si>
  <si>
    <t>ADE61BCCF51D69D827BBD708DB9F019F</t>
  </si>
  <si>
    <t>CIRILO</t>
  </si>
  <si>
    <t>9236626</t>
  </si>
  <si>
    <t>0B559895C8333AB27A1BC4546F00A829</t>
  </si>
  <si>
    <t>CASA DE LA CULTURA DE PALENQUE</t>
  </si>
  <si>
    <t>DANIEL</t>
  </si>
  <si>
    <t>14962.63</t>
  </si>
  <si>
    <t>9236627</t>
  </si>
  <si>
    <t>10FA08F96BA19261BE307CFCB9BA4798</t>
  </si>
  <si>
    <t>GRACIELA</t>
  </si>
  <si>
    <t>9236628</t>
  </si>
  <si>
    <t>90C8754802B154A85F4CC95B0890F7F5</t>
  </si>
  <si>
    <t>CASA DE LA CULTURA DE SIMOJOVEL</t>
  </si>
  <si>
    <t>DEYSI BERENICE</t>
  </si>
  <si>
    <t>VIVEROS</t>
  </si>
  <si>
    <t>DEL CARPIO</t>
  </si>
  <si>
    <t>9236629</t>
  </si>
  <si>
    <t>6942329582C7174C787EB271C8AEAE5E</t>
  </si>
  <si>
    <t>MARIO FERNANDO</t>
  </si>
  <si>
    <t>CHIU</t>
  </si>
  <si>
    <t>9236672</t>
  </si>
  <si>
    <t>FFD9C8B4A2DC910643F48485977731F5</t>
  </si>
  <si>
    <t>SANTOS</t>
  </si>
  <si>
    <t>9236673</t>
  </si>
  <si>
    <t>76038CF68541B2BB81852C9C576C7BA7</t>
  </si>
  <si>
    <t>CASA DE LA CULTURA DE TONALA</t>
  </si>
  <si>
    <t>DALILA</t>
  </si>
  <si>
    <t>AGUIRRE</t>
  </si>
  <si>
    <t>9236674</t>
  </si>
  <si>
    <t>4FF0727AD3D594B8F03091DDB42E07B9</t>
  </si>
  <si>
    <t>DORA LUZ</t>
  </si>
  <si>
    <t>HIPOLITO</t>
  </si>
  <si>
    <t>MARROQUIN</t>
  </si>
  <si>
    <t>9236675</t>
  </si>
  <si>
    <t>1627DDDDE48FEEF55E5AF0C101E7E63F</t>
  </si>
  <si>
    <t>CASA DE LA CULTURA DE PIJIJIAPAN</t>
  </si>
  <si>
    <t>JUAN MAURICIO</t>
  </si>
  <si>
    <t>GRIMALDI</t>
  </si>
  <si>
    <t>9236676</t>
  </si>
  <si>
    <t>F9F01FC53EED3D1D31EC0CDD1FBB3B1F</t>
  </si>
  <si>
    <t>CELAYA</t>
  </si>
  <si>
    <t>9236677</t>
  </si>
  <si>
    <t>A9037531D7F76A28EC660DFB17488425</t>
  </si>
  <si>
    <t>ALONDRA MILEY</t>
  </si>
  <si>
    <t>9236339</t>
  </si>
  <si>
    <t>C041FBB06A1905113FCB106351027F49</t>
  </si>
  <si>
    <t>ARTURO</t>
  </si>
  <si>
    <t>ESQUINCA</t>
  </si>
  <si>
    <t>ZARATE</t>
  </si>
  <si>
    <t>9236340</t>
  </si>
  <si>
    <t>69783C13BE7DA400329099372EA730F3</t>
  </si>
  <si>
    <t>MARIA CONSUELO</t>
  </si>
  <si>
    <t>9236341</t>
  </si>
  <si>
    <t>D22A92E17E1957BFA0C8F2363DBC62DE</t>
  </si>
  <si>
    <t>9236342</t>
  </si>
  <si>
    <t>45186EAE4B77565DB3791F11699540CD</t>
  </si>
  <si>
    <t>JORGE</t>
  </si>
  <si>
    <t>9236343</t>
  </si>
  <si>
    <t>C5F948A4654DB862E495AB42A3AE0CDB</t>
  </si>
  <si>
    <t>NAVA</t>
  </si>
  <si>
    <t>9236344</t>
  </si>
  <si>
    <t>D65CF683165FE0460E1914B3E80D528F</t>
  </si>
  <si>
    <t>ELEASIN</t>
  </si>
  <si>
    <t>9236387</t>
  </si>
  <si>
    <t>A2E7EF40DD60BE959303E983C2E1F2C1</t>
  </si>
  <si>
    <t>9236388</t>
  </si>
  <si>
    <t>317BA6270C8448840D4EC2681A1F6C40</t>
  </si>
  <si>
    <t>CARLOS AMADOR</t>
  </si>
  <si>
    <t>ROMAN</t>
  </si>
  <si>
    <t>9236389</t>
  </si>
  <si>
    <t>05912B33BDB77DA05BE68C94809E1455</t>
  </si>
  <si>
    <t>CENTRO ESTATAL DE LENGUAS, ARTE Y LITERATURA INDÍGENAS</t>
  </si>
  <si>
    <t>PATISHTAN</t>
  </si>
  <si>
    <t>9236390</t>
  </si>
  <si>
    <t>37DC1E578874A52626AF798B4510EC44</t>
  </si>
  <si>
    <t>ALEJANDRA CATALINA</t>
  </si>
  <si>
    <t>9236391</t>
  </si>
  <si>
    <t>C25A1B8EA754031DD25F1B262BB6345D</t>
  </si>
  <si>
    <t>ABELARDO</t>
  </si>
  <si>
    <t>20891.06</t>
  </si>
  <si>
    <t>9236392</t>
  </si>
  <si>
    <t>4CDE647290EEF81B7E25B7712A69D48E</t>
  </si>
  <si>
    <t>CASA DE CULTURA DE CHALCHIHUITAN</t>
  </si>
  <si>
    <t>9236440</t>
  </si>
  <si>
    <t>1CED44DE8D50CEAA0DBD96950E84445F</t>
  </si>
  <si>
    <t>GABRIELA</t>
  </si>
  <si>
    <t>9236441</t>
  </si>
  <si>
    <t>A121FBCBC2C59C303FF2283B5B0DFA00</t>
  </si>
  <si>
    <t>CASA DE CULTURA DE CHAMULA</t>
  </si>
  <si>
    <t>MARIA ENRIQUETA</t>
  </si>
  <si>
    <t>LUNEZ</t>
  </si>
  <si>
    <t>9236442</t>
  </si>
  <si>
    <t>7A6A982BDF14D7A87991279AF72143AF</t>
  </si>
  <si>
    <t>9236443</t>
  </si>
  <si>
    <t>97CA05C4CE546A1088EE64C7DCC428DE</t>
  </si>
  <si>
    <t>MARCELINO</t>
  </si>
  <si>
    <t>9236444</t>
  </si>
  <si>
    <t>F90659362C1F63513E28C567BB6C711C</t>
  </si>
  <si>
    <t>ROSA</t>
  </si>
  <si>
    <t>9236445</t>
  </si>
  <si>
    <t>47DE980DD3FC71CD263D912A85C79CD2</t>
  </si>
  <si>
    <t>DEPARTAMENTO DE INICIACION ARTISTICA Y CULTURAL</t>
  </si>
  <si>
    <t>AARON</t>
  </si>
  <si>
    <t>VITE</t>
  </si>
  <si>
    <t>16872.13</t>
  </si>
  <si>
    <t>9236488</t>
  </si>
  <si>
    <t>EDA7172EB6BE53817AF95420C3848A38</t>
  </si>
  <si>
    <t>LORENA ALEJANDRA</t>
  </si>
  <si>
    <t>HIDALGO</t>
  </si>
  <si>
    <t>9236489</t>
  </si>
  <si>
    <t>D0BEA011B6013D1F1CCA44A56A75F82B</t>
  </si>
  <si>
    <t>RAMON ALONSO</t>
  </si>
  <si>
    <t>DE DIOS</t>
  </si>
  <si>
    <t>9236490</t>
  </si>
  <si>
    <t>41275CB1348476E241A9415D85A9E837</t>
  </si>
  <si>
    <t>YESENIA</t>
  </si>
  <si>
    <t>9236491</t>
  </si>
  <si>
    <t>C9D0D7662EDA0CA70F66E2AF2C39DF9E</t>
  </si>
  <si>
    <t>MESALINA</t>
  </si>
  <si>
    <t>VILLALOBOS</t>
  </si>
  <si>
    <t>9236492</t>
  </si>
  <si>
    <t>1F7E9472553A5FA1EF6E2A186CDEF16F</t>
  </si>
  <si>
    <t>DEPARTAMENTO DE MANTENIMIENTO, CONSERVACION Y SERV</t>
  </si>
  <si>
    <t>9236493</t>
  </si>
  <si>
    <t>CCD2EEC626D30C77DE10DC06D175A27D</t>
  </si>
  <si>
    <t>PEDRO DAMIAN</t>
  </si>
  <si>
    <t>TOVAR</t>
  </si>
  <si>
    <t>9236546</t>
  </si>
  <si>
    <t>EFD50BC3C6B0771E03B67050DD72D8A8</t>
  </si>
  <si>
    <t>BRUNO RENATO</t>
  </si>
  <si>
    <t>9236547</t>
  </si>
  <si>
    <t>604E1E8BD214C3C4C2D8C46BB5497A1A</t>
  </si>
  <si>
    <t>ISAIAS DE JESUS</t>
  </si>
  <si>
    <t>RECINOS</t>
  </si>
  <si>
    <t>9236548</t>
  </si>
  <si>
    <t>73546EC0299A25E582B3CEFE67CB5546</t>
  </si>
  <si>
    <t>RUBESTEIN</t>
  </si>
  <si>
    <t>9236549</t>
  </si>
  <si>
    <t>D76F9D099D7902F9C4CD0D639766C361</t>
  </si>
  <si>
    <t>JOSE EDGAR</t>
  </si>
  <si>
    <t>9236550</t>
  </si>
  <si>
    <t>4E700077EDEE667A2C508E1FDAA32739</t>
  </si>
  <si>
    <t>CRISTOBAL</t>
  </si>
  <si>
    <t>CHANDOMID</t>
  </si>
  <si>
    <t>9236551</t>
  </si>
  <si>
    <t>2D8F2D6A0F40D29E68A1E7074B88A294</t>
  </si>
  <si>
    <t>JOSE MARIA</t>
  </si>
  <si>
    <t>GALLARDO</t>
  </si>
  <si>
    <t>9236552</t>
  </si>
  <si>
    <t>A6B67B453F356E8479720E50795E6913</t>
  </si>
  <si>
    <t>MARIA AYDA</t>
  </si>
  <si>
    <t>9236588</t>
  </si>
  <si>
    <t>3B92311A075550D9D0E61F1350C54E04</t>
  </si>
  <si>
    <t>OBDULIA</t>
  </si>
  <si>
    <t>9236589</t>
  </si>
  <si>
    <t>F7EC4A3F9734981EA38CF197456CFACC</t>
  </si>
  <si>
    <t>111101</t>
  </si>
  <si>
    <t>TÉCNICO AUXILIAR  A</t>
  </si>
  <si>
    <t>MARIA MARTA</t>
  </si>
  <si>
    <t>VARGAS</t>
  </si>
  <si>
    <t>6550.67</t>
  </si>
  <si>
    <t>6281.91</t>
  </si>
  <si>
    <t>9236590</t>
  </si>
  <si>
    <t>BC54D5A6A312DEA6AED97CFA9E85FA5C</t>
  </si>
  <si>
    <t>CENTRO CULTURAL "EL CARMEN"</t>
  </si>
  <si>
    <t>TANIA</t>
  </si>
  <si>
    <t>CAMACHO</t>
  </si>
  <si>
    <t>9236591</t>
  </si>
  <si>
    <t>46288DB50B83833B6A5CCF4C53139BAA</t>
  </si>
  <si>
    <t>GLORIA MAGALY</t>
  </si>
  <si>
    <t>9236592</t>
  </si>
  <si>
    <t>25F846CBA7929531746313A71F586B8D</t>
  </si>
  <si>
    <t>9236593</t>
  </si>
  <si>
    <t>03491A4412CCFEAC78FF32BFB8D613F5</t>
  </si>
  <si>
    <t>MARIA EUGENIA</t>
  </si>
  <si>
    <t>9236630</t>
  </si>
  <si>
    <t>9865AA541FBB8510011293F8CBDAA409</t>
  </si>
  <si>
    <t>ISIDRO DANIEL</t>
  </si>
  <si>
    <t>9236631</t>
  </si>
  <si>
    <t>45A9C7E2A8F8DD2E4541E19C1FCD759D</t>
  </si>
  <si>
    <t>CASA DE LA CULTURA DE BOCHIL</t>
  </si>
  <si>
    <t>ADALI DE JESUS</t>
  </si>
  <si>
    <t>9236632</t>
  </si>
  <si>
    <t>15597A2CE5B2F4084D432627B3887A66</t>
  </si>
  <si>
    <t>JUAN DARINEL</t>
  </si>
  <si>
    <t>9236633</t>
  </si>
  <si>
    <t>618D0EBE551888811F25A186B6F998B7</t>
  </si>
  <si>
    <t>CASA DE LA CULTURA DE TECPATAN</t>
  </si>
  <si>
    <t>9236634</t>
  </si>
  <si>
    <t>3254DACDF392AAA729FA12C221650EAC</t>
  </si>
  <si>
    <t>DELFINO</t>
  </si>
  <si>
    <t>9236635</t>
  </si>
  <si>
    <t>04548CCA990F3F05066E1DB7D7696BF3</t>
  </si>
  <si>
    <t>ISIDRO</t>
  </si>
  <si>
    <t>NIETO</t>
  </si>
  <si>
    <t>SELVAS</t>
  </si>
  <si>
    <t>9236678</t>
  </si>
  <si>
    <t>0911BBC8D90E3BCFA9D9B55AACF4CE6D</t>
  </si>
  <si>
    <t>CASA DE LA CULTURA DE VILLAFLORES</t>
  </si>
  <si>
    <t>LUZ CRISTINA</t>
  </si>
  <si>
    <t>TAGUA</t>
  </si>
  <si>
    <t>9236679</t>
  </si>
  <si>
    <t>47752EE1D4EAF292D58B53DF671F0961</t>
  </si>
  <si>
    <t>ADRIANA</t>
  </si>
  <si>
    <t>9236680</t>
  </si>
  <si>
    <t>9CEBA99E03792F7FBCCCF05F55604172</t>
  </si>
  <si>
    <t>RAQUEL</t>
  </si>
  <si>
    <t>SESMA</t>
  </si>
  <si>
    <t>9236681</t>
  </si>
  <si>
    <t>58562BCBEEF1B20941EC0B51390922DB</t>
  </si>
  <si>
    <t>CASA DE LA CULTURA DE VILLACORZO</t>
  </si>
  <si>
    <t>UVEL</t>
  </si>
  <si>
    <t>9236682</t>
  </si>
  <si>
    <t>1A43D64357FEFF607DE6BA7A5E710DEB</t>
  </si>
  <si>
    <t>FANNI</t>
  </si>
  <si>
    <t>ARROYO</t>
  </si>
  <si>
    <t>ESPINOZA</t>
  </si>
  <si>
    <t>9236683</t>
  </si>
  <si>
    <t>952A7351E81DEA00C07B947E7B39C378</t>
  </si>
  <si>
    <t>IRMA</t>
  </si>
  <si>
    <t>9236446</t>
  </si>
  <si>
    <t>C66CA3B7070B9472452C41E7777F1EC2</t>
  </si>
  <si>
    <t>9236447</t>
  </si>
  <si>
    <t>CE8F7D3F4A59BEBE28BF59F95C92A392</t>
  </si>
  <si>
    <t>CASA DE CULTURA DE CHANAL</t>
  </si>
  <si>
    <t>HERNAN</t>
  </si>
  <si>
    <t>9236448</t>
  </si>
  <si>
    <t>428B6DCC08B72314AE37398B646CEE9C</t>
  </si>
  <si>
    <t>AMALIA</t>
  </si>
  <si>
    <t>9236449</t>
  </si>
  <si>
    <t>9B5D8ECA140DF353DC3DE7BA9EC20A89</t>
  </si>
  <si>
    <t>CELIA</t>
  </si>
  <si>
    <t>9236450</t>
  </si>
  <si>
    <t>853EC2259A28AA4B0CD1CEE5BE877A27</t>
  </si>
  <si>
    <t>LUIS ANTONIO</t>
  </si>
  <si>
    <t>9236451</t>
  </si>
  <si>
    <t>375CCE5C4EEC6F81D66CC92C80EA062A</t>
  </si>
  <si>
    <t>JOSE CANDELARIO</t>
  </si>
  <si>
    <t>POPOMEYA</t>
  </si>
  <si>
    <t>9236494</t>
  </si>
  <si>
    <t>D22CFAD46E4070C5C5A660E419D166FA</t>
  </si>
  <si>
    <t>CARLOS FERNANDO</t>
  </si>
  <si>
    <t>9236495</t>
  </si>
  <si>
    <t>9E7B37DC52C58B4B4B8B5954EA76E036</t>
  </si>
  <si>
    <t>DAVID</t>
  </si>
  <si>
    <t>PEÑA</t>
  </si>
  <si>
    <t>9236496</t>
  </si>
  <si>
    <t>E53D342B3E64279A5F312CE2F2317E86</t>
  </si>
  <si>
    <t>FEDRA IVONNE</t>
  </si>
  <si>
    <t>9236497</t>
  </si>
  <si>
    <t>D69B1B0ADE0C3E87344F82F5D0ECDC4B</t>
  </si>
  <si>
    <t>TANIA HORTENCIA</t>
  </si>
  <si>
    <t>BROISSIN</t>
  </si>
  <si>
    <t>9236498</t>
  </si>
  <si>
    <t>840217E361FF87E18ED53E3776063638</t>
  </si>
  <si>
    <t>PAULINA</t>
  </si>
  <si>
    <t>PALAFOX</t>
  </si>
  <si>
    <t>8602.9</t>
  </si>
  <si>
    <t>9236499</t>
  </si>
  <si>
    <t>1B8F9A1F73631816A8CDEA5F605F0993</t>
  </si>
  <si>
    <t>ROSARIO</t>
  </si>
  <si>
    <t>9236553</t>
  </si>
  <si>
    <t>9D63A1D60D5D93CDB56882A88F742385</t>
  </si>
  <si>
    <t>FLOREBEL</t>
  </si>
  <si>
    <t>9236554</t>
  </si>
  <si>
    <t>AE2B5B39053A9CE324DAD043E07F5CD1</t>
  </si>
  <si>
    <t>DOMINGO</t>
  </si>
  <si>
    <t>9236555</t>
  </si>
  <si>
    <t>A9712368E735F4A1542CFD2BC251F172</t>
  </si>
  <si>
    <t>TECO</t>
  </si>
  <si>
    <t>9236556</t>
  </si>
  <si>
    <t>F3FE89D9D80E220983D41BDCF32D2CB1</t>
  </si>
  <si>
    <t>MARIMBA DEL ESTADO</t>
  </si>
  <si>
    <t>RAFAEL</t>
  </si>
  <si>
    <t>6869.36</t>
  </si>
  <si>
    <t>9236557</t>
  </si>
  <si>
    <t>028F2AAE15D1360D88AAE689B2C61207</t>
  </si>
  <si>
    <t>ERIBERTO</t>
  </si>
  <si>
    <t>9236558</t>
  </si>
  <si>
    <t>70EA8A81270EC9C732D76AAB5A2DDA59</t>
  </si>
  <si>
    <t>9236559</t>
  </si>
  <si>
    <t>A4AA67C39B64AE15BCB54C672194631B</t>
  </si>
  <si>
    <t>CASA DE LA CULTURA DE BERRIOZABAL</t>
  </si>
  <si>
    <t>JORGE LUIS</t>
  </si>
  <si>
    <t>9236594</t>
  </si>
  <si>
    <t>CB43C51ADBEC153F66304D181253B49C</t>
  </si>
  <si>
    <t>MEJIA</t>
  </si>
  <si>
    <t>9236595</t>
  </si>
  <si>
    <t>28F7F73B79D7CF7525AD615DD18FCD7E</t>
  </si>
  <si>
    <t>CASA DE LA CULTURA DE ESCUINTLA</t>
  </si>
  <si>
    <t>FRANCISCO ERNESTO</t>
  </si>
  <si>
    <t>AMAYA</t>
  </si>
  <si>
    <t>9236596</t>
  </si>
  <si>
    <t>BC385FB66A864A304BDF2BBDEA86BFFA</t>
  </si>
  <si>
    <t>MINA</t>
  </si>
  <si>
    <t>9236597</t>
  </si>
  <si>
    <t>46861675B856737173C424AA12CC6B7D</t>
  </si>
  <si>
    <t>CASA DE LA CULTURA DE LA LIBERTAD</t>
  </si>
  <si>
    <t>MAYRA</t>
  </si>
  <si>
    <t>9236598</t>
  </si>
  <si>
    <t>57D67B94AE88ADE4A8B39EE8AAACCB47</t>
  </si>
  <si>
    <t>MANUELA</t>
  </si>
  <si>
    <t>9236599</t>
  </si>
  <si>
    <t>C4E8C5980E193DAE2798798A117AA714</t>
  </si>
  <si>
    <t>AZAEL</t>
  </si>
  <si>
    <t>9236636</t>
  </si>
  <si>
    <t>44852138456F51087376918A7074E587</t>
  </si>
  <si>
    <t>9236637</t>
  </si>
  <si>
    <t>D906FA02BA922065B6B569AABEAC5086</t>
  </si>
  <si>
    <t>FLORENTINO</t>
  </si>
  <si>
    <t>9236638</t>
  </si>
  <si>
    <t>A3DB950AD1649F098633E59D1FD5ECEB</t>
  </si>
  <si>
    <t>JAMIN</t>
  </si>
  <si>
    <t>9236639</t>
  </si>
  <si>
    <t>49AEAA31F153D759938283B401FAD5B2</t>
  </si>
  <si>
    <t>CASA DE LA CULTURA DE MAZATAN</t>
  </si>
  <si>
    <t>RUTILIA</t>
  </si>
  <si>
    <t>9236640</t>
  </si>
  <si>
    <t>2A208BE66D92F083FBBA5C9E7BAD5085</t>
  </si>
  <si>
    <t>LAZARO ABEL</t>
  </si>
  <si>
    <t>9236641</t>
  </si>
  <si>
    <t>6AE4AB78D660DCFA574DC3D4EFE9CDEC</t>
  </si>
  <si>
    <t>ELIAZAR</t>
  </si>
  <si>
    <t>9236684</t>
  </si>
  <si>
    <t>3551E08AC0531900025872247F62FE62</t>
  </si>
  <si>
    <t>CASA DE LA CULTURA DE JUAREZ</t>
  </si>
  <si>
    <t>ENRIQUE</t>
  </si>
  <si>
    <t>VELUETA</t>
  </si>
  <si>
    <t>9236685</t>
  </si>
  <si>
    <t>60DCAB4E7B37865CC31C4F5AB361E492</t>
  </si>
  <si>
    <t>NIEVES</t>
  </si>
  <si>
    <t>9236686</t>
  </si>
  <si>
    <t>73582FC910C2748438C8735B91788CDC</t>
  </si>
  <si>
    <t>TORIJA</t>
  </si>
  <si>
    <t>9236687</t>
  </si>
  <si>
    <t>A12A3A07FA0E999ECA0EA6BB721F601C</t>
  </si>
  <si>
    <t>CASA DE LA CULTURA DE SOYALO</t>
  </si>
  <si>
    <t>9236688</t>
  </si>
  <si>
    <t>4C3D043405CD52B1E86D6CF7B2BF2799</t>
  </si>
  <si>
    <t>ANTELMO</t>
  </si>
  <si>
    <t>9236689</t>
  </si>
  <si>
    <t>116029C0DF26CF933B4015F8A86D2153</t>
  </si>
  <si>
    <t>9236560</t>
  </si>
  <si>
    <t>E5583674F9CD79D788F3999FB8D3ED15</t>
  </si>
  <si>
    <t>9236561</t>
  </si>
  <si>
    <t>C099C8988CDC36479EF12E790F9B2CF6</t>
  </si>
  <si>
    <t>9236562</t>
  </si>
  <si>
    <t>F56E3EF7FDEF609AF268D00AA2D55733</t>
  </si>
  <si>
    <t>DELIA DEL CARMEN</t>
  </si>
  <si>
    <t>9236563</t>
  </si>
  <si>
    <t>F58916373083CEF9BE2868CDE7AE06EB</t>
  </si>
  <si>
    <t>FRANY ALBERTO</t>
  </si>
  <si>
    <t>9236564</t>
  </si>
  <si>
    <t>B54FA54B274DFE4BA86A2DEEF01E9806</t>
  </si>
  <si>
    <t>LUIS MOISES</t>
  </si>
  <si>
    <t>MOISES</t>
  </si>
  <si>
    <t>9236565</t>
  </si>
  <si>
    <t>449AC1745D6515F5CC04B8FEC54F2F1D</t>
  </si>
  <si>
    <t>YANETH</t>
  </si>
  <si>
    <t>9236566</t>
  </si>
  <si>
    <t>CD051128EC322CC22C3573A6BD58DE41</t>
  </si>
  <si>
    <t>CATALINA</t>
  </si>
  <si>
    <t>9236600</t>
  </si>
  <si>
    <t>4D4A2C6A1C0082BCFF467663DE622546</t>
  </si>
  <si>
    <t>YENER</t>
  </si>
  <si>
    <t>9236601</t>
  </si>
  <si>
    <t>7F12D5901AA52FE359114067CF0D4E3D</t>
  </si>
  <si>
    <t>GUILLERMO</t>
  </si>
  <si>
    <t>CORTES</t>
  </si>
  <si>
    <t>9236602</t>
  </si>
  <si>
    <t>70F2362A828DF5E1E3BFCFE94F05C4FC</t>
  </si>
  <si>
    <t>CASA DE LA CULTURA DE CATAZAJA</t>
  </si>
  <si>
    <t>NINFA DEL CARMEN</t>
  </si>
  <si>
    <t>MOSCOSO</t>
  </si>
  <si>
    <t>INURRETA</t>
  </si>
  <si>
    <t>9236603</t>
  </si>
  <si>
    <t>C7764AA007CD695C47E717D0309D3E0B</t>
  </si>
  <si>
    <t>LATOURNERIE</t>
  </si>
  <si>
    <t>9236604</t>
  </si>
  <si>
    <t>947762F0AA9FFEC61E80711A84B99D52</t>
  </si>
  <si>
    <t>CERVANTES</t>
  </si>
  <si>
    <t>9236605</t>
  </si>
  <si>
    <t>7C292C74969CF807FF7E4CB87575514B</t>
  </si>
  <si>
    <t>CASA DE LA CULTURA DE HUIXTLA</t>
  </si>
  <si>
    <t>ROSA MARIA ELENA CONCEPCION</t>
  </si>
  <si>
    <t>BUSTILLO</t>
  </si>
  <si>
    <t>9236642</t>
  </si>
  <si>
    <t>AC7880CC9E648D839C55036997D8DCB8</t>
  </si>
  <si>
    <t>EULICES</t>
  </si>
  <si>
    <t>ANGEL</t>
  </si>
  <si>
    <t>MUNDO</t>
  </si>
  <si>
    <t>9236643</t>
  </si>
  <si>
    <t>E56739468567F43EA6237E243D96F1B5</t>
  </si>
  <si>
    <t>9236644</t>
  </si>
  <si>
    <t>8F6CD2F64C113CD8990E047E87DA2E4A</t>
  </si>
  <si>
    <t>CASA DE LA CULTURA DE MOTOZINTLA</t>
  </si>
  <si>
    <t>ROGER LEONEL</t>
  </si>
  <si>
    <t>9236645</t>
  </si>
  <si>
    <t>A48D6B2BD00555E333E5867638220CCC</t>
  </si>
  <si>
    <t>ALMA DELIA</t>
  </si>
  <si>
    <t>GALINDO</t>
  </si>
  <si>
    <t>9236646</t>
  </si>
  <si>
    <t>7377C889FDA81E6CA0B900D5D4B3A9EF</t>
  </si>
  <si>
    <t>VICTOR HUGO</t>
  </si>
  <si>
    <t>9236647</t>
  </si>
  <si>
    <t>203F41F4FFA092EB4F7358A050DCA6A4</t>
  </si>
  <si>
    <t>OFICINA DE INTERCAMBIO CULTURAL</t>
  </si>
  <si>
    <t>MIRANDA</t>
  </si>
  <si>
    <t>9236690</t>
  </si>
  <si>
    <t>BE0742BE0A3AC47706F4E8D7665E11BF</t>
  </si>
  <si>
    <t>ALEXIS URIBE</t>
  </si>
  <si>
    <t>ORTEGA</t>
  </si>
  <si>
    <t>9236691</t>
  </si>
  <si>
    <t>3DFCE1F0F8D20FB27805E1FED6C47482</t>
  </si>
  <si>
    <t>CASA DE LA CULTURA DE PICHUCALCO</t>
  </si>
  <si>
    <t>LUCERO</t>
  </si>
  <si>
    <t>CANO</t>
  </si>
  <si>
    <t>CABALLERO</t>
  </si>
  <si>
    <t>9236648</t>
  </si>
  <si>
    <t>112F54A1EC8E3749B5517E2D4E4C64A9</t>
  </si>
  <si>
    <t>ANSELMA</t>
  </si>
  <si>
    <t>SANGEADO</t>
  </si>
  <si>
    <t>9236649</t>
  </si>
  <si>
    <t>19F6A1010A1D58B633B9939FF8C62F31</t>
  </si>
  <si>
    <t>ESCOLASTICO</t>
  </si>
  <si>
    <t>9236650</t>
  </si>
  <si>
    <t>EF3198C87098EC1F055CC7D49CBC3BB3</t>
  </si>
  <si>
    <t>JUAN ANTONIO</t>
  </si>
  <si>
    <t>9236651</t>
  </si>
  <si>
    <t>A8962455C3D079722F49791EC4C713BD</t>
  </si>
  <si>
    <t>EDUARDO</t>
  </si>
  <si>
    <t>9236652</t>
  </si>
  <si>
    <t>0150FF31B80D6ED4C0DB37882E072CE3</t>
  </si>
  <si>
    <t>BLANCA NORMA</t>
  </si>
  <si>
    <t>9236653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</si>
  <si>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</si>
  <si>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</si>
  <si>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</si>
  <si>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</si>
  <si>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</si>
  <si>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</si>
  <si>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</si>
  <si>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</si>
  <si>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</si>
  <si>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</si>
  <si>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</si>
  <si>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</si>
  <si>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</si>
  <si>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</si>
  <si>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</si>
  <si>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</si>
  <si>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</si>
  <si>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</si>
  <si>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</si>
  <si>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</si>
  <si>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</si>
  <si>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6B612FD1F247185C0DA722A13B0F00D5</t>
  </si>
  <si>
    <t>8A766ED6A932196A43CC5DFC836504E8</t>
  </si>
  <si>
    <t>9FF2F32BA13624FDD1BB1000F3EB4470</t>
  </si>
  <si>
    <t>546BDB9513E47974BCC41D345333DF3E</t>
  </si>
  <si>
    <t>0BEAA96BFC74C91B9DD36F4D59B818AC</t>
  </si>
  <si>
    <t>EA59747507F105D70B90DE66938D5C3D</t>
  </si>
  <si>
    <t>3D41C0D373B0FE335744B83BAAA64FB4</t>
  </si>
  <si>
    <t>66E5DE3BC9CD8773613B09C9DEB11354</t>
  </si>
  <si>
    <t>0B7AE983B349AE6A3E54486366E07460</t>
  </si>
  <si>
    <t>CFEF08E9E9777470ADD9D4AF7E9C1DCF</t>
  </si>
  <si>
    <t>22BEEE6F268B1C8319F821F512B7315B</t>
  </si>
  <si>
    <t>8879BF05F35543E7E263DAF3A7AAB6A8</t>
  </si>
  <si>
    <t>2578F9FF432D94D0A6EB577878D3838F</t>
  </si>
  <si>
    <t>A6D827C78280BB428C69A4E1C9F40C44</t>
  </si>
  <si>
    <t>CEB3F9D7D2C19DDF7B43CA05AA8D0F33</t>
  </si>
  <si>
    <t>20DB649BD1287CD633DF213685FBFDF3</t>
  </si>
  <si>
    <t>ACDA748A6DEB1F01414D35D8424555AB</t>
  </si>
  <si>
    <t>8A4EBDBA5BA260803568E962EC6D2EF4</t>
  </si>
  <si>
    <t>323192944ADFB0CD80FA0F1CC5503AEA</t>
  </si>
  <si>
    <t>57AE9ED785E355D732ED9F7F5ADE2E7B</t>
  </si>
  <si>
    <t>71BA268A60BA87F1522B11AC2AE14CE9</t>
  </si>
  <si>
    <t>5934930A5FED6D001588CB58174F32B1</t>
  </si>
  <si>
    <t>856C129F6998C8B80F88FA148EE7D4EE</t>
  </si>
  <si>
    <t>1015337A0278993B2DDDA3AD5E137FF7</t>
  </si>
  <si>
    <t>053532E864D79F4299D7CFB13B0C10F2</t>
  </si>
  <si>
    <t>420B7F53BB0A068C591B5DB36484F157</t>
  </si>
  <si>
    <t>69C61291163F71D39DEA023264FA7AD5</t>
  </si>
  <si>
    <t>AACF9B1072BF61EDB2F14C4B2B496324</t>
  </si>
  <si>
    <t>5CEB3511AB3F055E68FD1FE2FD2D3E11</t>
  </si>
  <si>
    <t>C4BEF1D56491B9288F734C4100B36322</t>
  </si>
  <si>
    <t>F6849C9DB44AEBF09A4257184E2800E3</t>
  </si>
  <si>
    <t>BCDA815B53935B703884A87C74496A16</t>
  </si>
  <si>
    <t>71F07C65DB33D61147B1E91CF0C9C63E</t>
  </si>
  <si>
    <t>D6A76F94FE99EEC523ABA270BB53CF99</t>
  </si>
  <si>
    <t>6132B4F9159CD8FD7299201F19DA08B6</t>
  </si>
  <si>
    <t>7865080A48B4FBFF2B56165733377D25</t>
  </si>
  <si>
    <t>BCCD798897DA2C6E9AB8223BD312E0C8</t>
  </si>
  <si>
    <t>D82551674A017EE62DF220772A1B442D</t>
  </si>
  <si>
    <t>BA59C13E9A6BBF4DECA21398975DAE34</t>
  </si>
  <si>
    <t>11BD2B6C8D51CE3E8476502C359B6043</t>
  </si>
  <si>
    <t>104FE67500039E854BF4058116049B47</t>
  </si>
  <si>
    <t>DCC95058FDE885901E13D68704C2AFF4</t>
  </si>
  <si>
    <t>D6B552EF35AFE94DEE079709725B8220</t>
  </si>
  <si>
    <t>DA102E61DD445BB0ED6320A3F6FD5A0F</t>
  </si>
  <si>
    <t>62D671074C114352862C4BC9DD2B0863</t>
  </si>
  <si>
    <t>1F5F568EF796D3FD83D03EF3769C6C4E</t>
  </si>
  <si>
    <t>F469AEE7913FD2BCCB40D4A26EF0B367</t>
  </si>
  <si>
    <t>8CF208419CB502CF84665CED75170765</t>
  </si>
  <si>
    <t>10164104AC7CE4C1B7C51A48517458D7</t>
  </si>
  <si>
    <t>F551C8EB9E7355BFD88E206EB8EA6A37</t>
  </si>
  <si>
    <t>8E0CFC05DA41F80CDBE04E926C02AE52</t>
  </si>
  <si>
    <t>57B94ABE7A70BF069F506F7251BEAA19</t>
  </si>
  <si>
    <t>AB7C9EBE9A476CFBC383C6168107B9D6</t>
  </si>
  <si>
    <t>A05ABE2A46063FC018D8900BBB8CFD62</t>
  </si>
  <si>
    <t>A5CE93AAD16E8B0CC9A031D112E6247C</t>
  </si>
  <si>
    <t>5A61AE520DD12A241CC85124C2415407</t>
  </si>
  <si>
    <t>0FD78AA5CD72CC0A7E2BA13D80394251</t>
  </si>
  <si>
    <t>D5604BEA1321BE900806013F6CE5CF23</t>
  </si>
  <si>
    <t>EA3A17328BA66D0A22526D3D28045A03</t>
  </si>
  <si>
    <t>124633C5B011AC37CD786243E37C2D48</t>
  </si>
  <si>
    <t>0C050E1E4AF1A949C5BE3EA24702EF30</t>
  </si>
  <si>
    <t>B008C09F62FDE04C8C1D2592C0642244</t>
  </si>
  <si>
    <t>B85B9594C86D3A405A1DE3D05EBB96F9</t>
  </si>
  <si>
    <t>4FD13B39E1B068A2C6EADC9D984A2BE1</t>
  </si>
  <si>
    <t>F4F2F5E761F7D33758A6DE9432CF8993</t>
  </si>
  <si>
    <t>DE66A2B43D25D42109045CF4F32FA2BE</t>
  </si>
  <si>
    <t>93225A00CAC6DAE5567F5DC9F6941EA2</t>
  </si>
  <si>
    <t>2E9F3E370809210F4DEA58B2D691F594</t>
  </si>
  <si>
    <t>C518EE9C7B85F999C14AB69FE8F511C9</t>
  </si>
  <si>
    <t>2D29BF33C2D5324E88428EBB82B93B39</t>
  </si>
  <si>
    <t>7C4625BA1AAE8EBA2D5E868852342DE5</t>
  </si>
  <si>
    <t>E5A7B6BDB14C00E5D68AF4B51AB14551</t>
  </si>
  <si>
    <t>EA8065C1052A777F89317A0E850D2C4E</t>
  </si>
  <si>
    <t>7C3F381D30A37CBF83C732D7BA679EEB</t>
  </si>
  <si>
    <t>B48EFFCBEBB5D2CABC30B1534FAE000C</t>
  </si>
  <si>
    <t>D0878FD93B91F3461AD76DFAE35D7C0B</t>
  </si>
  <si>
    <t>157D3A6ED7DB20808AA04DA9B6ACA898</t>
  </si>
  <si>
    <t>0CCE306BF149440AC602A33312FE5B2F</t>
  </si>
  <si>
    <t>8AA14F5E2E11A76CADAEB9F9D707EB06</t>
  </si>
  <si>
    <t>4FA835C7D89EB5AEA7347D4BB1C29C90</t>
  </si>
  <si>
    <t>061E014AACD92251F147C53FB0410056</t>
  </si>
  <si>
    <t>DA0F0B69C8A98FEFC462E58CA759E9C5</t>
  </si>
  <si>
    <t>72290F1DE9DD30B2C1A25FA9639828C6</t>
  </si>
  <si>
    <t>0111F6DF3BC6A68E7BE474BB12FEBB96</t>
  </si>
  <si>
    <t>6E81EC3F79A3F418CC0DD216D3145AA7</t>
  </si>
  <si>
    <t>1CB7CA2799BBD341C6F26168E548D68C</t>
  </si>
  <si>
    <t>4A7C15572EE58AEC438B5836464A111E</t>
  </si>
  <si>
    <t>42DD648655EDCB949F11CD9B8765E0AC</t>
  </si>
  <si>
    <t>6A9087990A20D033FB755480E545E226</t>
  </si>
  <si>
    <t>8747A8A5A3D920AEC39467FF07881B88</t>
  </si>
  <si>
    <t>E9DA5EE815426A92670A26266E790E6B</t>
  </si>
  <si>
    <t>A459BB18BE37022234196576B90038B8</t>
  </si>
  <si>
    <t>E3572992EE2D342BAD28B9BD93BF9EB9</t>
  </si>
  <si>
    <t>166EDE1DB0CA8FF59DCBE3714D928B4C</t>
  </si>
  <si>
    <t>9EDD1CE7290964E6962EF9F62BCA6A57</t>
  </si>
  <si>
    <t>0F6F78EB72AE03A090ABD473251711E9</t>
  </si>
  <si>
    <t>F14B3D1C1CF59E5FDF55667C9044A1E7</t>
  </si>
  <si>
    <t>904DD2EB18C140F6BDAAED46FDF9D6B9</t>
  </si>
  <si>
    <t>4C33877896F2B27B8814ABF059FF2E8D</t>
  </si>
  <si>
    <t>F7483878CBE01C77C22B8A9878F2EC3C</t>
  </si>
  <si>
    <t>AF97ECEB48087B184037FAB8E353F8D2</t>
  </si>
  <si>
    <t>3A4F7993AE834BFB007ABD6C5A97A42C</t>
  </si>
  <si>
    <t>1A2B4FFC2EA1B3214C5A93C666DB8AC5</t>
  </si>
  <si>
    <t>58BA93E5BC4E18798F1CEE112B8FC654</t>
  </si>
  <si>
    <t>66A03D4FEE776B81C8EF58823C417EC5</t>
  </si>
  <si>
    <t>7E5E1C3F1E49B75C4F2E1C1122B3EBD1</t>
  </si>
  <si>
    <t>B935541911DC1F9CC50DB35C2E4600DF</t>
  </si>
  <si>
    <t>D4305F952572CE843EBA8B4292A535A2</t>
  </si>
  <si>
    <t>E3079C6C06B5351035F1E8B5E394D54F</t>
  </si>
  <si>
    <t>4BD14DD2114F5B116DDAE6AB47CA8DB9</t>
  </si>
  <si>
    <t>D8B9CFBA0ED79F709320D18C36428879</t>
  </si>
  <si>
    <t>E2C4A786AFB08746574FC96B81D32018</t>
  </si>
  <si>
    <t>BA362621CC59C9094A4224A6120FC35E</t>
  </si>
  <si>
    <t>02D0956A6B4B83E7F657B0FEAC223D9B</t>
  </si>
  <si>
    <t>C0D778A6BB93B017204309F3DA5F9F64</t>
  </si>
  <si>
    <t>4025E84562C3D558A700142A286840B0</t>
  </si>
  <si>
    <t>5E30710755090B7E1735589124E64C1F</t>
  </si>
  <si>
    <t>DDBECBDD8BFBFDECA6961A8ADD7935D3</t>
  </si>
  <si>
    <t>00B6AB33D742830D5323301D080C27E5</t>
  </si>
  <si>
    <t>52E9CC03C5FC0787053C56557BACF3F9</t>
  </si>
  <si>
    <t>1D6D7A507F41B359B32F4845FE65C4C5</t>
  </si>
  <si>
    <t>DA0A2B62003DA88ED302CD2F2F76E856</t>
  </si>
  <si>
    <t>24B9C9329F113757F6BD73B8433B8485</t>
  </si>
  <si>
    <t>1D543A1183B57F71DCC0CE47CD575956</t>
  </si>
  <si>
    <t>4F55FCAE4DBC39AA911137E148CDDF49</t>
  </si>
  <si>
    <t>543FE52E466FC05DCDCC0688AA2E3FDE</t>
  </si>
  <si>
    <t>F92D711789344FF02236821E7EA888D6</t>
  </si>
  <si>
    <t>2DC7B201DFB2EAF89A3F565455F11D89</t>
  </si>
  <si>
    <t>B8D5AA365CC61EC0FC7692EBA2CB0742</t>
  </si>
  <si>
    <t>F2A9D97F0621CDEDAC7BD356EE12ADE8</t>
  </si>
  <si>
    <t>73C7526DD0C4B0E2A6D4612EED05F54A</t>
  </si>
  <si>
    <t>BB21B49A93AE823E1C896E1D95DB7329</t>
  </si>
  <si>
    <t>8D42440F846C6EF3C00DA853DA2B1117</t>
  </si>
  <si>
    <t>8FA010E5F078D138227A276F98E69206</t>
  </si>
  <si>
    <t>DA83CFB13BBB43BF988B262275246AD6</t>
  </si>
  <si>
    <t>F31011542724AE1B15C62D83809A5FFF</t>
  </si>
  <si>
    <t>B9C0526335603F68BBCD94663C8C3B39</t>
  </si>
  <si>
    <t>BE21C8BBF83636D265883E8FB3BF9D56</t>
  </si>
  <si>
    <t>B7D72F045C3BD40713B65F9666D62196</t>
  </si>
  <si>
    <t>177DB18D2412B6A2AA11483F34D5DF7B</t>
  </si>
  <si>
    <t>290A28831C7CF2C9BB453D1B2A5BEF48</t>
  </si>
  <si>
    <t>15E66BD52205F9444E08637861D15324</t>
  </si>
  <si>
    <t>87F15FDDD2C12716BF4A12EA177CB53D</t>
  </si>
  <si>
    <t>A55822807DE7C65E28A94C963F824D6D</t>
  </si>
  <si>
    <t>C4E1AA60CC4B4E7161C2DC2E82FBC0C1</t>
  </si>
  <si>
    <t>767D9642015A8271460DEB117C412630</t>
  </si>
  <si>
    <t>5A36A434BAFE452522430EE71CE3EBC1</t>
  </si>
  <si>
    <t>E9FFBE7D45363147F28B1CBFBC2FF187</t>
  </si>
  <si>
    <t>BE779F15BB01815F948D5851ECBB50BD</t>
  </si>
  <si>
    <t>28112B029A2A39AFAFAC1CD9379523E2</t>
  </si>
  <si>
    <t>620ADCAA5455F9D81B4543BA172E720F</t>
  </si>
  <si>
    <t>9F6E29654A4744F143B224AB2277FEF2</t>
  </si>
  <si>
    <t>8473E421C9912047FDC3E1DD5D7F01AB</t>
  </si>
  <si>
    <t>C8A159A76CAE6092FA649962F5A05E3D</t>
  </si>
  <si>
    <t>78639A0A09FD1805B4EA7E9E39D06E38</t>
  </si>
  <si>
    <t>A682F19CBEE6DE09392B4D20248077E2</t>
  </si>
  <si>
    <t>71777046E49937E31BD70520AE7820A8</t>
  </si>
  <si>
    <t>0200DD6FD56941D7A851BA44D709DDBB</t>
  </si>
  <si>
    <t>37E02C12B66EA91D30422385AC479134</t>
  </si>
  <si>
    <t>30576D9501ED2878377C0E9E703AF9D1</t>
  </si>
  <si>
    <t>03E9C5AAD8811DC1871B04154674B09E</t>
  </si>
  <si>
    <t>E9204735E9B0C891CD6C8A6901B7FACD</t>
  </si>
  <si>
    <t>0B9D6F566094617FEEDE86CA48666CF3</t>
  </si>
  <si>
    <t>CB0425DFBB31B9A82718269C7954434F</t>
  </si>
  <si>
    <t>D2A3C856DF50B1F4C802759F6D34AAE7</t>
  </si>
  <si>
    <t>56712254BF41724EA140D5A5A377694F</t>
  </si>
  <si>
    <t>D30A13D4D05CC73A11DF3CCD2B6B7F95</t>
  </si>
  <si>
    <t>BFA21F4119EC8F7AAF99E36439D06551</t>
  </si>
  <si>
    <t>2AC67BA6D94F4AA12F4B0A0D15ED7995</t>
  </si>
  <si>
    <t>2FBA42D05D24E8DC436D742BB51F958E</t>
  </si>
  <si>
    <t>126F9ADED1A61019665F0A9044982BD3</t>
  </si>
  <si>
    <t>A6ABE241F9D05F63651E9F69E067C8A2</t>
  </si>
  <si>
    <t>E34C0D0623A2F1AB4B8B7C4A179AD4E7</t>
  </si>
  <si>
    <t>65B161A147EFAB659DFADBCB045EED8D</t>
  </si>
  <si>
    <t>649B0720830F70CDB5084891074D8041</t>
  </si>
  <si>
    <t>D49B90AB4D858DFE489297BDA336053A</t>
  </si>
  <si>
    <t>024BBF6522702D59623BE8DF0F0BC9D7</t>
  </si>
  <si>
    <t>4B095D1452E100016E6475E75E5A217B</t>
  </si>
  <si>
    <t>6D426D3BC0139AC7DB6A7FAE81D17AB6</t>
  </si>
  <si>
    <t>3F6A9C9CC946BA33E8283D389D1585FE</t>
  </si>
  <si>
    <t>AF84F9773C39E905D422944B0E658B93</t>
  </si>
  <si>
    <t>024DAA25C73BCB26264A224BA0661185</t>
  </si>
  <si>
    <t>74F9DEE2AF923546FB3CE350FF37D5E6</t>
  </si>
  <si>
    <t>4357E66488B20BC7812133012259C6A5</t>
  </si>
  <si>
    <t>91A08418967CA22FDE49901B3F8BD125</t>
  </si>
  <si>
    <t>A231AD718F626EE1BC366270BE535EE6</t>
  </si>
  <si>
    <t>D9FA75D8628BB0B6174CF733638263C4</t>
  </si>
  <si>
    <t>F586C46EACE147DFD5A985356ED30985</t>
  </si>
  <si>
    <t>D0D52EFD7DA0900A54BED8CC9730D2CF</t>
  </si>
  <si>
    <t>2F06481692532D4398878325D4E7440A</t>
  </si>
  <si>
    <t>DAFEA0D7509739F3E6C704D4B98CDEB5</t>
  </si>
  <si>
    <t>07534192D733FC41DD40EB92C3F15DE4</t>
  </si>
  <si>
    <t>1A16D6DD2F57E41CB05C432E54DBA4C0</t>
  </si>
  <si>
    <t>A8E5DB0BF00F79E18E6A336A3528D560</t>
  </si>
  <si>
    <t>1C13D9F26C40CCC69D14F4D2799DABC4</t>
  </si>
  <si>
    <t>C178FD06DDAD19073181997359BCD610</t>
  </si>
  <si>
    <t>D8298ADABF65572B464357C7D942C208</t>
  </si>
  <si>
    <t>4261944C1C796A014AE7DA91882C96C4</t>
  </si>
  <si>
    <t>AEBE5A39F03949DC3C50971B54977C2D</t>
  </si>
  <si>
    <t>6AAAB8C76BB643EC87062E5DEF95A780</t>
  </si>
  <si>
    <t>1DF68E4EFA7DC0B9BF958A341091B684</t>
  </si>
  <si>
    <t>EE5E020C1E6828FD27140F7C9C171DFA</t>
  </si>
  <si>
    <t>751866E67569C62F47D2F58B441411EC</t>
  </si>
  <si>
    <t>923E09BE1FC160EBA0F7002026DB8A91</t>
  </si>
  <si>
    <t>BF1587D4124B3862E2DC348E596F6005</t>
  </si>
  <si>
    <t>6C8C43F0CE1B25F28F6C1F7483F6481A</t>
  </si>
  <si>
    <t>11553DE3A9D9EC6C2EEB8C9A0EAAF6C3</t>
  </si>
  <si>
    <t>2835A653A6983C5BAF5F4B14D0DB25C7</t>
  </si>
  <si>
    <t>4BF181A0301547CF4BF44E1D6A01784D</t>
  </si>
  <si>
    <t>F44B56936E5C2F638463E01475FD36D5</t>
  </si>
  <si>
    <t>3AFD45AF8CCCBCF6570125044BE72E45</t>
  </si>
  <si>
    <t>0B61F060511CF6DC2065856ED3ED3222</t>
  </si>
  <si>
    <t>54680407B3D8A9C3392EBE3E00FCBE0B</t>
  </si>
  <si>
    <t>B075AFD1CC79F0F9BFFBA9328C0901E0</t>
  </si>
  <si>
    <t>FC7B787DE5D89FD8BF36685AA807823E</t>
  </si>
  <si>
    <t>DE939A073F4C21633A8D5D6F24DC7311</t>
  </si>
  <si>
    <t>7675109280E663B5655A001F01D5266B</t>
  </si>
  <si>
    <t>2FA3E6297DAC6C6664F1CDCD47E8DAB0</t>
  </si>
  <si>
    <t>B437FE192ACD957527E3980F6898C419</t>
  </si>
  <si>
    <t>D9BF7EDE0BFF5FBD9175703BCB692010</t>
  </si>
  <si>
    <t>5BDF7507469ED7882CBAA8E1B0780E3D</t>
  </si>
  <si>
    <t>1109A67D3B1B1E50FD58622DF7E2A116</t>
  </si>
  <si>
    <t>A1968936260CB9DF962C338A6506B837</t>
  </si>
  <si>
    <t>C1E6FADCCF12D7893D00BB00052CCF56</t>
  </si>
  <si>
    <t>B90CB7699DFCB88101522DDCEA18A353</t>
  </si>
  <si>
    <t>CA9630E2E505372CC47309DFB1C09CDC</t>
  </si>
  <si>
    <t>0A8A0DB901E45F6AEB54E196B5750FA7</t>
  </si>
  <si>
    <t>963DAD40D1C13C17B0A288513324A23C</t>
  </si>
  <si>
    <t>D0151EAAE8DBBE3DEED2E746FF065E40</t>
  </si>
  <si>
    <t>87EE282BA48BD42B19D8F5A12A0F350F</t>
  </si>
  <si>
    <t>66BA564D12A727AC35E36895E1DB70CF</t>
  </si>
  <si>
    <t>4C878059A2FD52403431CA580F2EA0B3</t>
  </si>
  <si>
    <t>D0FB9D019276980379D3571CA58D47E1</t>
  </si>
  <si>
    <t>E06FF671C9A51AB899C7224B2F7838DD</t>
  </si>
  <si>
    <t>54C91971711A40E953D16F249CB8F203</t>
  </si>
  <si>
    <t>6FBE6FC321DEA083115CFD4AF4F19C40</t>
  </si>
  <si>
    <t>818A15BDC0823C2E56F3AB1BD2FDF34B</t>
  </si>
  <si>
    <t>805EC275233886504D0371B471FCA26B</t>
  </si>
  <si>
    <t>A9CB0218C7D45D3A1C93BD789092AC65</t>
  </si>
  <si>
    <t>E4846FFC72B2B76B8DC46F08126C8A5F</t>
  </si>
  <si>
    <t>0B07B134F38253D1E73A002A73356D7E</t>
  </si>
  <si>
    <t>843FBCCF09CCE35AF1FF069EE119474B</t>
  </si>
  <si>
    <t>8014DFDB3633C59681BEE3ECB7F248E3</t>
  </si>
  <si>
    <t>448CF4399EBB30607D28911C6E660665</t>
  </si>
  <si>
    <t>1B0CBE60E2063BEFB6EFDAAA5D3385EF</t>
  </si>
  <si>
    <t>1764B807611A30C3DE6355D9849667F3</t>
  </si>
  <si>
    <t>060DBD3CC2B72FBEB96CC5E30E1E53FB</t>
  </si>
  <si>
    <t>39F657C0A11FC57B0F201450E781C612</t>
  </si>
  <si>
    <t>383C3FCA5A111D41AA48838F950AD384</t>
  </si>
  <si>
    <t>C2223B22F20DF59C8506A10DE167DBF6</t>
  </si>
  <si>
    <t>891467F16C343734609C3FC650B76F60</t>
  </si>
  <si>
    <t>1065E50340CD036EBDD8BB0D5F415723</t>
  </si>
  <si>
    <t>A391DBBC279975160486E09347434227</t>
  </si>
  <si>
    <t>92507C9389D6DA30467A1A44097BD2F8</t>
  </si>
  <si>
    <t>7E2EF3905C780C627924C96C237B5FD2</t>
  </si>
  <si>
    <t>480C243F9C8B7D89874668D0F59DE569</t>
  </si>
  <si>
    <t>5F9E721C659A646C4855F70459DD6820</t>
  </si>
  <si>
    <t>92D779D1661612114EF07C8DDFABDCFC</t>
  </si>
  <si>
    <t>BDDB8DC47C23FAAF45A84516698C56F2</t>
  </si>
  <si>
    <t>D908C6F3A9A36DBABDCB3833954E5FD5</t>
  </si>
  <si>
    <t>60FFA2707C103716B2BB929638FF1811</t>
  </si>
  <si>
    <t>2334F93B50CB5CA6110A074D469A5BB7</t>
  </si>
  <si>
    <t>8CC9C889557B4DDD10314E74E7F40EE3</t>
  </si>
  <si>
    <t>B51D9BE7669C6FE95988A5E4D1D79334</t>
  </si>
  <si>
    <t>822D3EA2276E28B855BDD6A123385B83</t>
  </si>
  <si>
    <t>448F4C4E1FCAB6D47ECEC839CC03E1C5</t>
  </si>
  <si>
    <t>52B0FF25BCF75FC31F2CB8972CEB4244</t>
  </si>
  <si>
    <t>E1C31442F5EC99C7A02B4B07C31E7709</t>
  </si>
  <si>
    <t>E1E0325AECC0B2CD26842A59BCA8453C</t>
  </si>
  <si>
    <t>70BEF0E6E407E31264AFE9F8CAFAA0B5</t>
  </si>
  <si>
    <t>643CD5E6806AD0D0B2A389C89E3C1CDF</t>
  </si>
  <si>
    <t>39D95A457B30DC89BD26B31DF65B8B9F</t>
  </si>
  <si>
    <t>0BFBB2CDDDB65D47313AF53C4F32B891</t>
  </si>
  <si>
    <t>861D04E021876C7A411C3012BD2C4D3A</t>
  </si>
  <si>
    <t>2B30DCDF0CD0BB42E8EDE34609A71417</t>
  </si>
  <si>
    <t>8FEBAD1294F6DE12175B1B15E26364CB</t>
  </si>
  <si>
    <t>01D4EDE43B447DC1B5C537B815DA163E</t>
  </si>
  <si>
    <t>184AD44914720C511AD4F374C6C550DB</t>
  </si>
  <si>
    <t>95721F73E880E545A20741C371267D64</t>
  </si>
  <si>
    <t>A6D80FC2502695E1DBD7AEC21806E885</t>
  </si>
  <si>
    <t>9CC929152BF46562F1215DE194B37396</t>
  </si>
  <si>
    <t>CA0E51ACB1751C45768409DC1A860AC0</t>
  </si>
  <si>
    <t>F4E5A421DD396E19D5006349D66A9E58</t>
  </si>
  <si>
    <t>11861B7F778224FF6206C201CD58BB74</t>
  </si>
  <si>
    <t>84B4328AB32D5E5401482A8845AFA946</t>
  </si>
  <si>
    <t>7750B42F65ED031C369A6C24DF07E6B6</t>
  </si>
  <si>
    <t>8E22CA292D812E0512D21022DB34478E</t>
  </si>
  <si>
    <t>FCCEC61A3902CF7641F60D187EC85FCC</t>
  </si>
  <si>
    <t>922EE76AEA863E620D7EC5B8F0D7DAFD</t>
  </si>
  <si>
    <t>2E1889C7EEE8C65334C2ACE36940776D</t>
  </si>
  <si>
    <t>677AE01719D1094D0B56E3D5DBC4BC3C</t>
  </si>
  <si>
    <t>08DE476E44D985F5F1EAD226BC503575</t>
  </si>
  <si>
    <t>32B2CF2782A06F4A65AB3B0B4CA782A1</t>
  </si>
  <si>
    <t>A9BDCF595C9344B1BF6916AB9A989AC6</t>
  </si>
  <si>
    <t>49F73DC4D2545BE3D05901B3B6090B92</t>
  </si>
  <si>
    <t>3E94FA0CBE6D31A694A2B120173BE538</t>
  </si>
  <si>
    <t>481D785CF3DF858C623CB79B6458ED04</t>
  </si>
  <si>
    <t>EF46D50F3670B0E981A71684951F7D4D</t>
  </si>
  <si>
    <t>847FBCDE01C451528D9352EF7BF0BFEB</t>
  </si>
  <si>
    <t>7E43E72BE2B411A28067DF054FDC7445</t>
  </si>
  <si>
    <t>90B00C1DC3813ECE84531EE16C65E120</t>
  </si>
  <si>
    <t>D42DEC217356EBEEBE5D64190A9AFA57</t>
  </si>
  <si>
    <t>83C0BDD8AA4B365BC629A97AC18286E6</t>
  </si>
  <si>
    <t>4A78D59AFC003C9BCB780DF056510B7B</t>
  </si>
  <si>
    <t>A8E03BDEBBD9451CE49BB7CA11797E93</t>
  </si>
  <si>
    <t>0F294DE3045CBAC2A212BEA9DBBC3D44</t>
  </si>
  <si>
    <t>9600423086D93B2DA03AADDE48F6ABEB</t>
  </si>
  <si>
    <t>23386591B4B00F763DDADA6C25FCFEF6</t>
  </si>
  <si>
    <t>80A781C6EB04CC5D43BC23FDBAF72093</t>
  </si>
  <si>
    <t>C147CE243DFB52A7469C85128DD91578</t>
  </si>
  <si>
    <t>EFFDC0B79FDE8F0320ED8DAAB4D24997</t>
  </si>
  <si>
    <t>639FDEC929C6F93260251D6BC6C9DC06</t>
  </si>
  <si>
    <t>5B4AE2E71DCBE38B90C8C5F2BF7CC3C7</t>
  </si>
  <si>
    <t>DD1D540392975BD9BB3B02927BB6DA66</t>
  </si>
  <si>
    <t>A9BE4247A0B9C8291C516D476CAA61E4</t>
  </si>
  <si>
    <t>03885747B5F33C78AE3A7C25504D955A</t>
  </si>
  <si>
    <t>06573DBA54717AD19CB086149306EAA8</t>
  </si>
  <si>
    <t>9FE4DCB15C74DC5B979B28F3D86E3082</t>
  </si>
  <si>
    <t>6D9D5613B7AFFD15B00D2B204CB97CE7</t>
  </si>
  <si>
    <t>0CD4982023FDB65317F12B63C578414F</t>
  </si>
  <si>
    <t>41B55F3B758285C74E94A55EBF81E3D3</t>
  </si>
  <si>
    <t>481D2F6185E6E14B655652C771071639</t>
  </si>
  <si>
    <t>5FC709D4F5DFC74E8039C6B66785ED5E</t>
  </si>
  <si>
    <t>6DC9AF0B019A4851912594C199F37B6D</t>
  </si>
  <si>
    <t>E883EE9213A4DBE75DA79291242F51D0</t>
  </si>
  <si>
    <t>F99C7D662312D569E8E7A52FAECCCFF4</t>
  </si>
  <si>
    <t>9F56D6D6F5D0B6E34A41AF032564D5EB</t>
  </si>
  <si>
    <t>DD71543BFD05DF3C5F87B79E8287D1FB</t>
  </si>
  <si>
    <t>CB82A2E1E3E206B41D5108B2600A8CA7</t>
  </si>
  <si>
    <t>2C10B300DCB903854750A12614E65D9D</t>
  </si>
  <si>
    <t>223372A34B94506BC7198A7A61DA19B8</t>
  </si>
  <si>
    <t>A5349A0E910C3BC59B6848BB6A2D933D</t>
  </si>
  <si>
    <t>9021AF96707AC8BCC1BC6D2CDA78EA41</t>
  </si>
  <si>
    <t>CA4056ED0A7FDB8E66E4ABD9928E4303</t>
  </si>
  <si>
    <t>137889AA8A5BECB1ED06D9ADC6B44B82</t>
  </si>
  <si>
    <t>A0FA15778B9D317765CA6DD54E7DFB24</t>
  </si>
  <si>
    <t>DDF177860E79B321874825894E2BC0EE</t>
  </si>
  <si>
    <t>7D78677BE6A7FA923A3ED066832F81BF</t>
  </si>
  <si>
    <t>FD1DC9699B8BBBEDAEE720180B91662B</t>
  </si>
  <si>
    <t>6E6C6DF750F3B74A05876080E3C55B37</t>
  </si>
  <si>
    <t>50B67959B86A08962C60AC286093499D</t>
  </si>
  <si>
    <t>EBAAE46B3FBBCCFEF990449229B7E1CC</t>
  </si>
  <si>
    <t>47B15597579666D8D6AEDB106F9DAA39</t>
  </si>
  <si>
    <t>95628BF206281C10DC7DD3B9D0571A48</t>
  </si>
  <si>
    <t>1B93156A9C9F3617590EBEFDDE741357</t>
  </si>
  <si>
    <t>5308D478626C024F8C4C98BF8345DA67</t>
  </si>
  <si>
    <t>72B6CBD22826855D7F28D8A5C918A08C</t>
  </si>
  <si>
    <t>89B87E8B20A66B7440E6FD9CF20FC2D6</t>
  </si>
  <si>
    <t>4F0985AA404610B289967582B294B4F0</t>
  </si>
  <si>
    <t>2D64BA90DDE4644199F92ED4646CA248</t>
  </si>
  <si>
    <t>F4C600C33B781EE2499ABE307E23764C</t>
  </si>
  <si>
    <t>F707A72DB47DA3306137FD6117ED9E2C</t>
  </si>
  <si>
    <t>CB90388B5165B6892F8F9FE50C2B3BA3</t>
  </si>
  <si>
    <t>5ACDC80A99F9F8484DA11FF93A618AF6</t>
  </si>
  <si>
    <t>9F705C43F3D35EADB81303BF787ED994</t>
  </si>
  <si>
    <t>3CE23A7D8C6DCB7D13DB3820CF0BDB18</t>
  </si>
  <si>
    <t>CEFD610F7B143EA4751B2FD7BB81F74B</t>
  </si>
  <si>
    <t>C70F247F5C185551C38120DB5B374677</t>
  </si>
  <si>
    <t>C2B67C96196F7B12FF052E1541881E2B</t>
  </si>
  <si>
    <t>B4E2B096CE642F6139E7FBEA01853DA5</t>
  </si>
  <si>
    <t>67339E79634A7C93EE4F24B174239A73</t>
  </si>
  <si>
    <t>FFB46E7DCBA843642854D3285DB00247</t>
  </si>
  <si>
    <t>9EA7AF8C3E83892E8E3B37AFCAD835D0</t>
  </si>
  <si>
    <t>F9414A51BA2C036A2C51A2E37952B3CB</t>
  </si>
  <si>
    <t>2C4E2ABABAC85CCE1FCF4133115647E0</t>
  </si>
  <si>
    <t>15C533625224E3EC73C2B0F672B2E676</t>
  </si>
  <si>
    <t>3024D30D99A44457C733F9B510D57EF2</t>
  </si>
  <si>
    <t>11B66EFFFCEF5E117914AF9715ED8B91</t>
  </si>
  <si>
    <t>DE72945EE793A50C289C31155A900336</t>
  </si>
  <si>
    <t>5D72515BDC92390FE821831E26A78564</t>
  </si>
  <si>
    <t>31025CB519568E85FA99A74391D32A0C</t>
  </si>
  <si>
    <t>B15656996CC09787B6BE513A93E62610</t>
  </si>
  <si>
    <t>EE454D787017FC4B886551DC73E546E6</t>
  </si>
  <si>
    <t>6B74344191CB5C71A4596869D58C8F0B</t>
  </si>
  <si>
    <t>91062D375233C4CCB142F5D7FA9E6EC8</t>
  </si>
  <si>
    <t>323FC1821336B91ECFCEEC4D6B396EF8</t>
  </si>
  <si>
    <t>7F63FA908BCA4C53EE2A33F26D56B895</t>
  </si>
  <si>
    <t>B3BF6205EF3FC326FFE001B87CFB8074</t>
  </si>
  <si>
    <t>2CAFDBFFE6D52C7FFB2C2482E4BF429C</t>
  </si>
  <si>
    <t>C0566BC265F74EC0C910FFECA9D3D0F7</t>
  </si>
  <si>
    <t>655F94A7D09F3B5C1B5E476AA7826415</t>
  </si>
  <si>
    <t>D66A5CD4F850E5E70436D020FA788B86</t>
  </si>
  <si>
    <t>4169D100C978EC2E8EFEB48ADB76F3EB</t>
  </si>
  <si>
    <t>07D94E74EC11E8BE122C251EA3214F55</t>
  </si>
  <si>
    <t>06FEE56E360B4B55FA6C73B641A0B747</t>
  </si>
  <si>
    <t>494291B04AF716DE83F2268BB5B9F59D</t>
  </si>
  <si>
    <t>31CD4BFCA93073D984CEC795AF48A986</t>
  </si>
  <si>
    <t>B6DD36A432763F1C1E34ED89F042A4D2</t>
  </si>
  <si>
    <t>4EFB3A6A3E87D1E355202085B0C4E7FF</t>
  </si>
  <si>
    <t>B303DFC320897DEB18601CD25610DBDC</t>
  </si>
  <si>
    <t>3E0DF4EF5E52A6031F37B0356A96B98F</t>
  </si>
  <si>
    <t>C557083CC92AA0EB323C85D7D9D56963</t>
  </si>
  <si>
    <t>9E41A1036F887918B97E7C930227682E</t>
  </si>
  <si>
    <t>D38826E8B47EA54FE6550527722EDBC0</t>
  </si>
  <si>
    <t>4801E8BEE9E0E8265D836D2CDB0A52FA</t>
  </si>
  <si>
    <t>1EA5C64A66C9ED92B1D2E310584A470F</t>
  </si>
  <si>
    <t>4160FF95C7A03093E325863ADF34BFE9</t>
  </si>
  <si>
    <t>3B23508EC5E8BB7227A63EF2AF4F12C3</t>
  </si>
  <si>
    <t>AC6822A64CDFDF9208363F3BB6415AA9</t>
  </si>
  <si>
    <t>22E969DA4EB8F6403FCABEEE2D4D4D9E</t>
  </si>
  <si>
    <t>873E1A167916760E2AD698E7FC3CBAEC</t>
  </si>
  <si>
    <t>F0A0498FD50465B4DE631AEFB3DF8B40</t>
  </si>
  <si>
    <t>D95BACF71991FB1B8F6BE2BD68011DA7</t>
  </si>
  <si>
    <t>8534AFD4EF3649A328C8DEF13AAD525B</t>
  </si>
  <si>
    <t>7DC510B1347C94228FE3441FC70D80D4</t>
  </si>
  <si>
    <t>CDE9A0D3A0C7F4F86C097B391F2E9224</t>
  </si>
  <si>
    <t>5CFB7E15B4DEF547FCF36CB7EA552287</t>
  </si>
  <si>
    <t>E316AF60D9F46E1916E6D705C75CFFEF</t>
  </si>
  <si>
    <t>786B59C3344826AC6C607B21DADD8AC2</t>
  </si>
  <si>
    <t>7A0D620C91CBEAADADBCFCCCDA1531D8</t>
  </si>
  <si>
    <t>1945CF25F90C5E824082EFC708C12FE0</t>
  </si>
  <si>
    <t>71BAF726566481A99916F77359A58C05</t>
  </si>
  <si>
    <t>F0E4D03718F4B2860890E559FD5E5188</t>
  </si>
  <si>
    <t>6A044DCF1EE7281D4CF81F01C576D748</t>
  </si>
  <si>
    <t>28ADE4273D3B4E87874B0BE9BBB8BED2</t>
  </si>
  <si>
    <t>59C380EA417F887962EC574E3E0871C4</t>
  </si>
  <si>
    <t>0A92EBBD166C41211103C7112052ABFA</t>
  </si>
  <si>
    <t>9F7616AE779EDC130D26D2CD1523EE17</t>
  </si>
  <si>
    <t>70052C01E1020A669BA0DC897302D34D</t>
  </si>
  <si>
    <t>4120E36F02E7CABBEF9C59F7DC0E44E1</t>
  </si>
  <si>
    <t>00DD281344BA84D0BC6CCDA6C5493665</t>
  </si>
  <si>
    <t>DC88BDA455F137A9FAA58A130747EC54</t>
  </si>
  <si>
    <t>4D591DB47F168165889115777B8B5BDD</t>
  </si>
  <si>
    <t>2B8F0C3ABB241B325667C6357FC0C152</t>
  </si>
  <si>
    <t>F7104CE40F7DA682E423BB74391A4B11</t>
  </si>
  <si>
    <t>DE58024157253080EE3175D029043C8D</t>
  </si>
  <si>
    <t>76D0B4E30708EF769D09FEAEFD733CD2</t>
  </si>
  <si>
    <t>61E7562A3B8B0154A75D8A7B21594431</t>
  </si>
  <si>
    <t>731C791F3FC6643843CF7B204030721D</t>
  </si>
  <si>
    <t>C0CA51071230A57CBDECA2FCF40A2515</t>
  </si>
  <si>
    <t>37EFE9FF4B2948D9726C33AD985B440C</t>
  </si>
  <si>
    <t>BAE1C0CF496801178524B9E0101A4D79</t>
  </si>
  <si>
    <t>C7164B3C00D55D8BC3B897E2CBA674D2</t>
  </si>
  <si>
    <t>53330</t>
  </si>
  <si>
    <t>53331</t>
  </si>
  <si>
    <t>Descripción de las percepciones adicionales en especie</t>
  </si>
  <si>
    <t>Periodicidad de las percepciones adicionales en especie</t>
  </si>
  <si>
    <t>6B612FD1F247185C83B34977162E6BED</t>
  </si>
  <si>
    <t>8A766ED6A932196A1814367387F72F8A</t>
  </si>
  <si>
    <t>09871A231D704D8D47B2E302BB721887</t>
  </si>
  <si>
    <t>546BDB9513E4797429F9F0F0931EA166</t>
  </si>
  <si>
    <t>0BEAA96BFC74C91B72F071CBF2B8DE64</t>
  </si>
  <si>
    <t>EA59747507F105D7351F2DCE664670ED</t>
  </si>
  <si>
    <t>3D41C0D373B0FE33B48F7BFD545E0B67</t>
  </si>
  <si>
    <t>66E5DE3BC9CD877380B367FE299347C0</t>
  </si>
  <si>
    <t>0B7AE983B349AE6A183022DEEF0A5676</t>
  </si>
  <si>
    <t>CFEF08E9E9777470E28A1EFD498CB5F3</t>
  </si>
  <si>
    <t>22BEEE6F268B1C83B7B8276406FC214F</t>
  </si>
  <si>
    <t>8879BF05F35543E7C6362A1902B46877</t>
  </si>
  <si>
    <t>2578F9FF432D94D0DD51BF65C4DA307E</t>
  </si>
  <si>
    <t>A6D827C78280BB42E2EE522A1AE7325E</t>
  </si>
  <si>
    <t>CEB3F9D7D2C19DDF76091DF38CB4E1D5</t>
  </si>
  <si>
    <t>73D6544CD14767B02F20AE28C673A222</t>
  </si>
  <si>
    <t>ACDA748A6DEB1F01769EC71B8EB6D8DC</t>
  </si>
  <si>
    <t>8A4EBDBA5BA2608079A2FFF921E2BFB7</t>
  </si>
  <si>
    <t>323192944ADFB0CD8B82016089B02EAF</t>
  </si>
  <si>
    <t>57AE9ED785E355D709D1F899C38E97F2</t>
  </si>
  <si>
    <t>71BA268A60BA87F18E96D53EA25F52B9</t>
  </si>
  <si>
    <t>5934930A5FED6D006D2E2DB50901B137</t>
  </si>
  <si>
    <t>856C129F6998C8B80E729D85F37DC24B</t>
  </si>
  <si>
    <t>1015337A0278993BB6CB45A223494722</t>
  </si>
  <si>
    <t>053532E864D79F42203B5CA1713A8BEE</t>
  </si>
  <si>
    <t>420B7F53BB0A068CFEB2800301A574B3</t>
  </si>
  <si>
    <t>69C61291163F71D31991C6A4C13B205A</t>
  </si>
  <si>
    <t>AACF9B1072BF61ED18D1E3CB7F0F76B9</t>
  </si>
  <si>
    <t>5CEB3511AB3F055EE280A80957278237</t>
  </si>
  <si>
    <t>C110C31650A7FA1FD93E49409D3F1598</t>
  </si>
  <si>
    <t>F73580ED66198ABAC22D40818AA16816</t>
  </si>
  <si>
    <t>BCDA815B53935B702262F5E83A246C7E</t>
  </si>
  <si>
    <t>71F07C65DB33D61169CCD879E1119CBF</t>
  </si>
  <si>
    <t>D6A76F94FE99EEC5440C6DE68E2E35BF</t>
  </si>
  <si>
    <t>6132B4F9159CD8FDCF02468DE9F3EF9D</t>
  </si>
  <si>
    <t>7865080A48B4FBFFA271912EC694517F</t>
  </si>
  <si>
    <t>BCCD798897DA2C6E5EADE94FB3D1D789</t>
  </si>
  <si>
    <t>23B341FBA35ABF6D759C3F823746D858</t>
  </si>
  <si>
    <t>BA59C13E9A6BBF4DA30797CFF6FBF6AE</t>
  </si>
  <si>
    <t>11BD2B6C8D51CE3EF343F812570E953A</t>
  </si>
  <si>
    <t>104FE67500039E8567A5C43626F25D4F</t>
  </si>
  <si>
    <t>DCC95058FDE88590E0C204C9BC75667C</t>
  </si>
  <si>
    <t>D6B552EF35AFE94D1067EF9AE7ECE372</t>
  </si>
  <si>
    <t>DA102E61DD445BB040618D8A12638187</t>
  </si>
  <si>
    <t>62D671074C114352EF85A632197185DC</t>
  </si>
  <si>
    <t>1F5F568EF796D3FD0D4E5A24B5EE8D92</t>
  </si>
  <si>
    <t>F469AEE7913FD2BC420A94AD55939C15</t>
  </si>
  <si>
    <t>8CF208419CB502CF50CD65443FBC9110</t>
  </si>
  <si>
    <t>10164104AC7CE4C1CF751ADE94469C60</t>
  </si>
  <si>
    <t>F551C8EB9E7355BF5C634DF0CADE0CD9</t>
  </si>
  <si>
    <t>8E0CFC05DA41F80C90D66E65E5618F11</t>
  </si>
  <si>
    <t>57B94ABE7A70BF0635F90D97CD79EDF8</t>
  </si>
  <si>
    <t>52AD3957EE5CAE9C562650A107359657</t>
  </si>
  <si>
    <t>A05ABE2A46063FC0EAA050E931DE0E99</t>
  </si>
  <si>
    <t>A5CE93AAD16E8B0C7881E16A47D5F7AC</t>
  </si>
  <si>
    <t>5A61AE520DD12A247F199B06C29CC6BC</t>
  </si>
  <si>
    <t>0FD78AA5CD72CC0A1068F5B66481162E</t>
  </si>
  <si>
    <t>D5604BEA1321BE904BF407780C04416E</t>
  </si>
  <si>
    <t>EA3A17328BA66D0A0C7F20834E20F801</t>
  </si>
  <si>
    <t>124633C5B011AC37E312B996518CA855</t>
  </si>
  <si>
    <t>99C2FD55F88512AAC2A8149D216900CE</t>
  </si>
  <si>
    <t>B008C09F62FDE04CE090FFA51297B5C3</t>
  </si>
  <si>
    <t>B85B9594C86D3A409847A4EE6B023D39</t>
  </si>
  <si>
    <t>F3809EE9E2326B7BC1419577AE1BAAFC</t>
  </si>
  <si>
    <t>F4F2F5E761F7D337E9469F52322ED639</t>
  </si>
  <si>
    <t>DE66A2B43D25D42112C5532A1A3F98AD</t>
  </si>
  <si>
    <t>93225A00CAC6DAE5C5015013D572DA00</t>
  </si>
  <si>
    <t>2E9F3E370809210F6FD453929A2EC7D3</t>
  </si>
  <si>
    <t>C518EE9C7B85F9995EEFB51FBE2550CD</t>
  </si>
  <si>
    <t>2D29BF33C2D5324EFA24E90FD594E7DB</t>
  </si>
  <si>
    <t>7C4625BA1AAE8EBA72347A33DEEB26F8</t>
  </si>
  <si>
    <t>36C15D96C6362077332584217AE56451</t>
  </si>
  <si>
    <t>EA8065C1052A777F2FD59A1C4CD708CF</t>
  </si>
  <si>
    <t>6E4BAFEA43CFED94F0CCD4EDD3A7D86E</t>
  </si>
  <si>
    <t>B48EFFCBEBB5D2CAD9E7ACD7F1F5C898</t>
  </si>
  <si>
    <t>D0878FD93B91F346DD995CD2B153051D</t>
  </si>
  <si>
    <t>157D3A6ED7DB2080C743945F0CD1530F</t>
  </si>
  <si>
    <t>0CCE306BF149440AFCDBAFA18661B68A</t>
  </si>
  <si>
    <t>8AA14F5E2E11A76C5B3F8081B1233580</t>
  </si>
  <si>
    <t>4FA835C7D89EB5AE12921580A3381798</t>
  </si>
  <si>
    <t>061E014AACD92251BF38EF921DB01225</t>
  </si>
  <si>
    <t>DA0F0B69C8A98FEF5E50D81E8407A825</t>
  </si>
  <si>
    <t>72290F1DE9DD30B2BEEF50842D721A0D</t>
  </si>
  <si>
    <t>0111F6DF3BC6A68E01F31116D711F904</t>
  </si>
  <si>
    <t>6E81EC3F79A3F418BACCE9FD111FCB87</t>
  </si>
  <si>
    <t>1CB7CA2799BBD341588C5EBAF3C9CC2E</t>
  </si>
  <si>
    <t>4A7C15572EE58AEC2A50759EA77CDF1D</t>
  </si>
  <si>
    <t>42DD648655EDCB9469B0166993574F3A</t>
  </si>
  <si>
    <t>6A9087990A20D033011F4CBA2B0A56D8</t>
  </si>
  <si>
    <t>8747A8A5A3D920AEEF2CEAFCEC86A8CC</t>
  </si>
  <si>
    <t>E9DA5EE815426A920C7C378E4BA5D699</t>
  </si>
  <si>
    <t>A459BB18BE370222BE2E79779D8B0AF2</t>
  </si>
  <si>
    <t>E3572992EE2D342B3F17E73195A1C5CE</t>
  </si>
  <si>
    <t>166EDE1DB0CA8FF53B6570A78CA1AF6F</t>
  </si>
  <si>
    <t>9EDD1CE7290964E607CD99679724D23F</t>
  </si>
  <si>
    <t>0F6F78EB72AE03A0FB2DDF20B2FF4FFC</t>
  </si>
  <si>
    <t>F14B3D1C1CF59E5FF8957293AE80C939</t>
  </si>
  <si>
    <t>904DD2EB18C140F6F90466F628FDFD95</t>
  </si>
  <si>
    <t>4C33877896F2B27B08A1465F3872B180</t>
  </si>
  <si>
    <t>F7483878CBE01C773B120543030DD130</t>
  </si>
  <si>
    <t>AF97ECEB48087B189897C49700756434</t>
  </si>
  <si>
    <t>3A4F7993AE834BFB7820E870FE63EF3C</t>
  </si>
  <si>
    <t>1A2B4FFC2EA1B3215C67FC262AB4FB47</t>
  </si>
  <si>
    <t>58BA93E5BC4E1879000AB452D5FE0D38</t>
  </si>
  <si>
    <t>66A03D4FEE776B81998CAC558E642CB6</t>
  </si>
  <si>
    <t>7E5E1C3F1E49B75C199CDAF94622C624</t>
  </si>
  <si>
    <t>B935541911DC1F9C988550D657226B68</t>
  </si>
  <si>
    <t>D4305F952572CE8482165394F45C0C4F</t>
  </si>
  <si>
    <t>F87F17262460E611E1C175D157C4D226</t>
  </si>
  <si>
    <t>4BD14DD2114F5B11088ABA2EA03A12AA</t>
  </si>
  <si>
    <t>D8B9CFBA0ED79F704FB7BCFB09CB6EAD</t>
  </si>
  <si>
    <t>E2C4A786AFB08746320130E1344CBF91</t>
  </si>
  <si>
    <t>477556588CA23A609DF3F64A65CBFD84</t>
  </si>
  <si>
    <t>02D0956A6B4B83E756DB65E33EA7C58A</t>
  </si>
  <si>
    <t>C0D778A6BB93B017FDF0F8A007EF68B3</t>
  </si>
  <si>
    <t>4025E84562C3D558742FA2D7A26EA213</t>
  </si>
  <si>
    <t>5E30710755090B7E7AAB8AA11E99F509</t>
  </si>
  <si>
    <t>DDBECBDD8BFBFDEC43F02553335F926F</t>
  </si>
  <si>
    <t>00B6AB33D742830D0445A9BC9C2807B8</t>
  </si>
  <si>
    <t>52E9CC03C5FC078799A551EEFBC3F683</t>
  </si>
  <si>
    <t>1D6D7A507F41B35973C2369BF5EC78DB</t>
  </si>
  <si>
    <t>DA0A2B62003DA88E21CB2D699F6C3AE5</t>
  </si>
  <si>
    <t>24B9C9329F11375786D120738C43BE63</t>
  </si>
  <si>
    <t>1D543A1183B57F71248ECA099164397C</t>
  </si>
  <si>
    <t>A2D1D6A9AFE115CE2D1ECD0E12D691B2</t>
  </si>
  <si>
    <t>543FE52E466FC05D7741965CBAB96626</t>
  </si>
  <si>
    <t>F92D711789344FF0FE9C705542F04AAE</t>
  </si>
  <si>
    <t>2DC7B201DFB2EAF8522ADEAA62CF55E3</t>
  </si>
  <si>
    <t>B8D5AA365CC61EC03C34EC09B91F91F5</t>
  </si>
  <si>
    <t>F2A9D97F0621CDEDE74ED0A0ACD4B70C</t>
  </si>
  <si>
    <t>73C7526DD0C4B0E2816B1C7E59E4DF84</t>
  </si>
  <si>
    <t>BB21B49A93AE823E9500A33AA7FE44E7</t>
  </si>
  <si>
    <t>588CA8B55A98F03DDFFCCCC1F85FE801</t>
  </si>
  <si>
    <t>8FA010E5F078D138D92DF924F8147969</t>
  </si>
  <si>
    <t>DA83CFB13BBB43BF09D5ABBAF84FA680</t>
  </si>
  <si>
    <t>9DFE5BF62C33ED55969F9027F2088425</t>
  </si>
  <si>
    <t>B9C0526335603F6813A8FE84638391D9</t>
  </si>
  <si>
    <t>BE21C8BBF83636D28525D731EFA10424</t>
  </si>
  <si>
    <t>B7D72F045C3BD407DAB6BD4E1EA382AB</t>
  </si>
  <si>
    <t>177DB18D2412B6A2679D7279734C88B6</t>
  </si>
  <si>
    <t>290A28831C7CF2C96A56DD16DE4E497C</t>
  </si>
  <si>
    <t>15E66BD52205F944902823094F16ACBF</t>
  </si>
  <si>
    <t>87F15FDDD2C1271617F3B51E8418CD4B</t>
  </si>
  <si>
    <t>98564809B4105FF9EE67D8A287B8DD65</t>
  </si>
  <si>
    <t>C4E1AA60CC4B4E7180FA1662151BABDF</t>
  </si>
  <si>
    <t>767D9642015A8271151B7D3C15773F2A</t>
  </si>
  <si>
    <t>5A36A434BAFE4525A856F3F8FBEA53C5</t>
  </si>
  <si>
    <t>E9FFBE7D45363147B7EAE329955618FB</t>
  </si>
  <si>
    <t>BE779F15BB01815F7B21DC2BB9BA29B7</t>
  </si>
  <si>
    <t>28112B029A2A39AF220DDDFADCC7E9B7</t>
  </si>
  <si>
    <t>620ADCAA5455F9D8CF523F6D5066159B</t>
  </si>
  <si>
    <t>9F6E29654A4744F1E011837CDCC9188A</t>
  </si>
  <si>
    <t>8473E421C9912047120AB3DA8D537F36</t>
  </si>
  <si>
    <t>C8A159A76CAE60921F2D262C749DEF75</t>
  </si>
  <si>
    <t>78639A0A09FD18058DD11D21AAD7B7DF</t>
  </si>
  <si>
    <t>A682F19CBEE6DE099B3F39E9EFA30199</t>
  </si>
  <si>
    <t>8274DE7C43776127CC6B77528371AB8F</t>
  </si>
  <si>
    <t>0200DD6FD56941D754724D08D18EE26F</t>
  </si>
  <si>
    <t>37E02C12B66EA91DDB01B6342F21B6C1</t>
  </si>
  <si>
    <t>30576D9501ED28786DE1087F48B646C9</t>
  </si>
  <si>
    <t>03E9C5AAD8811DC1E182D09668626F33</t>
  </si>
  <si>
    <t>E9204735E9B0C89143395D44B71AA528</t>
  </si>
  <si>
    <t>0B9D6F566094617F6A361B520C40D489</t>
  </si>
  <si>
    <t>CB0425DFBB31B9A8EC2B71B385412061</t>
  </si>
  <si>
    <t>D2A3C856DF50B1F4A5C06013D1C84F0D</t>
  </si>
  <si>
    <t>56712254BF41724E277C19068E40C5DF</t>
  </si>
  <si>
    <t>D30A13D4D05CC73A2F890340A79055AC</t>
  </si>
  <si>
    <t>ADDC952D4FF56A03437CA8A251B03B0A</t>
  </si>
  <si>
    <t>2AC67BA6D94F4AA1720BC31CAC818A1E</t>
  </si>
  <si>
    <t>2FBA42D05D24E8DCAC49C34A4FFC0EC5</t>
  </si>
  <si>
    <t>126F9ADED1A61019E131B17A25319A19</t>
  </si>
  <si>
    <t>A6ABE241F9D05F634372275C8E398830</t>
  </si>
  <si>
    <t>E34C0D0623A2F1AB1017D8C085000072</t>
  </si>
  <si>
    <t>65B161A147EFAB656BC01FA8CF19EA3A</t>
  </si>
  <si>
    <t>649B0720830F70CDBB17265AB5D56A66</t>
  </si>
  <si>
    <t>D49B90AB4D858DFE0D4FC821131F0E52</t>
  </si>
  <si>
    <t>024BBF6522702D59A8D1E6102246DDF6</t>
  </si>
  <si>
    <t>4B095D1452E10001AA32F9A3C303BF8F</t>
  </si>
  <si>
    <t>AFB85AF515C1BA1A7FCA6782826F2113</t>
  </si>
  <si>
    <t>3F6A9C9CC946BA33D2D0204260A2BDA9</t>
  </si>
  <si>
    <t>AF84F9773C39E905A05A459919E2E0B6</t>
  </si>
  <si>
    <t>024DAA25C73BCB26A9C0F4221FE6FCBE</t>
  </si>
  <si>
    <t>74F9DEE2AF923546EC9441D076E2FB0D</t>
  </si>
  <si>
    <t>4357E66488B20BC7799E3F050DC441C3</t>
  </si>
  <si>
    <t>91A08418967CA22F18AD222C1FD16481</t>
  </si>
  <si>
    <t>A231AD718F626EE1289442EFF79A1D74</t>
  </si>
  <si>
    <t>D9FA75D8628BB0B6FA42F7503810C396</t>
  </si>
  <si>
    <t>22E08CA24DE4087FE2B5FF28D429838A</t>
  </si>
  <si>
    <t>D0D52EFD7DA0900A455431FA1353DC51</t>
  </si>
  <si>
    <t>2F06481692532D43BD825847F1C3C3FD</t>
  </si>
  <si>
    <t>DAFEA0D7509739F39C6C52FDC2B75D60</t>
  </si>
  <si>
    <t>07534192D733FC41E1BAB5DE529F3A16</t>
  </si>
  <si>
    <t>1A16D6DD2F57E41CFED94E89AEC20DA1</t>
  </si>
  <si>
    <t>A8E5DB0BF00F79E15F709825782FFC4A</t>
  </si>
  <si>
    <t>1C13D9F26C40CCC6EF8A4D2A10D2C583</t>
  </si>
  <si>
    <t>C178FD06DDAD1907DEDF1C623176FC3B</t>
  </si>
  <si>
    <t>D8298ADABF65572B831878105F53BF80</t>
  </si>
  <si>
    <t>4261944C1C796A01F826067BD25640E1</t>
  </si>
  <si>
    <t>AEBE5A39F03949DCB638377DA543464B</t>
  </si>
  <si>
    <t>6AAAB8C76BB643ECAB66A3D1D537833C</t>
  </si>
  <si>
    <t>1DF68E4EFA7DC0B98AE5D668DD4D050D</t>
  </si>
  <si>
    <t>EE5E020C1E6828FD1AC12F16D837A749</t>
  </si>
  <si>
    <t>751866E67569C62FA71EB18839E29FE0</t>
  </si>
  <si>
    <t>E65A5CEC45E3D8D84DDFE4692B4240AD</t>
  </si>
  <si>
    <t>BF1587D4124B3862E56387AAC86ED986</t>
  </si>
  <si>
    <t>6C8C43F0CE1B25F237F87482B7557D8C</t>
  </si>
  <si>
    <t>11553DE3A9D9EC6CC4C8745CD5809A58</t>
  </si>
  <si>
    <t>2835A653A6983C5BE9E85E40F7012541</t>
  </si>
  <si>
    <t>4BF181A0301547CF09A0D04835865C17</t>
  </si>
  <si>
    <t>F44B56936E5C2F6331D39CECAD7690CB</t>
  </si>
  <si>
    <t>AABCD4F6950E0668741994CDCCCC9A98</t>
  </si>
  <si>
    <t>0B61F060511CF6DCFF2F5D83856D3C8B</t>
  </si>
  <si>
    <t>54680407B3D8A9C3D1C47448461B6236</t>
  </si>
  <si>
    <t>B075AFD1CC79F0F95E3F7929288A3831</t>
  </si>
  <si>
    <t>FC7B787DE5D89FD8B9FD02BE8E8B55F7</t>
  </si>
  <si>
    <t>1E931945F146BE4456E74E078BBA6B2D</t>
  </si>
  <si>
    <t>7675109280E663B588DA36A02BC74DB2</t>
  </si>
  <si>
    <t>2FA3E6297DAC6C66E458EE08A7E5B001</t>
  </si>
  <si>
    <t>B437FE192ACD957589BC6035FE2E0E6F</t>
  </si>
  <si>
    <t>D9BF7EDE0BFF5FBD8DC8D36620E59379</t>
  </si>
  <si>
    <t>5BDF7507469ED78877CBDD92A314542C</t>
  </si>
  <si>
    <t>1109A67D3B1B1E50C2655013C32F2AB8</t>
  </si>
  <si>
    <t>A1968936260CB9DF42EA38D733324CF5</t>
  </si>
  <si>
    <t>C1E6FADCCF12D789D02BBE651531ED18</t>
  </si>
  <si>
    <t>4C9D609B797C3B46712E504583270AE6</t>
  </si>
  <si>
    <t>CA9630E2E505372C67EE9D27987FF604</t>
  </si>
  <si>
    <t>0A8A0DB901E45F6A85F83DA8B47F3937</t>
  </si>
  <si>
    <t>963DAD40D1C13C17C9DAA917FBAEF380</t>
  </si>
  <si>
    <t>D0151EAAE8DBBE3D5D0DEDDA564EADA8</t>
  </si>
  <si>
    <t>87EE282BA48BD42BCE0863836E0921AD</t>
  </si>
  <si>
    <t>66BA564D12A727AC800A0AE42D45BE68</t>
  </si>
  <si>
    <t>4C878059A2FD52402235D03BA33DA7DB</t>
  </si>
  <si>
    <t>D0FB9D01927698030F90381AF8AA0C7D</t>
  </si>
  <si>
    <t>E06FF671C9A51AB899314E97A6E34E22</t>
  </si>
  <si>
    <t>54C91971711A40E9679E826D01B0C1F2</t>
  </si>
  <si>
    <t>3CB166F7ABFEB46ECB5314FE0342594D</t>
  </si>
  <si>
    <t>818A15BDC0823C2E2943DC8F3FE1E3A0</t>
  </si>
  <si>
    <t>805EC2752338865092553EB545556B8C</t>
  </si>
  <si>
    <t>A9CB0218C7D45D3A98430C014B615C31</t>
  </si>
  <si>
    <t>E4846FFC72B2B76B55E0BCC50FFBB776</t>
  </si>
  <si>
    <t>0B07B134F38253D19F29CC687057D9D1</t>
  </si>
  <si>
    <t>843FBCCF09CCE35A1D58FD6D5F43ACE5</t>
  </si>
  <si>
    <t>8014DFDB3633C59618DFC9AF91418AE6</t>
  </si>
  <si>
    <t>448CF4399EBB3060B67CEF8F9D97C0DD</t>
  </si>
  <si>
    <t>1B0CBE60E2063BEFD681FF9CA92CD89C</t>
  </si>
  <si>
    <t>D729AD771ABDF886CDDB09C164BB4DC4</t>
  </si>
  <si>
    <t>060DBD3CC2B72FBE2A6C644555CB0B63</t>
  </si>
  <si>
    <t>39F657C0A11FC57BFC327876761F3962</t>
  </si>
  <si>
    <t>D8A8DA925D048CF0BC7A1E15506D9F4A</t>
  </si>
  <si>
    <t>C2223B22F20DF59C27F9550E101D7A4C</t>
  </si>
  <si>
    <t>891467F16C3437341710D9C7B7EBB6D1</t>
  </si>
  <si>
    <t>1065E50340CD036EAB8A9DCFC2322D27</t>
  </si>
  <si>
    <t>A391DBBC279975162F47C80DA2EB0F2F</t>
  </si>
  <si>
    <t>92507C9389D6DA3093038B09067DEC5D</t>
  </si>
  <si>
    <t>7E2EF3905C780C622B07722FB0A28A84</t>
  </si>
  <si>
    <t>480C243F9C8B7D89661EEB371DA75D3B</t>
  </si>
  <si>
    <t>5F9E721C659A646CC558298E34549000</t>
  </si>
  <si>
    <t>92D779D166161211C20405F0148366BF</t>
  </si>
  <si>
    <t>BDDB8DC47C23FAAF474E8CB8D85F86F0</t>
  </si>
  <si>
    <t>D908C6F3A9A36DBA863352017256D74F</t>
  </si>
  <si>
    <t>60FFA2707C1037167154A2C3ADC30AF5</t>
  </si>
  <si>
    <t>2334F93B50CB5CA65DFCEB845A1BD5B4</t>
  </si>
  <si>
    <t>8CC9C889557B4DDD3C3C89AEBAA0E4AF</t>
  </si>
  <si>
    <t>B51D9BE7669C6FE97F452D78F0F120B2</t>
  </si>
  <si>
    <t>822D3EA2276E28B8AB510EDA216A237F</t>
  </si>
  <si>
    <t>448F4C4E1FCAB6D43EB48AF43769CF62</t>
  </si>
  <si>
    <t>52B0FF25BCF75FC390AB7F628324E7CC</t>
  </si>
  <si>
    <t>E1C31442F5EC99C77F6C8EF6C44B7853</t>
  </si>
  <si>
    <t>E1E0325AECC0B2CD6F2EB32FB17E1BDB</t>
  </si>
  <si>
    <t>70BEF0E6E407E312BB57FE79F6F1A915</t>
  </si>
  <si>
    <t>643CD5E6806AD0D05E411C03518C5EC1</t>
  </si>
  <si>
    <t>39D95A457B30DC8987E0B9181B97C612</t>
  </si>
  <si>
    <t>0BFBB2CDDDB65D472A2D8791FEB10F14</t>
  </si>
  <si>
    <t>861D04E021876C7A8BE04B534BF70800</t>
  </si>
  <si>
    <t>CB889C2F2A6AFD28A32D2230AF8892C5</t>
  </si>
  <si>
    <t>8FEBAD1294F6DE128AC2A5DA88D4BCB1</t>
  </si>
  <si>
    <t>01D4EDE43B447DC19C3529C2882024A8</t>
  </si>
  <si>
    <t>184AD44914720C51372F42F8E5C5FBCA</t>
  </si>
  <si>
    <t>95721F73E880E5454EFCA910BD0FE5E4</t>
  </si>
  <si>
    <t>A6D80FC2502695E14979342DB58CC50E</t>
  </si>
  <si>
    <t>9CC929152BF46562D5E3A3B046625898</t>
  </si>
  <si>
    <t>CA0E51ACB1751C45FC0FA5A6012F5D3F</t>
  </si>
  <si>
    <t>BD39F5830D81862E0E4FA497BC821091</t>
  </si>
  <si>
    <t>11861B7F778224FF133B7190CF72E7F3</t>
  </si>
  <si>
    <t>84B4328AB32D5E54202A41CE4E8E0114</t>
  </si>
  <si>
    <t>7CDA24353F338C0E5045F1BBCAB2BD4A</t>
  </si>
  <si>
    <t>8E22CA292D812E05EB9AACA5AFE3840E</t>
  </si>
  <si>
    <t>FCCEC61A3902CF76FA4BB53548947E66</t>
  </si>
  <si>
    <t>922EE76AEA863E62B5D6A9852DFA8FFF</t>
  </si>
  <si>
    <t>2E1889C7EEE8C653BBEA5CE33D66EA62</t>
  </si>
  <si>
    <t>677AE01719D1094D62D6238F67C00BFB</t>
  </si>
  <si>
    <t>08DE476E44D985F5DE5BF3091E5D7DC1</t>
  </si>
  <si>
    <t>32B2CF2782A06F4A4C7193549E657162</t>
  </si>
  <si>
    <t>AAA364E0AB0A4AA74882A01BEFD8584B</t>
  </si>
  <si>
    <t>49F73DC4D2545BE39C910AF658D0C85A</t>
  </si>
  <si>
    <t>3E94FA0CBE6D31A64CFAB5443EF44720</t>
  </si>
  <si>
    <t>481D785CF3DF858C1D8A7C90D01F7FC3</t>
  </si>
  <si>
    <t>EF46D50F3670B0E9EAFDB85EFD282F93</t>
  </si>
  <si>
    <t>847FBCDE01C45152A54A5525C51DD1C0</t>
  </si>
  <si>
    <t>7E43E72BE2B411A23EAEDD2728ECCF36</t>
  </si>
  <si>
    <t>90B00C1DC3813ECE817487D1B80955DD</t>
  </si>
  <si>
    <t>D42DEC217356EBEE3A8D272B3313AB2D</t>
  </si>
  <si>
    <t>83C0BDD8AA4B365BC48F8F9393E1BA0D</t>
  </si>
  <si>
    <t>4A78D59AFC003C9BAF82CD4D8B8E8D69</t>
  </si>
  <si>
    <t>A8E03BDEBBD9451C807BBB459E92F202</t>
  </si>
  <si>
    <t>0F294DE3045CBAC26BB4C0B9538C96BF</t>
  </si>
  <si>
    <t>C5626CAD6C13F56EF95F63DD997D7985</t>
  </si>
  <si>
    <t>23386591B4B00F76DCE399AD3878B039</t>
  </si>
  <si>
    <t>80A781C6EB04CC5DEE38C913D2DE7184</t>
  </si>
  <si>
    <t>C147CE243DFB52A7F1C3DE6F8CCD743E</t>
  </si>
  <si>
    <t>2EBD70B5425C728913C6280EA4E175CE</t>
  </si>
  <si>
    <t>639FDEC929C6F93254E8E8B10ABB4F38</t>
  </si>
  <si>
    <t>5B4AE2E71DCBE38BD679C055EF2087F4</t>
  </si>
  <si>
    <t>DD1D540392975BD9DB5AA7109BDC8818</t>
  </si>
  <si>
    <t>A9BE4247A0B9C829FE584DF82D7CD1D5</t>
  </si>
  <si>
    <t>03885747B5F33C7803B050AD68A8C9EB</t>
  </si>
  <si>
    <t>06573DBA54717AD17E83DEB53682E8DF</t>
  </si>
  <si>
    <t>9FE4DCB15C74DC5BA96548A959660835</t>
  </si>
  <si>
    <t>2A608895501262ECDD99B7B03A91DB97</t>
  </si>
  <si>
    <t>0CD4982023FDB65341DD7750C0557DE0</t>
  </si>
  <si>
    <t>41B55F3B758285C7370032197CC6358A</t>
  </si>
  <si>
    <t>481D2F6185E6E14BAEE00AE2AC57698D</t>
  </si>
  <si>
    <t>5FC709D4F5DFC74E64D9BC17EEAD2DD2</t>
  </si>
  <si>
    <t>6DC9AF0B019A4851470030CA5C9FBA42</t>
  </si>
  <si>
    <t>E883EE9213A4DBE7644E1C3E3E578B39</t>
  </si>
  <si>
    <t>F99C7D662312D569D370F96882325C0A</t>
  </si>
  <si>
    <t>9F56D6D6F5D0B6E3221EE1018010BFC3</t>
  </si>
  <si>
    <t>DD71543BFD05DF3CC8BAAE6124917726</t>
  </si>
  <si>
    <t>CB82A2E1E3E206B48EAD2F0456507294</t>
  </si>
  <si>
    <t>2C10B300DCB9038516E38BD67670F212</t>
  </si>
  <si>
    <t>223372A34B94506B7F534492CD7BC951</t>
  </si>
  <si>
    <t>A5349A0E910C3BC59F908D3967D5AB4C</t>
  </si>
  <si>
    <t>9021AF96707AC8BC84395CFE931581FB</t>
  </si>
  <si>
    <t>CA4056ED0A7FDB8EBEF30695E01AF2DA</t>
  </si>
  <si>
    <t>137889AA8A5BECB155D98933D1D9AC87</t>
  </si>
  <si>
    <t>A0FA15778B9D317760322B813C6776D7</t>
  </si>
  <si>
    <t>DDF177860E79B32177718836CBE50834</t>
  </si>
  <si>
    <t>7D78677BE6A7FA92648F8D830264C80F</t>
  </si>
  <si>
    <t>FD1DC9699B8BBBED69B03602E522AD92</t>
  </si>
  <si>
    <t>6E6C6DF750F3B74A478301E148B3DAE8</t>
  </si>
  <si>
    <t>50B67959B86A0896E3FCA3FF5E715331</t>
  </si>
  <si>
    <t>EBAAE46B3FBBCCFE48A0CEF8240CED25</t>
  </si>
  <si>
    <t>47B15597579666D846FBB772F8E9E2D4</t>
  </si>
  <si>
    <t>95628BF206281C100345B91E33606C73</t>
  </si>
  <si>
    <t>B9DCFD362C9D6771B715A42F61CAB26C</t>
  </si>
  <si>
    <t>5308D478626C024F4EDA077CEE760936</t>
  </si>
  <si>
    <t>72B6CBD22826855D500A7F793C825B2C</t>
  </si>
  <si>
    <t>89B87E8B20A66B74B4633959FC9414A4</t>
  </si>
  <si>
    <t>4F0985AA404610B22E9D553701C4624D</t>
  </si>
  <si>
    <t>2D64BA90DDE4644182FCF304D8D2E46A</t>
  </si>
  <si>
    <t>F4C600C33B781EE20C75EBA289EE0A2E</t>
  </si>
  <si>
    <t>F707A72DB47DA330998674D425ECA435</t>
  </si>
  <si>
    <t>CB90388B5165B689D0ED2401CFE6FDA3</t>
  </si>
  <si>
    <t>5ACDC80A99F9F848D7B03D9F6F754F9E</t>
  </si>
  <si>
    <t>9F705C43F3D35EAD91B06B3CFC8BCE5A</t>
  </si>
  <si>
    <t>3CE23A7D8C6DCB7DEADFB466DB4E999A</t>
  </si>
  <si>
    <t>CEFD610F7B143EA4066D33B44A247EC3</t>
  </si>
  <si>
    <t>C70F247F5C18555136A8F71340B1CA40</t>
  </si>
  <si>
    <t>C2B67C96196F7B127E235E6C5DB7F8EC</t>
  </si>
  <si>
    <t>B4E2B096CE642F619891C63D61BF434E</t>
  </si>
  <si>
    <t>67339E79634A7C93B35A687166AEF905</t>
  </si>
  <si>
    <t>FFB46E7DCBA843645453A64F385036BE</t>
  </si>
  <si>
    <t>9EA7AF8C3E83892EB0C1F1B414D784B3</t>
  </si>
  <si>
    <t>F9414A51BA2C036A33BBAA8ADF6597C5</t>
  </si>
  <si>
    <t>2C4E2ABABAC85CCE615184C912AC44E9</t>
  </si>
  <si>
    <t>15C533625224E3EC4F6A218C7B2C5963</t>
  </si>
  <si>
    <t>3024D30D99A44457CD622EF9E7467E32</t>
  </si>
  <si>
    <t>11B66EFFFCEF5E11117ADE90219D0FB3</t>
  </si>
  <si>
    <t>DE72945EE793A50CF3A013F8331C8CE1</t>
  </si>
  <si>
    <t>829878FB00406D84AA8EA09A12695A2C</t>
  </si>
  <si>
    <t>31025CB519568E851CB09B2CCDE994D1</t>
  </si>
  <si>
    <t>B15656996CC09787AD92A11A95A6F8A9</t>
  </si>
  <si>
    <t>EE454D787017FC4B5747082E70A9B58E</t>
  </si>
  <si>
    <t>6B74344191CB5C71AFCDB8A171252B04</t>
  </si>
  <si>
    <t>91062D375233C4CCCD142E3F9F3A4112</t>
  </si>
  <si>
    <t>323FC1821336B91EA43F22922D9848D6</t>
  </si>
  <si>
    <t>7F63FA908BCA4C531C426A9659FB6E19</t>
  </si>
  <si>
    <t>C723FB8CE986D4097F02AC5CEAF02616</t>
  </si>
  <si>
    <t>2CAFDBFFE6D52C7F1628AA424734840E</t>
  </si>
  <si>
    <t>C0566BC265F74EC03E168827A5E347C9</t>
  </si>
  <si>
    <t>655F94A7D09F3B5CDCD063540F942586</t>
  </si>
  <si>
    <t>D66A5CD4F850E5E7ECADF7BBFB5246E7</t>
  </si>
  <si>
    <t>4169D100C978EC2EFF3F44A99D7EAA18</t>
  </si>
  <si>
    <t>07D94E74EC11E8BE35C9D79E0AC62281</t>
  </si>
  <si>
    <t>AA645E79ABB5A60DBC361B2448671241</t>
  </si>
  <si>
    <t>494291B04AF716DE86D6206CB3526FDF</t>
  </si>
  <si>
    <t>31CD4BFCA93073D9428DD0ED490B720A</t>
  </si>
  <si>
    <t>B6DD36A432763F1CF3469B8A1D996725</t>
  </si>
  <si>
    <t>4EFB3A6A3E87D1E3E91639F57C8CAFF2</t>
  </si>
  <si>
    <t>B303DFC320897DEB724B19089007156B</t>
  </si>
  <si>
    <t>262D962633A7AE9A0A2DDD18E6178104</t>
  </si>
  <si>
    <t>C557083CC92AA0EBA27DDDAA23122623</t>
  </si>
  <si>
    <t>9E41A1036F887918639B408A00250E05</t>
  </si>
  <si>
    <t>D38826E8B47EA54FD51769EA00270CAA</t>
  </si>
  <si>
    <t>4E5AD9DAA4EE1970EE81CC53B708C906</t>
  </si>
  <si>
    <t>1EA5C64A66C9ED923E9B061F44DFD4F3</t>
  </si>
  <si>
    <t>4160FF95C7A0309307CA14BBB5241394</t>
  </si>
  <si>
    <t>3B23508EC5E8BB72B796B8A93A02FE84</t>
  </si>
  <si>
    <t>AC6822A64CDFDF9279D8ABF5C770C334</t>
  </si>
  <si>
    <t>22E969DA4EB8F64051E8A835208FEB6C</t>
  </si>
  <si>
    <t>873E1A167916760E8F3FF5131FB12EAD</t>
  </si>
  <si>
    <t>F0A0498FD50465B40C0171C6A2144A0B</t>
  </si>
  <si>
    <t>C1C53E51466F9D06788C4D832DCBF654</t>
  </si>
  <si>
    <t>8534AFD4EF3649A36A2FD5CD8D1D1760</t>
  </si>
  <si>
    <t>7DC510B1347C9422CBF8B17CF9D43772</t>
  </si>
  <si>
    <t>CDE9A0D3A0C7F4F86FF78C2AB542E93F</t>
  </si>
  <si>
    <t>5CFB7E15B4DEF5472845E000E2D5E9C9</t>
  </si>
  <si>
    <t>E316AF60D9F46E19518CB619E32FA759</t>
  </si>
  <si>
    <t>786B59C3344826ACD26F35141184F45A</t>
  </si>
  <si>
    <t>7A0D620C91CBEAADB2F667F8E4A5D776</t>
  </si>
  <si>
    <t>1945CF25F90C5E8248BD1DDD323990FB</t>
  </si>
  <si>
    <t>71BAF726566481A9CE747AE80332C1AD</t>
  </si>
  <si>
    <t>366E176DE99DEFC318F0E114F24463BD</t>
  </si>
  <si>
    <t>6A044DCF1EE7281DAEED245348DEBB0A</t>
  </si>
  <si>
    <t>28ADE4273D3B4E8743799AB8BECB7306</t>
  </si>
  <si>
    <t>59C380EA417F8879A62943B852684992</t>
  </si>
  <si>
    <t>0A92EBBD166C4121BC1F243B4C34268B</t>
  </si>
  <si>
    <t>9F7616AE779EDC13C379C45C1023C294</t>
  </si>
  <si>
    <t>70052C01E1020A66FEA38A202975A4FD</t>
  </si>
  <si>
    <t>4120E36F02E7CABB08DBE23853F79CFF</t>
  </si>
  <si>
    <t>00DD281344BA84D04C3F2F3F4E41DAF1</t>
  </si>
  <si>
    <t>DC88BDA455F137A9D2C77B1E557A3988</t>
  </si>
  <si>
    <t>4D591DB47F168165B4C25256483BA167</t>
  </si>
  <si>
    <t>C690BECA7A9044BC7BE3BD5381A4C684</t>
  </si>
  <si>
    <t>F7104CE40F7DA682E07979E6E1B5FCA6</t>
  </si>
  <si>
    <t>DE58024157253080E1361C852DCCAD5C</t>
  </si>
  <si>
    <t>76D0B4E30708EF7642CCF8085FD1F499</t>
  </si>
  <si>
    <t>61E7562A3B8B015492F513F06A83E30E</t>
  </si>
  <si>
    <t>731C791F3FC664386BD17E05B95C48B0</t>
  </si>
  <si>
    <t>C0CA51071230A57C0AC8C7B63E0DC315</t>
  </si>
  <si>
    <t>37EFE9FF4B2948D99EA1169A50AFF4EA</t>
  </si>
  <si>
    <t>BAE1C0CF496801173B52D06F224B5906</t>
  </si>
  <si>
    <t>C7164B3C00D55D8B8289E47FFA844407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</si>
  <si>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</si>
  <si>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</si>
  <si>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</si>
  <si>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</si>
  <si>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</si>
  <si>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</si>
  <si>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</si>
  <si>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</si>
  <si>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</si>
  <si>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</si>
  <si>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6B612FD1F247185CA9A09B24F5303772</t>
  </si>
  <si>
    <t>8A766ED6A932196AB90C5B044B4B5B13</t>
  </si>
  <si>
    <t>09871A231D704D8D957EDEC1B53ECD6B</t>
  </si>
  <si>
    <t>546BDB9513E47974E34B81342A9CE50C</t>
  </si>
  <si>
    <t>0BEAA96BFC74C91BC718B27CC1B9E0EC</t>
  </si>
  <si>
    <t>0FC112D308E0B4CDFEB08774F4E11C01</t>
  </si>
  <si>
    <t>3D41C0D373B0FE33760022E06C2F2A8D</t>
  </si>
  <si>
    <t>66E5DE3BC9CD87736B2E6815B9357541</t>
  </si>
  <si>
    <t>0B7AE983B349AE6A55E683AAF564F231</t>
  </si>
  <si>
    <t>CFEF08E9E9777470967627D2A6C69DFD</t>
  </si>
  <si>
    <t>22BEEE6F268B1C83CC262CD0FF4FD9D1</t>
  </si>
  <si>
    <t>8879BF05F35543E72BE3847FB922CDA8</t>
  </si>
  <si>
    <t>2578F9FF432D94D0B509F6C2BD172B5E</t>
  </si>
  <si>
    <t>A6D827C78280BB42C77E45B38A9D809A</t>
  </si>
  <si>
    <t>CEB3F9D7D2C19DDFEE932119482EEE66</t>
  </si>
  <si>
    <t>73D6544CD14767B0C0693162EC9AFD95</t>
  </si>
  <si>
    <t>ACDA748A6DEB1F017747F664A28D9FB1</t>
  </si>
  <si>
    <t>8A4EBDBA5BA26080480CF7123145D9FF</t>
  </si>
  <si>
    <t>749CD391400C18D02A8005938ED38277</t>
  </si>
  <si>
    <t>57AE9ED785E355D76690EABDD9441C17</t>
  </si>
  <si>
    <t>71BA268A60BA87F167C85A0D561BC099</t>
  </si>
  <si>
    <t>5934930A5FED6D00FD39D249A5B93284</t>
  </si>
  <si>
    <t>856C129F6998C8B84E4E54D9B0C635FC</t>
  </si>
  <si>
    <t>1015337A0278993BD38E22169D4C681A</t>
  </si>
  <si>
    <t>053532E864D79F4201044CB34B496FE5</t>
  </si>
  <si>
    <t>420B7F53BB0A068C15545FD61C4F6700</t>
  </si>
  <si>
    <t>69C61291163F71D3930DE53DA470DBDE</t>
  </si>
  <si>
    <t>AACF9B1072BF61ED203B006BF959026F</t>
  </si>
  <si>
    <t>5CEB3511AB3F055E44258D35EA32E25E</t>
  </si>
  <si>
    <t>C110C31650A7FA1F5BC748938FAD2130</t>
  </si>
  <si>
    <t>F73580ED66198ABA1B501CA0E717F983</t>
  </si>
  <si>
    <t>BCDA815B53935B70EC3D182BC8123F02</t>
  </si>
  <si>
    <t>71F07C65DB33D61178C50C9B4D16BE2B</t>
  </si>
  <si>
    <t>D0AFACD7CCF41E72E228FA48B0DA0CF2</t>
  </si>
  <si>
    <t>6132B4F9159CD8FDEC6D03F53C88ACC2</t>
  </si>
  <si>
    <t>7865080A48B4FBFFC47F2ED9B0A93A71</t>
  </si>
  <si>
    <t>BCCD798897DA2C6E7B729F2BBAE738C4</t>
  </si>
  <si>
    <t>23B341FBA35ABF6D7B92EC34EB59B922</t>
  </si>
  <si>
    <t>BA59C13E9A6BBF4D916B3421A6D020FB</t>
  </si>
  <si>
    <t>11BD2B6C8D51CE3ED28EF9EC8F53B4DF</t>
  </si>
  <si>
    <t>6DA38D04EDC3F17FE065355FB782893F</t>
  </si>
  <si>
    <t>DCC95058FDE885909065204CDA448435</t>
  </si>
  <si>
    <t>D6B552EF35AFE94D2181FBC18572B9D5</t>
  </si>
  <si>
    <t>DA102E61DD445BB07A4228D6222268C5</t>
  </si>
  <si>
    <t>49AD07D02F22765F1D1AED6D2334C13A</t>
  </si>
  <si>
    <t>1F5F568EF796D3FD61114E305766A7D8</t>
  </si>
  <si>
    <t>F469AEE7913FD2BCFADAAA5191DB27AA</t>
  </si>
  <si>
    <t>8CF208419CB502CFBFAC3E8C32D3D9CA</t>
  </si>
  <si>
    <t>10164104AC7CE4C19110E7782A555C9B</t>
  </si>
  <si>
    <t>F551C8EB9E7355BF95DC4AE9A59C13D3</t>
  </si>
  <si>
    <t>8E0CFC05DA41F80CBBAD40C475A076E4</t>
  </si>
  <si>
    <t>57B94ABE7A70BF06A5BF2B8CC2B421E2</t>
  </si>
  <si>
    <t>52AD3957EE5CAE9CFFDEBF2A59106211</t>
  </si>
  <si>
    <t>A05ABE2A46063FC0ECC3DDDC5C2D212F</t>
  </si>
  <si>
    <t>A5CE93AAD16E8B0C1E5175C6A4D167F9</t>
  </si>
  <si>
    <t>5A61AE520DD12A245D07DF78967D31B2</t>
  </si>
  <si>
    <t>0FD78AA5CD72CC0AEEACA5C9886F62A7</t>
  </si>
  <si>
    <t>D5604BEA1321BE90593E1B803D2A8478</t>
  </si>
  <si>
    <t>EA3A17328BA66D0ADC37FCCF21F44EB6</t>
  </si>
  <si>
    <t>124633C5B011AC37313CD7B10E54EA1E</t>
  </si>
  <si>
    <t>99C2FD55F88512AA8E963F5A0AFDF4D3</t>
  </si>
  <si>
    <t>B008C09F62FDE04C5FE9D62C704D4477</t>
  </si>
  <si>
    <t>B85B9594C86D3A40E8F3B57DB5B765E6</t>
  </si>
  <si>
    <t>F3809EE9E2326B7B0FE459FA613D307E</t>
  </si>
  <si>
    <t>F4F2F5E761F7D3374AB6B2C22691BBC1</t>
  </si>
  <si>
    <t>DE66A2B43D25D42171178B850D011C9F</t>
  </si>
  <si>
    <t>A9FC56A9A36AACA2A593224EF2885411</t>
  </si>
  <si>
    <t>2E9F3E370809210F203F4D783729AD22</t>
  </si>
  <si>
    <t>C518EE9C7B85F999F45B9C1E7A7894FD</t>
  </si>
  <si>
    <t>2D29BF33C2D5324EBA4E2BE5EB6788A8</t>
  </si>
  <si>
    <t>7C4625BA1AAE8EBA10B5077BD870172E</t>
  </si>
  <si>
    <t>36C15D96C6362077E41E3C4237D86FD9</t>
  </si>
  <si>
    <t>EA8065C1052A777F99CA88D2391512BE</t>
  </si>
  <si>
    <t>6E4BAFEA43CFED9476A505A8358D295D</t>
  </si>
  <si>
    <t>B48EFFCBEBB5D2CA94D1DFD0A74E613C</t>
  </si>
  <si>
    <t>D0878FD93B91F34683063DBDD82A5C70</t>
  </si>
  <si>
    <t>219CC869A8C2836936CA4A047075E53B</t>
  </si>
  <si>
    <t>0CCE306BF149440A3C2221CE08D68D4C</t>
  </si>
  <si>
    <t>8AA14F5E2E11A76C2520CA2050A8067B</t>
  </si>
  <si>
    <t>4FA835C7D89EB5AE7963AF8B7593CC28</t>
  </si>
  <si>
    <t>08A6517EF279AF2929E9A5F3620554C8</t>
  </si>
  <si>
    <t>28D888CB250F87FE6EFD1011F6BE5FE2</t>
  </si>
  <si>
    <t>72290F1DE9DD30B21D9F1776D743C1DE</t>
  </si>
  <si>
    <t>0111F6DF3BC6A68E491D9DA26E0E6520</t>
  </si>
  <si>
    <t>6E81EC3F79A3F418E198226ADEF91E6A</t>
  </si>
  <si>
    <t>1CB7CA2799BBD3410188764B17930455</t>
  </si>
  <si>
    <t>4A7C15572EE58AEC1BAA2E37F86FD99B</t>
  </si>
  <si>
    <t>42DD648655EDCB94B1A586CF79510C91</t>
  </si>
  <si>
    <t>6A9087990A20D03359B6BEF1B030705C</t>
  </si>
  <si>
    <t>EF055DD6FAE01ED5D48D922A96429D71</t>
  </si>
  <si>
    <t>E9DA5EE815426A92B2B8D8AB4B0C62B6</t>
  </si>
  <si>
    <t>A459BB18BE370222B06F46F2373C32B4</t>
  </si>
  <si>
    <t>E3572992EE2D342B9F3866A75E3D6027</t>
  </si>
  <si>
    <t>166EDE1DB0CA8FF5B0C451F1695B8F9F</t>
  </si>
  <si>
    <t>9EDD1CE7290964E6A14DC819CC767584</t>
  </si>
  <si>
    <t>0F6F78EB72AE03A0440CDA33084F5F45</t>
  </si>
  <si>
    <t>F14B3D1C1CF59E5F18E4E5DAF009F9D6</t>
  </si>
  <si>
    <t>904DD2EB18C140F6FC77634C0D414E9D</t>
  </si>
  <si>
    <t>4C33877896F2B27BD7F170E2ED84D21A</t>
  </si>
  <si>
    <t>F7483878CBE01C77B4CF07C2782A0268</t>
  </si>
  <si>
    <t>BDE44E8C050F40176351DC7767EF6E08</t>
  </si>
  <si>
    <t>3A4F7993AE834BFB0F855E4264194A0F</t>
  </si>
  <si>
    <t>1A2B4FFC2EA1B3218DE2ADC94ED3594B</t>
  </si>
  <si>
    <t>58BA93E5BC4E1879B294053F21EC1465</t>
  </si>
  <si>
    <t>66A03D4FEE776B81F27AB04CA31B5FA0</t>
  </si>
  <si>
    <t>7E5E1C3F1E49B75C70AA2DB8CF04D2F4</t>
  </si>
  <si>
    <t>B935541911DC1F9C9D638E4C16F6C30E</t>
  </si>
  <si>
    <t>D4305F952572CE8424A9C3141D1329B1</t>
  </si>
  <si>
    <t>F87F17262460E611FA850342D95B86F5</t>
  </si>
  <si>
    <t>4BD14DD2114F5B117D503F7CC632F311</t>
  </si>
  <si>
    <t>D8B9CFBA0ED79F709A00711A2DA880D5</t>
  </si>
  <si>
    <t>E2C4A786AFB0874662E5291A14F6D731</t>
  </si>
  <si>
    <t>477556588CA23A60974B2797B3920175</t>
  </si>
  <si>
    <t>02D0956A6B4B83E732D1BAC4BD6B4899</t>
  </si>
  <si>
    <t>C0D778A6BB93B0175DAE7D9D5B2ED8B6</t>
  </si>
  <si>
    <t>D7CA8E644F0FF2F0F3DFB7BB49333BE4</t>
  </si>
  <si>
    <t>5E30710755090B7E1F390A252FE22D7E</t>
  </si>
  <si>
    <t>DDBECBDD8BFBFDEC80DE08F376E6AA0D</t>
  </si>
  <si>
    <t>00B6AB33D742830D3F3F187B9469CFEC</t>
  </si>
  <si>
    <t>52E9CC03C5FC0787888307A050C49835</t>
  </si>
  <si>
    <t>1D6D7A507F41B359D55AACCC8437019C</t>
  </si>
  <si>
    <t>DA0A2B62003DA88E43F82C232F60AFA3</t>
  </si>
  <si>
    <t>24B9C9329F113757E0337E60A6AA63A2</t>
  </si>
  <si>
    <t>1D543A1183B57F71F539E5C713AC8BF4</t>
  </si>
  <si>
    <t>A2D1D6A9AFE115CEF4DD5581A9A6A0CF</t>
  </si>
  <si>
    <t>543FE52E466FC05D6E3CAB35B191C5C9</t>
  </si>
  <si>
    <t>F92D711789344FF079E62B57A7D34E1E</t>
  </si>
  <si>
    <t>ED0517D98486D31E4F4EE275F8E027B1</t>
  </si>
  <si>
    <t>B8D5AA365CC61EC08857AC5AEB9E685D</t>
  </si>
  <si>
    <t>F2A9D97F0621CDED569204478CEE3720</t>
  </si>
  <si>
    <t>73C7526DD0C4B0E2E3238404490F8076</t>
  </si>
  <si>
    <t>BB21B49A93AE823E087E8AC807376D43</t>
  </si>
  <si>
    <t>588CA8B55A98F03D3D31220B48F8E116</t>
  </si>
  <si>
    <t>8FA010E5F078D138081478CB61F04E93</t>
  </si>
  <si>
    <t>DA83CFB13BBB43BF4D6F73B2B379953A</t>
  </si>
  <si>
    <t>9DFE5BF62C33ED557843B04A6AEAB6D7</t>
  </si>
  <si>
    <t>B9C0526335603F689F51C9E3D758084E</t>
  </si>
  <si>
    <t>BE21C8BBF83636D244D104B335632488</t>
  </si>
  <si>
    <t>292BB28BB08D9DC59917134E7E8FDFA6</t>
  </si>
  <si>
    <t>177DB18D2412B6A260BB08C2B61AB475</t>
  </si>
  <si>
    <t>290A28831C7CF2C917ED2989E06E4FF8</t>
  </si>
  <si>
    <t>15E66BD52205F9445A2FBAD9B439E7BA</t>
  </si>
  <si>
    <t>87F15FDDD2C12716FD3E2C82523800D9</t>
  </si>
  <si>
    <t>98564809B4105FF931D6D628F850C35F</t>
  </si>
  <si>
    <t>C4E1AA60CC4B4E71C843465C241EA9BA</t>
  </si>
  <si>
    <t>767D9642015A8271C117D4CBE2A4DC9F</t>
  </si>
  <si>
    <t>57A1098176C143D12182D24951EED464</t>
  </si>
  <si>
    <t>39E6CFC5259D093BC42B926F87ACB719</t>
  </si>
  <si>
    <t>BE779F15BB01815FD887D2E56B3827C3</t>
  </si>
  <si>
    <t>28112B029A2A39AFF9D59539B9B8E102</t>
  </si>
  <si>
    <t>620ADCAA5455F9D85FE352FDE0E79EBE</t>
  </si>
  <si>
    <t>9F6E29654A4744F1A752E1A12F583A5B</t>
  </si>
  <si>
    <t>8473E421C9912047D91EF243915331D0</t>
  </si>
  <si>
    <t>C8A159A76CAE6092E3A60CDE61D901D0</t>
  </si>
  <si>
    <t>78639A0A09FD18050BB7792731F29FCB</t>
  </si>
  <si>
    <t>661FF525DEBB6E05203EE28E079B2E3A</t>
  </si>
  <si>
    <t>8274DE7C437761274CCCDCD35A6BB17A</t>
  </si>
  <si>
    <t>0200DD6FD56941D7BBD43067E6AA037A</t>
  </si>
  <si>
    <t>37E02C12B66EA91DCD138A0A12BEE598</t>
  </si>
  <si>
    <t>03573E5883B6727EDC59BFF65992EFDC</t>
  </si>
  <si>
    <t>03E9C5AAD8811DC1D68A724DB73C65CC</t>
  </si>
  <si>
    <t>E9204735E9B0C89108A0AE548CA7E60C</t>
  </si>
  <si>
    <t>0B9D6F566094617FCE542AFA3C49FD17</t>
  </si>
  <si>
    <t>CB0425DFBB31B9A86E63F4F099BD30D1</t>
  </si>
  <si>
    <t>D2A3C856DF50B1F46779752CC5599721</t>
  </si>
  <si>
    <t>56712254BF41724EB9C0483130540E98</t>
  </si>
  <si>
    <t>D30A13D4D05CC73AB9A108C9583034AD</t>
  </si>
  <si>
    <t>ADDC952D4FF56A0333C255DD4EF39016</t>
  </si>
  <si>
    <t>1613E66BFE8A520E1DBE7B945085AA54</t>
  </si>
  <si>
    <t>2FBA42D05D24E8DC4F91BFC3FA5EE9DB</t>
  </si>
  <si>
    <t>126F9ADED1A61019045D4A4A2CA0BE61</t>
  </si>
  <si>
    <t>A6ABE241F9D05F632C65F2DFDB9CC9FA</t>
  </si>
  <si>
    <t>E34C0D0623A2F1AB388829B549CA7A11</t>
  </si>
  <si>
    <t>65B161A147EFAB6506D56B23FA06C362</t>
  </si>
  <si>
    <t>649B0720830F70CDCF889595DF60DD41</t>
  </si>
  <si>
    <t>D49B90AB4D858DFE7B571BB271D79071</t>
  </si>
  <si>
    <t>024BBF6522702D594D7837A200410DCC</t>
  </si>
  <si>
    <t>4B095D1452E10001D41BAC970C267445</t>
  </si>
  <si>
    <t>AFB85AF515C1BA1AE628642893AF3BC9</t>
  </si>
  <si>
    <t>3F6A9C9CC946BA33CB210BC6E5F86A5D</t>
  </si>
  <si>
    <t>AF84F9773C39E905F757B251EE3B1966</t>
  </si>
  <si>
    <t>024DAA25C73BCB26D19F2FFC84E2ADD9</t>
  </si>
  <si>
    <t>74F9DEE2AF9235463E008381420647F6</t>
  </si>
  <si>
    <t>4357E66488B20BC70F52E5B2AF748419</t>
  </si>
  <si>
    <t>91A08418967CA22F482DA88071F6247E</t>
  </si>
  <si>
    <t>A231AD718F626EE1C1402B43CB89799B</t>
  </si>
  <si>
    <t>D9FA75D8628BB0B6E1B2E90D80010D3E</t>
  </si>
  <si>
    <t>22E08CA24DE4087F560708A1EEB70E38</t>
  </si>
  <si>
    <t>D0D52EFD7DA0900A4F77DC7197F64730</t>
  </si>
  <si>
    <t>2F06481692532D43DF97FF7CE45DDBAC</t>
  </si>
  <si>
    <t>E09C6D23D143EF10889B6AB22B1844D1</t>
  </si>
  <si>
    <t>07534192D733FC41D3248673BC302E63</t>
  </si>
  <si>
    <t>1A16D6DD2F57E41C90063C67D40E2834</t>
  </si>
  <si>
    <t>A8E5DB0BF00F79E1F91F5A389FA11229</t>
  </si>
  <si>
    <t>1C13D9F26C40CCC6A8428EED3D59C208</t>
  </si>
  <si>
    <t>C178FD06DDAD19076C4998FBC768514B</t>
  </si>
  <si>
    <t>D8298ADABF65572B32F49D87EDADAD40</t>
  </si>
  <si>
    <t>4261944C1C796A01C26A5FB2FAEF88AC</t>
  </si>
  <si>
    <t>AEBE5A39F03949DCE38C343DCBECE3DB</t>
  </si>
  <si>
    <t>6AAAB8C76BB643ECA08106A1A1C9AA87</t>
  </si>
  <si>
    <t>1DF68E4EFA7DC0B9919A39CC686BA87E</t>
  </si>
  <si>
    <t>EE5E020C1E6828FD5F64AB58FB01DF83</t>
  </si>
  <si>
    <t>751866E67569C62FD985C6D8A40ED25A</t>
  </si>
  <si>
    <t>E65A5CEC45E3D8D8016D63A841FA0EF8</t>
  </si>
  <si>
    <t>BF1587D4124B386269A806CC702D5CD0</t>
  </si>
  <si>
    <t>6C8C43F0CE1B25F2DB760B3235B98523</t>
  </si>
  <si>
    <t>11553DE3A9D9EC6CEB4BFB455BF02C6A</t>
  </si>
  <si>
    <t>2835A653A6983C5B38BC6865647B75CD</t>
  </si>
  <si>
    <t>4BF181A0301547CF1309C36EEBBB408D</t>
  </si>
  <si>
    <t>F44B56936E5C2F63BF52E3511305B13C</t>
  </si>
  <si>
    <t>AABCD4F6950E06685C07AD1FE58EA459</t>
  </si>
  <si>
    <t>0B61F060511CF6DC94803ACCA798D475</t>
  </si>
  <si>
    <t>54680407B3D8A9C33BCD136B5F5074D9</t>
  </si>
  <si>
    <t>B075AFD1CC79F0F9768A17F323302E63</t>
  </si>
  <si>
    <t>FC7B787DE5D89FD8941903A492C53A29</t>
  </si>
  <si>
    <t>1E931945F146BE44AE7EA2F24983448E</t>
  </si>
  <si>
    <t>7675109280E663B58C549E91D3A17E4E</t>
  </si>
  <si>
    <t>2FA3E6297DAC6C664D05DDE0B8F9521F</t>
  </si>
  <si>
    <t>B437FE192ACD95751389209D159C037D</t>
  </si>
  <si>
    <t>56C97A41BD389A183B2B8CBB72DB5790</t>
  </si>
  <si>
    <t>5BDF7507469ED788C1562E2D9E3AD2B2</t>
  </si>
  <si>
    <t>1109A67D3B1B1E5072DF93BA23C304C4</t>
  </si>
  <si>
    <t>A1968936260CB9DFFCDA9C5C6C5E3EBD</t>
  </si>
  <si>
    <t>C1E6FADCCF12D789B0CA5C1FF7672D7F</t>
  </si>
  <si>
    <t>4C9D609B797C3B466E6E4604647D4CB1</t>
  </si>
  <si>
    <t>CA9630E2E505372CDEB9C00A0D3D6E6D</t>
  </si>
  <si>
    <t>0A8A0DB901E45F6AC64442985AFB09A5</t>
  </si>
  <si>
    <t>7939170EBCE61E12CA774FBF588F5557</t>
  </si>
  <si>
    <t>D0151EAAE8DBBE3DD6FA3E1AF7C71FFF</t>
  </si>
  <si>
    <t>87EE282BA48BD42B27811409CD162419</t>
  </si>
  <si>
    <t>17DAAB162D33D5CD46CFAAC699B8CD82</t>
  </si>
  <si>
    <t>4C878059A2FD5240794A11F6E2B19A5D</t>
  </si>
  <si>
    <t>D0FB9D019276980394B2255F48BE3E6B</t>
  </si>
  <si>
    <t>E06FF671C9A51AB8CED9EFE9F4CE0233</t>
  </si>
  <si>
    <t>54C91971711A40E9B9B9E37CCE39A647</t>
  </si>
  <si>
    <t>3CB166F7ABFEB46E4C390BA2C656568D</t>
  </si>
  <si>
    <t>818A15BDC0823C2E372A3DA9D4EA7E30</t>
  </si>
  <si>
    <t>805EC27523388650D7D279C690CB0A58</t>
  </si>
  <si>
    <t>A07FE6FF7AD58F1ECED7C0149DDF62DF</t>
  </si>
  <si>
    <t>E4846FFC72B2B76BB3418FF273175664</t>
  </si>
  <si>
    <t>0B07B134F38253D13F42DADB223AF1EE</t>
  </si>
  <si>
    <t>843FBCCF09CCE35A2D1A87A77C027EC8</t>
  </si>
  <si>
    <t>8014DFDB3633C59608E59E5C616AEA5C</t>
  </si>
  <si>
    <t>448CF4399EBB306060706F1D0E321B7F</t>
  </si>
  <si>
    <t>1B0CBE60E2063BEF858A44920CED01C8</t>
  </si>
  <si>
    <t>D729AD771ABDF886B17CD361F9C12124</t>
  </si>
  <si>
    <t>060DBD3CC2B72FBE96F6CFE4637BB9C3</t>
  </si>
  <si>
    <t>39F657C0A11FC57BEEECB4BE4CDA0073</t>
  </si>
  <si>
    <t>D8A8DA925D048CF09EFB52D4F5D3096F</t>
  </si>
  <si>
    <t>C2223B22F20DF59CF37E6C7039541B67</t>
  </si>
  <si>
    <t>891467F16C343734DFEAE8BC1D0303CB</t>
  </si>
  <si>
    <t>58C753B43B54D78CF22204A489B6C220</t>
  </si>
  <si>
    <t>A391DBBC279975166D68B39485BDEF39</t>
  </si>
  <si>
    <t>92507C9389D6DA30AFA34DD8855E2A42</t>
  </si>
  <si>
    <t>7E2EF3905C780C6276B8521F1B3A39C6</t>
  </si>
  <si>
    <t>8F9EC5CA8317A605C37BCB963AF90E1E</t>
  </si>
  <si>
    <t>5F9E721C659A646C435A377EBB6A267A</t>
  </si>
  <si>
    <t>92D779D1661612112C20E231A1C4FB50</t>
  </si>
  <si>
    <t>BDDB8DC47C23FAAFA17C0777AC9090F8</t>
  </si>
  <si>
    <t>D908C6F3A9A36DBAB3D715C179AAE9F2</t>
  </si>
  <si>
    <t>60FFA2707C1037169A36180E24C09348</t>
  </si>
  <si>
    <t>2334F93B50CB5CA6B4F6DFD77123B217</t>
  </si>
  <si>
    <t>DE734B79C2FF8BE172F3016EEA80558C</t>
  </si>
  <si>
    <t>B51D9BE7669C6FE9770F6869F55C2285</t>
  </si>
  <si>
    <t>822D3EA2276E28B85F9BB787D908730D</t>
  </si>
  <si>
    <t>448F4C4E1FCAB6D407BEAF3B2283859B</t>
  </si>
  <si>
    <t>3946F8AD19D3B1041C62B9C2D41C85C8</t>
  </si>
  <si>
    <t>E1C31442F5EC99C7F6439E9059293023</t>
  </si>
  <si>
    <t>E1E0325AECC0B2CDF6D9A7FA92611D69</t>
  </si>
  <si>
    <t>70BEF0E6E407E312B841D09E9D7B3F20</t>
  </si>
  <si>
    <t>643CD5E6806AD0D00B4E6D89E133A439</t>
  </si>
  <si>
    <t>39D95A457B30DC89BC621EFCDF0284EE</t>
  </si>
  <si>
    <t>0BFBB2CDDDB65D474CAD26337EDC944F</t>
  </si>
  <si>
    <t>861D04E021876C7AC4ECB9B1DDC5B943</t>
  </si>
  <si>
    <t>CB889C2F2A6AFD28D355761F0D67DDC9</t>
  </si>
  <si>
    <t>8FEBAD1294F6DE12D9684A2B22D0F093</t>
  </si>
  <si>
    <t>01D4EDE43B447DC18ABF90583CF6F460</t>
  </si>
  <si>
    <t>184AD44914720C51B402E6B9A2DAF0A4</t>
  </si>
  <si>
    <t>95721F73E880E5453DEAD89643DAFD4C</t>
  </si>
  <si>
    <t>A6D80FC2502695E15B19296F5628545C</t>
  </si>
  <si>
    <t>9CC929152BF465622BB9184ACFC58AA2</t>
  </si>
  <si>
    <t>CA0E51ACB1751C459CFFADE3E5C7A5AD</t>
  </si>
  <si>
    <t>BD39F5830D81862EB83234D0CF924682</t>
  </si>
  <si>
    <t>11861B7F778224FF3340386F5F785908</t>
  </si>
  <si>
    <t>84B4328AB32D5E547339D1EAB9142CFE</t>
  </si>
  <si>
    <t>7CDA24353F338C0E3E8A7F779796DB38</t>
  </si>
  <si>
    <t>8E22CA292D812E0545C98D66A4064FF1</t>
  </si>
  <si>
    <t>FCCEC61A3902CF76A7BBCC98FA62D36D</t>
  </si>
  <si>
    <t>D72942CFE54B7113A6BE0318BD0038B0</t>
  </si>
  <si>
    <t>2E1889C7EEE8C653B7B04BD049E1779A</t>
  </si>
  <si>
    <t>677AE01719D1094D1BAD155E4B7CC802</t>
  </si>
  <si>
    <t>08DE476E44D985F55EAC41A0994C0049</t>
  </si>
  <si>
    <t>32B2CF2782A06F4AB5DD77ED63D8639F</t>
  </si>
  <si>
    <t>AAA364E0AB0A4AA7F54CF85A4496C300</t>
  </si>
  <si>
    <t>49F73DC4D2545BE36660F8D2721A95E9</t>
  </si>
  <si>
    <t>CC8311BEED4584A272A57CE8FF4E93AC</t>
  </si>
  <si>
    <t>481D785CF3DF858C898F643687E6C559</t>
  </si>
  <si>
    <t>EF46D50F3670B0E93CBA1ACE23EF13E0</t>
  </si>
  <si>
    <t>847FBCDE01C451523F9DE79B51468B4F</t>
  </si>
  <si>
    <t>7E43E72BE2B411A258F0B8751E82300E</t>
  </si>
  <si>
    <t>90B00C1DC3813ECE85BC4E00CC7B2EBE</t>
  </si>
  <si>
    <t>D42DEC217356EBEE577B41486FB99255</t>
  </si>
  <si>
    <t>83C0BDD8AA4B365B2C2F32758E02BA0E</t>
  </si>
  <si>
    <t>4A78D59AFC003C9BD3958E1D88FF7D55</t>
  </si>
  <si>
    <t>A8E03BDEBBD9451C6CEE1E706CBB2775</t>
  </si>
  <si>
    <t>0F294DE3045CBAC25F62A405C319D367</t>
  </si>
  <si>
    <t>C5626CAD6C13F56E8CBC5BB36273EE40</t>
  </si>
  <si>
    <t>23386591B4B00F762CFAFF521D55A307</t>
  </si>
  <si>
    <t>80A781C6EB04CC5D42FFB70A722F193C</t>
  </si>
  <si>
    <t>C147CE243DFB52A74E54252126226043</t>
  </si>
  <si>
    <t>2EBD70B5425C728990DE4F4650949E62</t>
  </si>
  <si>
    <t>639FDEC929C6F932AE124A39D2671517</t>
  </si>
  <si>
    <t>5B4AE2E71DCBE38BBAB718F655A4D7E9</t>
  </si>
  <si>
    <t>5D5A3E1860ABA8D42B410490358B1B36</t>
  </si>
  <si>
    <t>A9BE4247A0B9C829A07DE9DCBC135A0B</t>
  </si>
  <si>
    <t>03885747B5F33C786CA2A564F2A3F5C1</t>
  </si>
  <si>
    <t>06573DBA54717AD13E7DE5D7FF919DBC</t>
  </si>
  <si>
    <t>9FE4DCB15C74DC5BB0DCB8E45ECD4751</t>
  </si>
  <si>
    <t>2A608895501262EC2D9FCCEC2FD66FE2</t>
  </si>
  <si>
    <t>0CD4982023FDB653FAECCED29F563F2E</t>
  </si>
  <si>
    <t>A4424789B19D5277A5F3A4719122B905</t>
  </si>
  <si>
    <t>481D2F6185E6E14B941B5DA190108ECD</t>
  </si>
  <si>
    <t>5FC709D4F5DFC74E926AD02145791322</t>
  </si>
  <si>
    <t>6DC9AF0B019A4851C2FE4FF85611F5C0</t>
  </si>
  <si>
    <t>E883EE9213A4DBE7344ED1D7B160655B</t>
  </si>
  <si>
    <t>F99C7D662312D5699FF9B34A0ACEA315</t>
  </si>
  <si>
    <t>9F56D6D6F5D0B6E3CBE825E441C1D0FB</t>
  </si>
  <si>
    <t>DD71543BFD05DF3CD88B610188122436</t>
  </si>
  <si>
    <t>6DCA22FDF01A5003BDD95FE4EF6A3109</t>
  </si>
  <si>
    <t>2C10B300DCB90385F0331A2F21CFDE24</t>
  </si>
  <si>
    <t>223372A34B94506BDCF8E6B7B9F9934C</t>
  </si>
  <si>
    <t>A5349A0E910C3BC5CD8AB41538F5BCFE</t>
  </si>
  <si>
    <t>9021AF96707AC8BC08B36339F13D08A6</t>
  </si>
  <si>
    <t>CA4056ED0A7FDB8E4927677938D43BC0</t>
  </si>
  <si>
    <t>137889AA8A5BECB1DFBE46C057033CA7</t>
  </si>
  <si>
    <t>A0FA15778B9D3177BF49D41EDBA35A3F</t>
  </si>
  <si>
    <t>DDF177860E79B321E39135EC744069D9</t>
  </si>
  <si>
    <t>7D78677BE6A7FA92A13458A36086DAA6</t>
  </si>
  <si>
    <t>FD1DC9699B8BBBEDA844695961343167</t>
  </si>
  <si>
    <t>BB5B207746FA9C676DB82EBFC84797FC</t>
  </si>
  <si>
    <t>50B67959B86A08966574F64016F8C461</t>
  </si>
  <si>
    <t>EBAAE46B3FBBCCFE22BC3CCAE2893384</t>
  </si>
  <si>
    <t>47B15597579666D879F5E96BEE2B7DF0</t>
  </si>
  <si>
    <t>95628BF206281C10A9094B54207A5CBA</t>
  </si>
  <si>
    <t>B9DCFD362C9D677170BCBFDBDC6EABEC</t>
  </si>
  <si>
    <t>5308D478626C024FB22884CCABD4FD01</t>
  </si>
  <si>
    <t>72B6CBD22826855DBDF92E4ABA8F735B</t>
  </si>
  <si>
    <t>ABAE8FB432327D34457A71BE051FED22</t>
  </si>
  <si>
    <t>4F0985AA404610B254B4250433530A6B</t>
  </si>
  <si>
    <t>2D64BA90DDE464413CF6E5FA5BA29087</t>
  </si>
  <si>
    <t>F4C600C33B781EE2B8097186ED056E01</t>
  </si>
  <si>
    <t>F707A72DB47DA330374DEE56BB5159F4</t>
  </si>
  <si>
    <t>96BCC80C3C52D05456F262E2BADA266E</t>
  </si>
  <si>
    <t>5ACDC80A99F9F848886AC66BCB703159</t>
  </si>
  <si>
    <t>9F705C43F3D35EAD9FD10BE3CAA1D0E7</t>
  </si>
  <si>
    <t>3CE23A7D8C6DCB7D9A778D1059A27DC7</t>
  </si>
  <si>
    <t>CEFD610F7B143EA439778CB13DBD09A7</t>
  </si>
  <si>
    <t>C70F247F5C1855511157A8D141990041</t>
  </si>
  <si>
    <t>C2B67C96196F7B124C92DC2684E8D574</t>
  </si>
  <si>
    <t>B4E2B096CE642F61B1F09C2E7266B25A</t>
  </si>
  <si>
    <t>67339E79634A7C93A935D2334DCC2D5B</t>
  </si>
  <si>
    <t>FFB46E7DCBA84364484826B4965E5678</t>
  </si>
  <si>
    <t>9EA7AF8C3E83892E9808F7F8A6379E86</t>
  </si>
  <si>
    <t>F9414A51BA2C036A59CCDFCA031E8B89</t>
  </si>
  <si>
    <t>BD03C22866A7350C8DC18A3C0148661E</t>
  </si>
  <si>
    <t>15C533625224E3EC2FE0B6515D6DC967</t>
  </si>
  <si>
    <t>3024D30D99A444574D451F593263D95A</t>
  </si>
  <si>
    <t>11B66EFFFCEF5E11B41374A8DBBB5EED</t>
  </si>
  <si>
    <t>DE72945EE793A50C825EDB631EAF63A3</t>
  </si>
  <si>
    <t>829878FB00406D845FA06700469C2A92</t>
  </si>
  <si>
    <t>31025CB519568E850372C1EEAB199D0E</t>
  </si>
  <si>
    <t>B15656996CC097879456CB8B10C23772</t>
  </si>
  <si>
    <t>730391E4BC8B6CA4030A21A585A005A0</t>
  </si>
  <si>
    <t>6B74344191CB5C711F33E5FC181478A5</t>
  </si>
  <si>
    <t>91062D375233C4CCEAE153FFA1004138</t>
  </si>
  <si>
    <t>323FC1821336B91E8946CDD33D2A661C</t>
  </si>
  <si>
    <t>7F63FA908BCA4C53EB4ED69C1653E274</t>
  </si>
  <si>
    <t>C723FB8CE986D40900559760B156B2E4</t>
  </si>
  <si>
    <t>2CAFDBFFE6D52C7F599FD7F515F49842</t>
  </si>
  <si>
    <t>C0566BC265F74EC00F368E3FF26ABFB5</t>
  </si>
  <si>
    <t>F3B89B343A8E17718BE4E56C5D7F10D7</t>
  </si>
  <si>
    <t>D66A5CD4F850E5E73ED9AEC19852023A</t>
  </si>
  <si>
    <t>4169D100C978EC2EF3360E992A960852</t>
  </si>
  <si>
    <t>07D94E74EC11E8BECCB9E0E66502DDED</t>
  </si>
  <si>
    <t>AA645E79ABB5A60DE1D808C63555D787</t>
  </si>
  <si>
    <t>494291B04AF716DE81243E80A519349B</t>
  </si>
  <si>
    <t>31CD4BFCA93073D90784131920D18CD3</t>
  </si>
  <si>
    <t>7BB5684087242DC1BF499A4DB1ADFBAB</t>
  </si>
  <si>
    <t>4EFB3A6A3E87D1E3D32E16EA7CB39571</t>
  </si>
  <si>
    <t>B303DFC320897DEB6918BA8FDCC7603C</t>
  </si>
  <si>
    <t>262D962633A7AE9AA5D0959C88B0B3DD</t>
  </si>
  <si>
    <t>C557083CC92AA0EB235532B99DC03D36</t>
  </si>
  <si>
    <t>9E41A1036F887918C612CE0AF522AAF8</t>
  </si>
  <si>
    <t>BD8AA73018C56DF9B0B2BA788895FDDA</t>
  </si>
  <si>
    <t>4E5AD9DAA4EE197056290A37945E1B2B</t>
  </si>
  <si>
    <t>1EA5C64A66C9ED9234BC7088EFF3B471</t>
  </si>
  <si>
    <t>4160FF95C7A03093B65EE5809285362E</t>
  </si>
  <si>
    <t>10D070F5E52742BDDA0FA57751C6D302</t>
  </si>
  <si>
    <t>AC6822A64CDFDF92970C5D28C2E6D378</t>
  </si>
  <si>
    <t>22E969DA4EB8F6409314C04F5DBC4D84</t>
  </si>
  <si>
    <t>873E1A167916760E3368C378F23CED19</t>
  </si>
  <si>
    <t>F0A0498FD50465B43A4D95BF9423C7D1</t>
  </si>
  <si>
    <t>C1C53E51466F9D0639B34DD15FC9E39B</t>
  </si>
  <si>
    <t>8534AFD4EF3649A31039882E97BB0FAC</t>
  </si>
  <si>
    <t>7DC510B1347C94225B971833EED6951A</t>
  </si>
  <si>
    <t>1FA747B6A73002D4EEB831CFF342EBD2</t>
  </si>
  <si>
    <t>5CFB7E15B4DEF54702726D58D41AB729</t>
  </si>
  <si>
    <t>E316AF60D9F46E19EA54E717D3E7ABA8</t>
  </si>
  <si>
    <t>786B59C3344826ACBE87CD6024406517</t>
  </si>
  <si>
    <t>7A0D620C91CBEAAD1DC98C017C6B0743</t>
  </si>
  <si>
    <t>1945CF25F90C5E824844D5078D046090</t>
  </si>
  <si>
    <t>71BAF726566481A97C43D8B756D1C536</t>
  </si>
  <si>
    <t>366E176DE99DEFC329AE8912FB830DD8</t>
  </si>
  <si>
    <t>6A044DCF1EE7281D6E3F2481426307B6</t>
  </si>
  <si>
    <t>28ADE4273D3B4E876CEF5853EE4EC636</t>
  </si>
  <si>
    <t>59C380EA417F887921B47E7CF0F52ACD</t>
  </si>
  <si>
    <t>0A92EBBD166C4121FFD6CDBA8CAA9421</t>
  </si>
  <si>
    <t>9F7616AE779EDC13668C6022BA2D0460</t>
  </si>
  <si>
    <t>70052C01E1020A660CDC59377907B9DE</t>
  </si>
  <si>
    <t>4120E36F02E7CABB9D44902F81E102E4</t>
  </si>
  <si>
    <t>00DD281344BA84D08AB431FD7538854F</t>
  </si>
  <si>
    <t>DC88BDA455F137A98AC98C796814702D</t>
  </si>
  <si>
    <t>4D591DB47F168165273FCC1C9E313EFB</t>
  </si>
  <si>
    <t>C690BECA7A9044BCD2C0B7890F2EE191</t>
  </si>
  <si>
    <t>F7104CE40F7DA68214A8DF0B7FB98B38</t>
  </si>
  <si>
    <t>DE58024157253080EF86D415BBF65309</t>
  </si>
  <si>
    <t>76D0B4E30708EF76DA9137909DC1008B</t>
  </si>
  <si>
    <t>61E7562A3B8B015476F5B049CA5BE94B</t>
  </si>
  <si>
    <t>4C976EEFD1890B34CC3867E0954D5635</t>
  </si>
  <si>
    <t>C0CA51071230A57C8D2D8336C1F116BC</t>
  </si>
  <si>
    <t>37EFE9FF4B2948D9E72B758F88D08BAC</t>
  </si>
  <si>
    <t>BAE1C0CF4968011777A8611055A89006</t>
  </si>
  <si>
    <t>C7164B3C00D55D8B341B43EFB20A101B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</si>
  <si>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</si>
  <si>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</si>
  <si>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</si>
  <si>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</si>
  <si>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</si>
  <si>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</si>
  <si>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</si>
  <si>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</si>
  <si>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</si>
  <si>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</si>
  <si>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6B612FD1F247185C173CA06632E01BD3</t>
  </si>
  <si>
    <t>8A766ED6A932196A2994F9957134CAE9</t>
  </si>
  <si>
    <t>09871A231D704D8D5EE778B9C35A4035</t>
  </si>
  <si>
    <t>546BDB9513E479742E8168FE7F416F76</t>
  </si>
  <si>
    <t>0BEAA96BFC74C91B2ABD7CC4751A4D4B</t>
  </si>
  <si>
    <t>0FC112D308E0B4CDE1D2D84F9F5549FA</t>
  </si>
  <si>
    <t>3D41C0D373B0FE3338E0099162F5F0FA</t>
  </si>
  <si>
    <t>66E5DE3BC9CD8773995C930AE5DDD437</t>
  </si>
  <si>
    <t>6FD5EE2BACD94D866E05471CF2BBCAD8</t>
  </si>
  <si>
    <t>CFEF08E9E977747007116A5BE748612B</t>
  </si>
  <si>
    <t>22BEEE6F268B1C830E0671C2B24FE152</t>
  </si>
  <si>
    <t>8879BF05F35543E7B4488689B0A61D70</t>
  </si>
  <si>
    <t>2578F9FF432D94D0F0404A07384229BD</t>
  </si>
  <si>
    <t>A6D827C78280BB424829D0B162766A4C</t>
  </si>
  <si>
    <t>CEB3F9D7D2C19DDFA6F45FD5ACD6A90B</t>
  </si>
  <si>
    <t>73D6544CD14767B0F2BD66EE8A7F4301</t>
  </si>
  <si>
    <t>ACDA748A6DEB1F019F8E68CEC8A3B7BD</t>
  </si>
  <si>
    <t>8A4EBDBA5BA260803CF8C343F44E44EF</t>
  </si>
  <si>
    <t>749CD391400C18D094E8008E1EDF4AAA</t>
  </si>
  <si>
    <t>57AE9ED785E355D72F9CCBB2786A4522</t>
  </si>
  <si>
    <t>71BA268A60BA87F1B43671EFFB8D643E</t>
  </si>
  <si>
    <t>9D803F50D8D984A21673BCA3B4AE6DAB</t>
  </si>
  <si>
    <t>856C129F6998C8B853429EAC1FDC6CD3</t>
  </si>
  <si>
    <t>1015337A0278993B519D5548A1978DB8</t>
  </si>
  <si>
    <t>053532E864D79F425CFF83929A0E7D34</t>
  </si>
  <si>
    <t>A6BEF5A7E5FC94F35806E178FD54DD54</t>
  </si>
  <si>
    <t>69C61291163F71D379FA7F5CBB4CEA93</t>
  </si>
  <si>
    <t>AACF9B1072BF61EDA5FBEB0EEE01A027</t>
  </si>
  <si>
    <t>5CEB3511AB3F055E165E1E7090E487CB</t>
  </si>
  <si>
    <t>C110C31650A7FA1FF3CDEF7D98D630E4</t>
  </si>
  <si>
    <t>F73580ED66198ABA388BB6D4451C52D7</t>
  </si>
  <si>
    <t>BCDA815B53935B70CD54F4F7F328A61E</t>
  </si>
  <si>
    <t>71F07C65DB33D611597724E90A713264</t>
  </si>
  <si>
    <t>D0AFACD7CCF41E7226768D83D1DE6C1E</t>
  </si>
  <si>
    <t>6132B4F9159CD8FD7E058F7BC2B7DFB3</t>
  </si>
  <si>
    <t>7865080A48B4FBFF97752FFEFB4C2925</t>
  </si>
  <si>
    <t>BCCD798897DA2C6EBD95727E55D498AA</t>
  </si>
  <si>
    <t>23B341FBA35ABF6DFEA1E6278DDA145B</t>
  </si>
  <si>
    <t>BA59C13E9A6BBF4D43D0127A60222E52</t>
  </si>
  <si>
    <t>11BD2B6C8D51CE3E727436A6B98F7AAC</t>
  </si>
  <si>
    <t>6DA38D04EDC3F17F7135D40EB1064FDB</t>
  </si>
  <si>
    <t>DCC95058FDE88590754ACBA777E64BFE</t>
  </si>
  <si>
    <t>D6B552EF35AFE94D11D7FB616E9D5B48</t>
  </si>
  <si>
    <t>DA102E61DD445BB01E7932D4093D2782</t>
  </si>
  <si>
    <t>49AD07D02F22765F9F0E61E338411652</t>
  </si>
  <si>
    <t>1F5F568EF796D3FD078AFA8B9AC67875</t>
  </si>
  <si>
    <t>F469AEE7913FD2BC076A58D4546F5C71</t>
  </si>
  <si>
    <t>05EA938AB0B0EC3C10AAB3AF497DD0E5</t>
  </si>
  <si>
    <t>4D37FEE92A7C8B4335137CE920120B16</t>
  </si>
  <si>
    <t>F551C8EB9E7355BFBE4B37A26BEB20FD</t>
  </si>
  <si>
    <t>8E0CFC05DA41F80C07E4A17485129BDA</t>
  </si>
  <si>
    <t>57B94ABE7A70BF06231D5FBF3C154FA0</t>
  </si>
  <si>
    <t>52AD3957EE5CAE9C8BEDF9D57FC1CEAB</t>
  </si>
  <si>
    <t>A05ABE2A46063FC0FBB61E128CFBC277</t>
  </si>
  <si>
    <t>A5CE93AAD16E8B0C5AB5C4A81DE9686A</t>
  </si>
  <si>
    <t>5A61AE520DD12A244D0095993F2FDEFE</t>
  </si>
  <si>
    <t>AC84354DD5D114D943C43B1E200CF095</t>
  </si>
  <si>
    <t>D5604BEA1321BE90F742DA16909F4476</t>
  </si>
  <si>
    <t>EA3A17328BA66D0A57A12B7A2D39C736</t>
  </si>
  <si>
    <t>124633C5B011AC37A3D938977CB99218</t>
  </si>
  <si>
    <t>99C2FD55F88512AA81D8FA5758BD7230</t>
  </si>
  <si>
    <t>B008C09F62FDE04C99EB8055FA0EF7F0</t>
  </si>
  <si>
    <t>B85B9594C86D3A40117431A8EEE1E6AC</t>
  </si>
  <si>
    <t>F3809EE9E2326B7B80FC2AE1D759C35A</t>
  </si>
  <si>
    <t>F4F2F5E761F7D337B5FE171FE52586FA</t>
  </si>
  <si>
    <t>DE66A2B43D25D421E7E10C4B1DA633C9</t>
  </si>
  <si>
    <t>A9FC56A9A36AACA2AD7289215197123F</t>
  </si>
  <si>
    <t>801FC3D3BF033A1A3F84F4A3BF554136</t>
  </si>
  <si>
    <t>C518EE9C7B85F9997D5C59A99AEA4481</t>
  </si>
  <si>
    <t>2D29BF33C2D5324E0A37F6CF2BB5908A</t>
  </si>
  <si>
    <t>7C4625BA1AAE8EBA96A9743E1406BE66</t>
  </si>
  <si>
    <t>36C15D96C63620774FFB9043BBF64159</t>
  </si>
  <si>
    <t>EA8065C1052A777F62CCC60F7858264F</t>
  </si>
  <si>
    <t>6E4BAFEA43CFED9432ECACE7E64D6C6F</t>
  </si>
  <si>
    <t>B48EFFCBEBB5D2CA0F2DC043C4E9F22F</t>
  </si>
  <si>
    <t>D0878FD93B91F346B3D6A8038CE55B55</t>
  </si>
  <si>
    <t>219CC869A8C28369A6C99450EF306710</t>
  </si>
  <si>
    <t>0CCE306BF149440A02F5FDAFCAFD335B</t>
  </si>
  <si>
    <t>8AA14F5E2E11A76CE1F67E4E4E490CA4</t>
  </si>
  <si>
    <t>4FA835C7D89EB5AE3792B5A62EB8C4FC</t>
  </si>
  <si>
    <t>08A6517EF279AF2943A8EBD668EA4D3A</t>
  </si>
  <si>
    <t>28D888CB250F87FEF189017884B97D5E</t>
  </si>
  <si>
    <t>72290F1DE9DD30B27C080E995DFD997C</t>
  </si>
  <si>
    <t>0111F6DF3BC6A68EE5A9E58BFCA11E53</t>
  </si>
  <si>
    <t>D230B69AF41CFEDB3BA1ABF4E86B3B3E</t>
  </si>
  <si>
    <t>1CB7CA2799BBD341230C974746C4E272</t>
  </si>
  <si>
    <t>4A7C15572EE58AECDE866BCBDDB1456B</t>
  </si>
  <si>
    <t>42DD648655EDCB945D4754EBFF3F93AA</t>
  </si>
  <si>
    <t>6A9087990A20D033197FE5D580C7ABCB</t>
  </si>
  <si>
    <t>EF055DD6FAE01ED5E02728F6390D83D4</t>
  </si>
  <si>
    <t>E9DA5EE815426A92155021DFBBA397D4</t>
  </si>
  <si>
    <t>A459BB18BE37022283EAF9015DF5729C</t>
  </si>
  <si>
    <t>4D41F844CF2BF5A0375407CA0F1C990F</t>
  </si>
  <si>
    <t>166EDE1DB0CA8FF5627EFC3CD9F0911E</t>
  </si>
  <si>
    <t>9EDD1CE7290964E649DDDBF6C44AC33D</t>
  </si>
  <si>
    <t>C24E4297082C0DE044C84E2FD2C69653</t>
  </si>
  <si>
    <t>F14B3D1C1CF59E5FB2946832540EC9BE</t>
  </si>
  <si>
    <t>904DD2EB18C140F6FABAD7EF4F83B43A</t>
  </si>
  <si>
    <t>4C33877896F2B27B3EAFD8F04EF87046</t>
  </si>
  <si>
    <t>F7483878CBE01C77AD130B5A942F66D3</t>
  </si>
  <si>
    <t>BDE44E8C050F4017A9F47087368A6046</t>
  </si>
  <si>
    <t>3A4F7993AE834BFB9EF7873980E338B0</t>
  </si>
  <si>
    <t>1A2B4FFC2EA1B321817E37A19AEB661A</t>
  </si>
  <si>
    <t>E8156FA4450C62AF9E92418D4771571D</t>
  </si>
  <si>
    <t>66A03D4FEE776B814E4541ED7082CDB0</t>
  </si>
  <si>
    <t>7E5E1C3F1E49B75C197EB52A7194337F</t>
  </si>
  <si>
    <t>B935541911DC1F9CD5B4C09B5B7E7D76</t>
  </si>
  <si>
    <t>D4305F952572CE84A10FC18DDDAA38A8</t>
  </si>
  <si>
    <t>F87F17262460E61191EA80702C462157</t>
  </si>
  <si>
    <t>4BD14DD2114F5B1137D9C33AA781B817</t>
  </si>
  <si>
    <t>D8B9CFBA0ED79F7068D00481A93D8B0E</t>
  </si>
  <si>
    <t>E2C4A786AFB08746AC470C32C56F39BC</t>
  </si>
  <si>
    <t>477556588CA23A605FCA9C82FDA84407</t>
  </si>
  <si>
    <t>02D0956A6B4B83E78A06A0029ECF790F</t>
  </si>
  <si>
    <t>C0D778A6BB93B017D8D29B16E9DF73E6</t>
  </si>
  <si>
    <t>D7CA8E644F0FF2F04001E8F6C2E88C53</t>
  </si>
  <si>
    <t>5E30710755090B7E05C0F434ECBD64F5</t>
  </si>
  <si>
    <t>DDBECBDD8BFBFDEC1D020A035E752FB1</t>
  </si>
  <si>
    <t>00B6AB33D742830DD855969AAF14BCBE</t>
  </si>
  <si>
    <t>3B1D0122F5451D69CA42863E742785B9</t>
  </si>
  <si>
    <t>1D6D7A507F41B3590C1E3D1C9AD79785</t>
  </si>
  <si>
    <t>DA0A2B62003DA88EB8C5A79C92E46920</t>
  </si>
  <si>
    <t>24B9C9329F113757A85EC606945163E5</t>
  </si>
  <si>
    <t>1D543A1183B57F714C1D89B21FB8770E</t>
  </si>
  <si>
    <t>A2D1D6A9AFE115CE23415B0A7D9AE429</t>
  </si>
  <si>
    <t>543FE52E466FC05D19EE5399F0D0ED2D</t>
  </si>
  <si>
    <t>F92D711789344FF00E2CC01F751C2666</t>
  </si>
  <si>
    <t>ED0517D98486D31E788CA16F9AF2B901</t>
  </si>
  <si>
    <t>B8D5AA365CC61EC0BE624CD89E1F31A9</t>
  </si>
  <si>
    <t>F2A9D97F0621CDED5328FC40674D7AE0</t>
  </si>
  <si>
    <t>73C7526DD0C4B0E255A16DD275F54DEB</t>
  </si>
  <si>
    <t>BB21B49A93AE823EFE856B2E7B2EE379</t>
  </si>
  <si>
    <t>588CA8B55A98F03D079305EC9458FC50</t>
  </si>
  <si>
    <t>8FA010E5F078D1387509505352584665</t>
  </si>
  <si>
    <t>DA83CFB13BBB43BFB7950433B96CF683</t>
  </si>
  <si>
    <t>9DFE5BF62C33ED552B1F9086B15B4C32</t>
  </si>
  <si>
    <t>B9C0526335603F68338B4D7A61F07C03</t>
  </si>
  <si>
    <t>BE21C8BBF83636D29CC462784209FCBD</t>
  </si>
  <si>
    <t>292BB28BB08D9DC5CF36C0EB80137C3A</t>
  </si>
  <si>
    <t>177DB18D2412B6A291BD1A0231BB72C3</t>
  </si>
  <si>
    <t>290A28831C7CF2C94A80ACB3324C0641</t>
  </si>
  <si>
    <t>15E66BD52205F944775F3741E9CD7957</t>
  </si>
  <si>
    <t>87F15FDDD2C127165A281531A4D4B700</t>
  </si>
  <si>
    <t>98564809B4105FF9E46551BE4BE4B94F</t>
  </si>
  <si>
    <t>C4E1AA60CC4B4E712F565F28AFF9AB08</t>
  </si>
  <si>
    <t>767D9642015A8271F6E233940D754547</t>
  </si>
  <si>
    <t>57A1098176C143D196A19E69C1ADEA84</t>
  </si>
  <si>
    <t>39E6CFC5259D093B0BEE98536B9E80F9</t>
  </si>
  <si>
    <t>BE779F15BB01815FF63F2357AEBE20CB</t>
  </si>
  <si>
    <t>28112B029A2A39AFB71562EB907F9127</t>
  </si>
  <si>
    <t>634FC1DD017F834D1A50511ADA0608F8</t>
  </si>
  <si>
    <t>9F6E29654A4744F17FF7C0E21A7265EA</t>
  </si>
  <si>
    <t>8473E421C9912047DF329865DDEDEDA6</t>
  </si>
  <si>
    <t>C8A159A76CAE6092114B728CCF38DB4C</t>
  </si>
  <si>
    <t>78639A0A09FD1805F91D04CA44337170</t>
  </si>
  <si>
    <t>661FF525DEBB6E0591FE43445347FCCE</t>
  </si>
  <si>
    <t>8274DE7C43776127830FA83558C377EE</t>
  </si>
  <si>
    <t>0200DD6FD56941D71A7B7E60F73331FE</t>
  </si>
  <si>
    <t>37E02C12B66EA91D6CC91E0E8837B174</t>
  </si>
  <si>
    <t>03573E5883B6727E3AD779DF1237732B</t>
  </si>
  <si>
    <t>03E9C5AAD8811DC10E60118A6463CC41</t>
  </si>
  <si>
    <t>E9204735E9B0C89186E9DDC8287CD724</t>
  </si>
  <si>
    <t>0B9D6F566094617FE05FB8C20D262686</t>
  </si>
  <si>
    <t>2AAFA8C3D6E08F205954C5203D64CA7E</t>
  </si>
  <si>
    <t>D2A3C856DF50B1F43C2239CF5A6835F8</t>
  </si>
  <si>
    <t>56712254BF41724EECC165CE4D250C0A</t>
  </si>
  <si>
    <t>D30A13D4D05CC73A4F3B44D8577E3BF1</t>
  </si>
  <si>
    <t>ADDC952D4FF56A033F210BFE3A7B6B12</t>
  </si>
  <si>
    <t>1613E66BFE8A520E96D881BB27F583B0</t>
  </si>
  <si>
    <t>2FBA42D05D24E8DC1B52145DC10E4CCD</t>
  </si>
  <si>
    <t>126F9ADED1A61019CB74E44617BFA2CA</t>
  </si>
  <si>
    <t>21D6050399F2DAE0C15391A1E50DFF32</t>
  </si>
  <si>
    <t>E34C0D0623A2F1ABC1DACB5C764A5ED5</t>
  </si>
  <si>
    <t>65B161A147EFAB65B3DF0BCB06DCC6C5</t>
  </si>
  <si>
    <t>11978B19B77F4401095A3510C66737AA</t>
  </si>
  <si>
    <t>D49B90AB4D858DFE9B1A417A606F5C6F</t>
  </si>
  <si>
    <t>024BBF6522702D5990C473F7CB38F81C</t>
  </si>
  <si>
    <t>4B095D1452E10001990FF29F611667CD</t>
  </si>
  <si>
    <t>AFB85AF515C1BA1A21448D5E9F0B365C</t>
  </si>
  <si>
    <t>3F6A9C9CC946BA33A961A1FC5E5FAEAA</t>
  </si>
  <si>
    <t>AF84F9773C39E9056FECC08E52AD17F2</t>
  </si>
  <si>
    <t>024DAA25C73BCB262368F87536F93662</t>
  </si>
  <si>
    <t>49DC1C47DF9A4B94DED787D5E287E147</t>
  </si>
  <si>
    <t>4357E66488B20BC7C702C9B595FA464D</t>
  </si>
  <si>
    <t>91A08418967CA22FD9AB0DCFB0669FF8</t>
  </si>
  <si>
    <t>A231AD718F626EE1358C3F05E637B34B</t>
  </si>
  <si>
    <t>D9FA75D8628BB0B637CE89D8F5E64C26</t>
  </si>
  <si>
    <t>22E08CA24DE4087FCEEA1A91586022E1</t>
  </si>
  <si>
    <t>D0D52EFD7DA0900A5725595FCAA6020E</t>
  </si>
  <si>
    <t>2F06481692532D43B6AF90862EBB0B15</t>
  </si>
  <si>
    <t>E09C6D23D143EF10B987D7647E59D973</t>
  </si>
  <si>
    <t>07534192D733FC41C169338FC61F3699</t>
  </si>
  <si>
    <t>1A16D6DD2F57E41C1916AE5DB84BB70F</t>
  </si>
  <si>
    <t>A8E5DB0BF00F79E1E52D0FDA699A7C2C</t>
  </si>
  <si>
    <t>1C13D9F26C40CCC674CDBE1BDCE1DC86</t>
  </si>
  <si>
    <t>ADD3710304D5F6ACADD6275AF910E6E0</t>
  </si>
  <si>
    <t>D8298ADABF65572BF732E35E1C1F04AD</t>
  </si>
  <si>
    <t>4261944C1C796A01E17E25D672F8037B</t>
  </si>
  <si>
    <t>AEBE5A39F03949DCD520B94549069DAA</t>
  </si>
  <si>
    <t>856037ACD27272867CEAB26C11F5E8A4</t>
  </si>
  <si>
    <t>1DF68E4EFA7DC0B987EB6136AC314F6F</t>
  </si>
  <si>
    <t>EE5E020C1E6828FDE5D173FD0922E494</t>
  </si>
  <si>
    <t>751866E67569C62FE496843176CE1530</t>
  </si>
  <si>
    <t>E65A5CEC45E3D8D815A1F4AFAD5B77BD</t>
  </si>
  <si>
    <t>BF1587D4124B3862BF02F21680BC65AB</t>
  </si>
  <si>
    <t>6C8C43F0CE1B25F2BAFE50061A196812</t>
  </si>
  <si>
    <t>B56D8B60AD2EF4B831C6C7E70F628B02</t>
  </si>
  <si>
    <t>2835A653A6983C5B8AF8B2C4706C50F3</t>
  </si>
  <si>
    <t>4BF181A0301547CFF8B79E91B0979C46</t>
  </si>
  <si>
    <t>F44B56936E5C2F633DEFBA4B451AB8DD</t>
  </si>
  <si>
    <t>AABCD4F6950E0668598CBEA080FFFB9D</t>
  </si>
  <si>
    <t>2E14158B7E43DFD66D5D0018532B3B65</t>
  </si>
  <si>
    <t>54680407B3D8A9C30B793C23B65C6C6E</t>
  </si>
  <si>
    <t>B075AFD1CC79F0F98EF593BB2029FA3A</t>
  </si>
  <si>
    <t>FC7B787DE5D89FD80209CDA41E6A9B19</t>
  </si>
  <si>
    <t>1E931945F146BE4469A5A1FE6FC24584</t>
  </si>
  <si>
    <t>7675109280E663B5B0971FE7B6FD97C1</t>
  </si>
  <si>
    <t>2FA3E6297DAC6C6669B0D382C2118E94</t>
  </si>
  <si>
    <t>B437FE192ACD9575575A5D1E4E17A23D</t>
  </si>
  <si>
    <t>56C97A41BD389A181DA611AE4103E980</t>
  </si>
  <si>
    <t>5BDF7507469ED788E564DE03A9C3F540</t>
  </si>
  <si>
    <t>1109A67D3B1B1E503A325FE21A01C533</t>
  </si>
  <si>
    <t>7013AB28D341885F3D8DEAD787D1154F</t>
  </si>
  <si>
    <t>C1E6FADCCF12D78905EFE0469F837DE5</t>
  </si>
  <si>
    <t>4C9D609B797C3B467C57243FC2B512F9</t>
  </si>
  <si>
    <t>CA9630E2E505372C59CA254964456E68</t>
  </si>
  <si>
    <t>0A8A0DB901E45F6A5C4E0B3D84A9BADD</t>
  </si>
  <si>
    <t>7939170EBCE61E120ECED10941A98897</t>
  </si>
  <si>
    <t>D0151EAAE8DBBE3DD303097A55AC745D</t>
  </si>
  <si>
    <t>87EE282BA48BD42B779C1AC8CF155B3C</t>
  </si>
  <si>
    <t>17DAAB162D33D5CD9E4DC887392113E7</t>
  </si>
  <si>
    <t>4C878059A2FD52401F88F7FA46A238E0</t>
  </si>
  <si>
    <t>D0FB9D01927698035FF8D1FA2E73FF10</t>
  </si>
  <si>
    <t>BECE2093BFCECF9ABB968B3B881C567C</t>
  </si>
  <si>
    <t>54C91971711A40E914896DA91B08AAE2</t>
  </si>
  <si>
    <t>3CB166F7ABFEB46ED90EFD3CB3D8F725</t>
  </si>
  <si>
    <t>818A15BDC0823C2E612742D8AF9C8A9A</t>
  </si>
  <si>
    <t>805EC27523388650F076348E2A96230B</t>
  </si>
  <si>
    <t>A07FE6FF7AD58F1EFB74077A87F08058</t>
  </si>
  <si>
    <t>E4846FFC72B2B76B0CFAB7DD8D17252F</t>
  </si>
  <si>
    <t>0B07B134F38253D1BF636449FB5BCBFF</t>
  </si>
  <si>
    <t>05FE7E78C319D6336FB2FF868752AF64</t>
  </si>
  <si>
    <t>8014DFDB3633C596CEB97D6B76FAC079</t>
  </si>
  <si>
    <t>448CF4399EBB3060857ADCFE97FD76FB</t>
  </si>
  <si>
    <t>1B0CBE60E2063BEFF7A682FC33585854</t>
  </si>
  <si>
    <t>D729AD771ABDF88654A03BD98DFA676A</t>
  </si>
  <si>
    <t>060DBD3CC2B72FBEF443BEE6C017A213</t>
  </si>
  <si>
    <t>39F657C0A11FC57B897BA4185D364BE1</t>
  </si>
  <si>
    <t>D8A8DA925D048CF0D06BD7864467456C</t>
  </si>
  <si>
    <t>C2223B22F20DF59CCD3CDED60381C23F</t>
  </si>
  <si>
    <t>891467F16C34373452580520E53C3C49</t>
  </si>
  <si>
    <t>58C753B43B54D78C8F28F77696A29BDD</t>
  </si>
  <si>
    <t>A391DBBC279975167D0A36413147D245</t>
  </si>
  <si>
    <t>92507C9389D6DA303802E08EDC9972F7</t>
  </si>
  <si>
    <t>7E2EF3905C780C62E424045C1BB2228F</t>
  </si>
  <si>
    <t>8F9EC5CA8317A605962214271629A863</t>
  </si>
  <si>
    <t>5F9E721C659A646C779E02DECCF11C89</t>
  </si>
  <si>
    <t>92D779D166161211DB012082C3FE547F</t>
  </si>
  <si>
    <t>0D73D0A5CA27B10BBBC2300D1FD42DF7</t>
  </si>
  <si>
    <t>D908C6F3A9A36DBA98B415687FB40C2C</t>
  </si>
  <si>
    <t>60FFA2707C1037162F4DB10337671C7F</t>
  </si>
  <si>
    <t>2334F93B50CB5CA6F1612133A7547A67</t>
  </si>
  <si>
    <t>DE734B79C2FF8BE117646F60CB553DDD</t>
  </si>
  <si>
    <t>B51D9BE7669C6FE98E8655B3DBAF92D1</t>
  </si>
  <si>
    <t>822D3EA2276E28B8D9933DDBB24C76AF</t>
  </si>
  <si>
    <t>448F4C4E1FCAB6D4B173B7D02FBDF24D</t>
  </si>
  <si>
    <t>3946F8AD19D3B104D02A91F2ECA213E8</t>
  </si>
  <si>
    <t>E1C31442F5EC99C77815C84D69213E89</t>
  </si>
  <si>
    <t>E1E0325AECC0B2CD99BF44394DEBAD85</t>
  </si>
  <si>
    <t>AEAB9217AEC7EAF315CA44C1FC84DD1A</t>
  </si>
  <si>
    <t>643CD5E6806AD0D0C1DF9D85D6A4BDE9</t>
  </si>
  <si>
    <t>39D95A457B30DC89A300F7247F7168FC</t>
  </si>
  <si>
    <t>0BFBB2CDDDB65D47E364DA7296A27702</t>
  </si>
  <si>
    <t>861D04E021876C7AF402642FFD15FC0D</t>
  </si>
  <si>
    <t>CB889C2F2A6AFD28005DBC27E9C39A9A</t>
  </si>
  <si>
    <t>8FEBAD1294F6DE12267F68E776F757AD</t>
  </si>
  <si>
    <t>01D4EDE43B447DC17699D210227BC1AA</t>
  </si>
  <si>
    <t>184AD44914720C51E7B5E741F783EE68</t>
  </si>
  <si>
    <t>853E89AD416AB6ECA89132756F5157A8</t>
  </si>
  <si>
    <t>A6D80FC2502695E15C92C05168EAA483</t>
  </si>
  <si>
    <t>9CC929152BF46562E850F3839BA876A9</t>
  </si>
  <si>
    <t>CA0E51ACB1751C4590D129E22643B209</t>
  </si>
  <si>
    <t>BD39F5830D81862E172E2E271B0F2B9F</t>
  </si>
  <si>
    <t>11861B7F778224FFFCE666403214094E</t>
  </si>
  <si>
    <t>84B4328AB32D5E54C533FE436F44A0B5</t>
  </si>
  <si>
    <t>7CDA24353F338C0EFEE9818EAC5FC1AB</t>
  </si>
  <si>
    <t>8E22CA292D812E0591FC6A48D427B823</t>
  </si>
  <si>
    <t>FCCEC61A3902CF76546AA14C81520A0D</t>
  </si>
  <si>
    <t>D72942CFE54B71130C2D9C4087192BBE</t>
  </si>
  <si>
    <t>A5FF3C424BBBC17EC8A575871862D309</t>
  </si>
  <si>
    <t>677AE01719D1094D0F0B32D8076E9EAF</t>
  </si>
  <si>
    <t>08DE476E44D985F56A655E35DE8C3D59</t>
  </si>
  <si>
    <t>32B2CF2782A06F4A5FD51ECBC6FC2592</t>
  </si>
  <si>
    <t>AAA364E0AB0A4AA7A08BBD550ED86561</t>
  </si>
  <si>
    <t>49F73DC4D2545BE38069D18DECA927F9</t>
  </si>
  <si>
    <t>CC8311BEED4584A268FA2FFEE0687156</t>
  </si>
  <si>
    <t>481D785CF3DF858CD8F42F2365A60E1A</t>
  </si>
  <si>
    <t>EF46D50F3670B0E99864389BBBCC3B43</t>
  </si>
  <si>
    <t>D89F3F51FEFC6C72D73015E1A1193B6E</t>
  </si>
  <si>
    <t>7E43E72BE2B411A228CCD12D47315762</t>
  </si>
  <si>
    <t>90B00C1DC3813ECE3F7AFE28E16B3D84</t>
  </si>
  <si>
    <t>D42DEC217356EBEE927115609B4E0ED0</t>
  </si>
  <si>
    <t>228F7C83DBBB5AA4BDA656C9912A44F5</t>
  </si>
  <si>
    <t>4A78D59AFC003C9BD0292E3626FF8105</t>
  </si>
  <si>
    <t>A8E03BDEBBD9451CEA7019E55AFC9718</t>
  </si>
  <si>
    <t>0F294DE3045CBAC2124D948F752CD3E0</t>
  </si>
  <si>
    <t>C5626CAD6C13F56E7AEAB4C18C96D200</t>
  </si>
  <si>
    <t>23386591B4B00F761FB16591EA702BE9</t>
  </si>
  <si>
    <t>80A781C6EB04CC5D844E38FDAA5B4AEF</t>
  </si>
  <si>
    <t>C147CE243DFB52A7A983C1C8E43723AC</t>
  </si>
  <si>
    <t>2EBD70B5425C7289E776CA40095C76AE</t>
  </si>
  <si>
    <t>639FDEC929C6F932B1094EB40D9F9EB8</t>
  </si>
  <si>
    <t>5B4AE2E71DCBE38BE08128BDB92AE1B0</t>
  </si>
  <si>
    <t>5D5A3E1860ABA8D46DCA143FAF6EB6A7</t>
  </si>
  <si>
    <t>62925E1D3D01FD7BBDB6BBF576F14FB8</t>
  </si>
  <si>
    <t>03885747B5F33C788E529756E0DCB4C5</t>
  </si>
  <si>
    <t>06573DBA54717AD137128ECC2AC114B9</t>
  </si>
  <si>
    <t>9FE4DCB15C74DC5BF0AA4B93ACC6A472</t>
  </si>
  <si>
    <t>2A608895501262ECDDB49627EED8FFA5</t>
  </si>
  <si>
    <t>0CD4982023FDB653BAEE920486AB05DA</t>
  </si>
  <si>
    <t>A4424789B19D52772CEB4CF5D9BBE3A2</t>
  </si>
  <si>
    <t>481D2F6185E6E14B24F06E64B74BE0FD</t>
  </si>
  <si>
    <t>5FC709D4F5DFC74E7EB33B83A400FA4A</t>
  </si>
  <si>
    <t>AD8096489FB920533E73EF06E70C033C</t>
  </si>
  <si>
    <t>E883EE9213A4DBE7EE67C77D85E50EE0</t>
  </si>
  <si>
    <t>F99C7D662312D5696FBAF0BA62594E5D</t>
  </si>
  <si>
    <t>9F56D6D6F5D0B6E3DFF3C9DCF3FA16A6</t>
  </si>
  <si>
    <t>DD71543BFD05DF3C88C2E39B4C8E770E</t>
  </si>
  <si>
    <t>6DCA22FDF01A5003F593E865A86ADAD1</t>
  </si>
  <si>
    <t>2C10B300DCB903851F4392E1ECFFE3F7</t>
  </si>
  <si>
    <t>223372A34B94506B8F70CE0E7DC0E176</t>
  </si>
  <si>
    <t>2315C99E008849230BFCA0C9086001CD</t>
  </si>
  <si>
    <t>9021AF96707AC8BC01D5D29DA456F424</t>
  </si>
  <si>
    <t>CA4056ED0A7FDB8E4B00444EF2AB594A</t>
  </si>
  <si>
    <t>328C0EE7634A56AD530D7ADA5B537F39</t>
  </si>
  <si>
    <t>A0FA15778B9D317785C6F8D4C1DDDBEB</t>
  </si>
  <si>
    <t>DDF177860E79B321A8CD0A8C4374CD22</t>
  </si>
  <si>
    <t>7D78677BE6A7FA92217BEAF940E8627D</t>
  </si>
  <si>
    <t>FD1DC9699B8BBBEDC28AA7B32B49A0BB</t>
  </si>
  <si>
    <t>BB5B207746FA9C678FA019F79E98EB50</t>
  </si>
  <si>
    <t>50B67959B86A08966D3F90F8258CDDFF</t>
  </si>
  <si>
    <t>EBAAE46B3FBBCCFEC4259F9B728664D3</t>
  </si>
  <si>
    <t>314F1103FD5DEB95EF6D7F8EE432D7A2</t>
  </si>
  <si>
    <t>95628BF206281C10EDE5F058282FB616</t>
  </si>
  <si>
    <t>B9DCFD362C9D6771D98EC4C5E8F8F9A3</t>
  </si>
  <si>
    <t>5308D478626C024FF379398949FAFB2C</t>
  </si>
  <si>
    <t>72B6CBD22826855D3052D587272CF903</t>
  </si>
  <si>
    <t>ABAE8FB432327D340CB4F6F7FBE0C89D</t>
  </si>
  <si>
    <t>4F0985AA404610B2D2B43994B6796291</t>
  </si>
  <si>
    <t>2D64BA90DDE464413567BCDA4F3B50C4</t>
  </si>
  <si>
    <t>B42879C65DDD66E2F1F5EEB318F04409</t>
  </si>
  <si>
    <t>F707A72DB47DA330E05982441C866273</t>
  </si>
  <si>
    <t>96BCC80C3C52D05444027D18148FA178</t>
  </si>
  <si>
    <t>5ACDC80A99F9F848B181C64D8DE1C29C</t>
  </si>
  <si>
    <t>9F705C43F3D35EAD83F27D252E98AEDA</t>
  </si>
  <si>
    <t>D38BE030A0C714AE5C071CA6748F7115</t>
  </si>
  <si>
    <t>CEFD610F7B143EA4523CC55963B1B622</t>
  </si>
  <si>
    <t>C70F247F5C185551CD3D7C539E12630D</t>
  </si>
  <si>
    <t>C2B67C96196F7B120C59E97F2DA4C27E</t>
  </si>
  <si>
    <t>29B3019367BA47BADDB1338A18809706</t>
  </si>
  <si>
    <t>67339E79634A7C930C9FA2D38576DC7F</t>
  </si>
  <si>
    <t>FFB46E7DCBA84364BF19A196AD83CF0A</t>
  </si>
  <si>
    <t>9EA7AF8C3E83892E537C0B399BDDFBB8</t>
  </si>
  <si>
    <t>F9414A51BA2C036A3E13D2CFAB4ED356</t>
  </si>
  <si>
    <t>BD03C22866A7350C1FBD037B8BEBA310</t>
  </si>
  <si>
    <t>15C533625224E3EC237F04CAC771C292</t>
  </si>
  <si>
    <t>3024D30D99A4445743B0786F099F05CC</t>
  </si>
  <si>
    <t>2FBCC7B2B78B3308CFF5092B459C33C5</t>
  </si>
  <si>
    <t>DE72945EE793A50CA9D853E2377276BA</t>
  </si>
  <si>
    <t>829878FB00406D8458F099DF4AEDB00F</t>
  </si>
  <si>
    <t>31025CB519568E859ACBA3915F492816</t>
  </si>
  <si>
    <t>B15656996CC0978775D95147F6998342</t>
  </si>
  <si>
    <t>730391E4BC8B6CA4EA8FF27FC7C2A59B</t>
  </si>
  <si>
    <t>6B74344191CB5C7107B983A2536769FB</t>
  </si>
  <si>
    <t>91062D375233C4CC72C0CFD5DEE93397</t>
  </si>
  <si>
    <t>323FC1821336B91E69618F48F79B433E</t>
  </si>
  <si>
    <t>7F63FA908BCA4C532CF78AFB9AA0EB89</t>
  </si>
  <si>
    <t>C723FB8CE986D409A92748A93B5265E0</t>
  </si>
  <si>
    <t>2CAFDBFFE6D52C7F26897A1DB079BF6C</t>
  </si>
  <si>
    <t>C0566BC265F74EC04B6C52C0435A8A68</t>
  </si>
  <si>
    <t>F3B89B343A8E1771DAA8308232090EF7</t>
  </si>
  <si>
    <t>D66A5CD4F850E5E777A321CD967B2F60</t>
  </si>
  <si>
    <t>4169D100C978EC2E208C94631C8B3D1B</t>
  </si>
  <si>
    <t>07D94E74EC11E8BE9A08D9227AEEBDEE</t>
  </si>
  <si>
    <t>AA645E79ABB5A60DCB22DB49488C58AA</t>
  </si>
  <si>
    <t>494291B04AF716DEBB7FEF8E5DD27F42</t>
  </si>
  <si>
    <t>31CD4BFCA93073D9C45B326FA5ADF404</t>
  </si>
  <si>
    <t>7BB5684087242DC1DF82CB3A158EA785</t>
  </si>
  <si>
    <t>4EFB3A6A3E87D1E31A6597C4FE41AEDD</t>
  </si>
  <si>
    <t>B303DFC320897DEB7371C309EB2B2F70</t>
  </si>
  <si>
    <t>262D962633A7AE9AAC355AFA49862F07</t>
  </si>
  <si>
    <t>C557083CC92AA0EBE7B6A5F3FEAC6D5B</t>
  </si>
  <si>
    <t>9E41A1036F88791865156855E01E214B</t>
  </si>
  <si>
    <t>BD8AA73018C56DF9D662B9CBA161EB18</t>
  </si>
  <si>
    <t>4E5AD9DAA4EE1970D04D47DD00E420E7</t>
  </si>
  <si>
    <t>1EA5C64A66C9ED927DD5B36330F30B80</t>
  </si>
  <si>
    <t>4160FF95C7A03093296416163974E427</t>
  </si>
  <si>
    <t>10D070F5E52742BDC0793067F9CF2710</t>
  </si>
  <si>
    <t>AC6822A64CDFDF921A191D3651855816</t>
  </si>
  <si>
    <t>22E969DA4EB8F6401A94CAF702A3E0C5</t>
  </si>
  <si>
    <t>873E1A167916760E46F0E9261F527ACE</t>
  </si>
  <si>
    <t>F0A0498FD50465B44E74E95B954D5685</t>
  </si>
  <si>
    <t>C1C53E51466F9D06859F61095299D424</t>
  </si>
  <si>
    <t>8534AFD4EF3649A3CD01D6BA1245F3E2</t>
  </si>
  <si>
    <t>7DC510B1347C94227AD19AE351945F18</t>
  </si>
  <si>
    <t>1FA747B6A73002D4937D96A89F5454C2</t>
  </si>
  <si>
    <t>5CFB7E15B4DEF5474172C8B192317430</t>
  </si>
  <si>
    <t>E316AF60D9F46E19A894391885907D67</t>
  </si>
  <si>
    <t>14234C404FF5E0B311A634E7F0FF5323</t>
  </si>
  <si>
    <t>7A0D620C91CBEAAD0AEBB8E7A96BCC9D</t>
  </si>
  <si>
    <t>1945CF25F90C5E82898CBA7CF57E7456</t>
  </si>
  <si>
    <t>71BAF726566481A9A1140623552E3127</t>
  </si>
  <si>
    <t>366E176DE99DEFC335656BF45AD6CA3C</t>
  </si>
  <si>
    <t>6A044DCF1EE7281D8536D5CACEBCCA3C</t>
  </si>
  <si>
    <t>28ADE4273D3B4E87F78A25055B827869</t>
  </si>
  <si>
    <t>E106CC37D2D02F8978B33A38E96A9584</t>
  </si>
  <si>
    <t>0A92EBBD166C41215AA2BA6400C018EA</t>
  </si>
  <si>
    <t>9F7616AE779EDC130714F1D1C0135AD7</t>
  </si>
  <si>
    <t>70052C01E1020A667D405BAF3DC041F6</t>
  </si>
  <si>
    <t>D2DCA3835A539F5574212E2645A0B445</t>
  </si>
  <si>
    <t>00DD281344BA84D05DED734F2BA6072A</t>
  </si>
  <si>
    <t>DC88BDA455F137A9F3961920DD06B9A7</t>
  </si>
  <si>
    <t>4D591DB47F16816593D1DCCB0C43CB6E</t>
  </si>
  <si>
    <t>C690BECA7A9044BC168831E15562DCE6</t>
  </si>
  <si>
    <t>F7104CE40F7DA682708A94A7109F438F</t>
  </si>
  <si>
    <t>DE58024157253080BD6680B5B4EFCEAA</t>
  </si>
  <si>
    <t>76D0B4E30708EF76097F14C0EFF0F8F3</t>
  </si>
  <si>
    <t>61E7562A3B8B0154D0982BA81349FE17</t>
  </si>
  <si>
    <t>4C976EEFD1890B3448FDA8F241185A3F</t>
  </si>
  <si>
    <t>C0CA51071230A57C2DAB0DA777B2E62B</t>
  </si>
  <si>
    <t>37EFE9FF4B2948D93D4CFF68E545112B</t>
  </si>
  <si>
    <t>42F01CA879D27B80060C95E82F6A9C1C</t>
  </si>
  <si>
    <t>C7164B3C00D55D8BBCC1083B179F6807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</si>
  <si>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</si>
  <si>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</si>
  <si>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</si>
  <si>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</si>
  <si>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</si>
  <si>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</si>
  <si>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</si>
  <si>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</si>
  <si>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</si>
  <si>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</si>
  <si>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6B612FD1F247185C2A65672C0BBCB872</t>
  </si>
  <si>
    <t>9FF2F32BA13624FDDE8594AAFE272BD0</t>
  </si>
  <si>
    <t>09871A231D704D8D3D0704479E9939B4</t>
  </si>
  <si>
    <t>546BDB9513E47974C7E6057B938C9462</t>
  </si>
  <si>
    <t>0BEAA96BFC74C91B93DF47985F0C87E4</t>
  </si>
  <si>
    <t>0FC112D308E0B4CD6E6B8B3D8F08B105</t>
  </si>
  <si>
    <t>3D41C0D373B0FE33C25AA0855FC6525C</t>
  </si>
  <si>
    <t>66E5DE3BC9CD8773D4CBD06EEE161C20</t>
  </si>
  <si>
    <t>6FD5EE2BACD94D86A2C9A54968C0E062</t>
  </si>
  <si>
    <t>CFEF08E9E9777470E47AD9ED75C3094E</t>
  </si>
  <si>
    <t>22BEEE6F268B1C83D2AFAB33647F23A9</t>
  </si>
  <si>
    <t>F6849C9DB44AEBF0C4D1F30D91453FF2</t>
  </si>
  <si>
    <t>2578F9FF432D94D0749EAD8249C390D3</t>
  </si>
  <si>
    <t>A6D827C78280BB4217BA38D57DE13FAB</t>
  </si>
  <si>
    <t>20DB649BD1287CD6212912ED9446A5D3</t>
  </si>
  <si>
    <t>73D6544CD14767B04D98DA6B2031CB99</t>
  </si>
  <si>
    <t>ACDA748A6DEB1F011CEE265EBCFABE10</t>
  </si>
  <si>
    <t>8A4EBDBA5BA2608007871E369F7C0BC2</t>
  </si>
  <si>
    <t>749CD391400C18D0FF25836696EC1705</t>
  </si>
  <si>
    <t>57AE9ED785E355D70045F12D6AA98FCC</t>
  </si>
  <si>
    <t>71BA268A60BA87F1D02FDB58E859FFDD</t>
  </si>
  <si>
    <t>9D803F50D8D984A23C010FBDD461707E</t>
  </si>
  <si>
    <t>856C129F6998C8B862D6C98E354EE681</t>
  </si>
  <si>
    <t>1015337A0278993B9E04CF433D7592EA</t>
  </si>
  <si>
    <t>053532E864D79F4237251E10EB12EB39</t>
  </si>
  <si>
    <t>A6BEF5A7E5FC94F3832A93CF4269B0C2</t>
  </si>
  <si>
    <t>69C61291163F71D385825EFED6E841C0</t>
  </si>
  <si>
    <t>AACF9B1072BF61ED7528027EE10DCDE4</t>
  </si>
  <si>
    <t>C4BEF1D56491B928CAF6113A170A966F</t>
  </si>
  <si>
    <t>C110C31650A7FA1F505276454499EE4C</t>
  </si>
  <si>
    <t>F73580ED66198ABADF576ADCEB31B20D</t>
  </si>
  <si>
    <t>BCDA815B53935B70FC4399CF7509E951</t>
  </si>
  <si>
    <t>71F07C65DB33D6117D4C1A3F875EFAB8</t>
  </si>
  <si>
    <t>D0AFACD7CCF41E72A223036A3E783339</t>
  </si>
  <si>
    <t>6132B4F9159CD8FD127775707123B410</t>
  </si>
  <si>
    <t>7865080A48B4FBFF6A01042FE9957A8D</t>
  </si>
  <si>
    <t>D82551674A017EE65FBD16A1475800A6</t>
  </si>
  <si>
    <t>23B341FBA35ABF6DB75F1F215CBEE816</t>
  </si>
  <si>
    <t>BA59C13E9A6BBF4DC33AA6D14D062C88</t>
  </si>
  <si>
    <t>11BD2B6C8D51CE3E380E5B9B944AF0A1</t>
  </si>
  <si>
    <t>6DA38D04EDC3F17F8D6B43460CC2BEFF</t>
  </si>
  <si>
    <t>DCC95058FDE88590B5F2BAE94F0FB33B</t>
  </si>
  <si>
    <t>D6B552EF35AFE94D8BDEDE96B12975BD</t>
  </si>
  <si>
    <t>DA102E61DD445BB0BD4BE600FF14C0E0</t>
  </si>
  <si>
    <t>49AD07D02F22765F64A49B7F818187F1</t>
  </si>
  <si>
    <t>1F5F568EF796D3FD49C48DCDD57E7559</t>
  </si>
  <si>
    <t>F469AEE7913FD2BC59C95435E87647E6</t>
  </si>
  <si>
    <t>05EA938AB0B0EC3C752ED9530AD9B2C8</t>
  </si>
  <si>
    <t>4D37FEE92A7C8B4321ABAD2E98D01994</t>
  </si>
  <si>
    <t>F551C8EB9E7355BFE376F7EDEF018C87</t>
  </si>
  <si>
    <t>8E0CFC05DA41F80CAC852E3B9B659E6C</t>
  </si>
  <si>
    <t>AB7C9EBE9A476CFB5344DFAE3A519B37</t>
  </si>
  <si>
    <t>52AD3957EE5CAE9C458E1D233E129E12</t>
  </si>
  <si>
    <t>A05ABE2A46063FC001D0F4AFF4BC7F96</t>
  </si>
  <si>
    <t>A5CE93AAD16E8B0C00BEBBC05CD71A47</t>
  </si>
  <si>
    <t>5A61AE520DD12A24AB915C1C8149AE01</t>
  </si>
  <si>
    <t>AC84354DD5D114D9B2F8F327A77F78A0</t>
  </si>
  <si>
    <t>D5604BEA1321BE90A99E9ADB7F172C48</t>
  </si>
  <si>
    <t>EA3A17328BA66D0AE6135FB22C2E42F5</t>
  </si>
  <si>
    <t>0C050E1E4AF1A949F4FAC9FF47072A12</t>
  </si>
  <si>
    <t>99C2FD55F88512AA6A0BD62F107F231A</t>
  </si>
  <si>
    <t>B008C09F62FDE04CD76F1F21C6431E6C</t>
  </si>
  <si>
    <t>4FD13B39E1B068A2FD3450408BE6207D</t>
  </si>
  <si>
    <t>F3809EE9E2326B7BF1CEEAC65B3F8BC2</t>
  </si>
  <si>
    <t>F4F2F5E761F7D33760E27D9D41CA1375</t>
  </si>
  <si>
    <t>DE66A2B43D25D421E43890545511B3AE</t>
  </si>
  <si>
    <t>A9FC56A9A36AACA2856EA1314A548C80</t>
  </si>
  <si>
    <t>801FC3D3BF033A1AAF9248C2DEC2C4BB</t>
  </si>
  <si>
    <t>C518EE9C7B85F999332E71893814D9A7</t>
  </si>
  <si>
    <t>2D29BF33C2D5324E09B51EAD7305EC5A</t>
  </si>
  <si>
    <t>E5A7B6BDB14C00E5EF2D7831C41BF748</t>
  </si>
  <si>
    <t>36C15D96C6362077B69D342CA7B824AE</t>
  </si>
  <si>
    <t>EA8065C1052A777FBA8A3B79000630E1</t>
  </si>
  <si>
    <t>6E4BAFEA43CFED94A134E8C5241F1201</t>
  </si>
  <si>
    <t>B48EFFCBEBB5D2CA1EF7DCF0D740097E</t>
  </si>
  <si>
    <t>D0878FD93B91F346E26034DD71431322</t>
  </si>
  <si>
    <t>219CC869A8C2836986911675811761A8</t>
  </si>
  <si>
    <t>0CCE306BF149440A10E22A3BD155A479</t>
  </si>
  <si>
    <t>8AA14F5E2E11A76C8C799315208659A9</t>
  </si>
  <si>
    <t>4FA835C7D89EB5AE5869AE05A5AFAB0F</t>
  </si>
  <si>
    <t>08A6517EF279AF298E21EFFFD63BE5F5</t>
  </si>
  <si>
    <t>28D888CB250F87FEE8F2F45AAC02E329</t>
  </si>
  <si>
    <t>72290F1DE9DD30B20C1C894D09828D73</t>
  </si>
  <si>
    <t>0111F6DF3BC6A68ED7055A1C136CF997</t>
  </si>
  <si>
    <t>D230B69AF41CFEDB2B082303E58587BB</t>
  </si>
  <si>
    <t>1CB7CA2799BBD34172F16A91E1E8F609</t>
  </si>
  <si>
    <t>4A7C15572EE58AEC3F197575D259C15B</t>
  </si>
  <si>
    <t>42DD648655EDCB941D570F3F20EDC448</t>
  </si>
  <si>
    <t>6A9087990A20D0334C8C47770F0EE305</t>
  </si>
  <si>
    <t>EF055DD6FAE01ED55937A1729630C6B4</t>
  </si>
  <si>
    <t>E9DA5EE815426A926BB8EF6E02EF59D4</t>
  </si>
  <si>
    <t>A459BB18BE3702221FD825C79F136391</t>
  </si>
  <si>
    <t>4D41F844CF2BF5A08743170CAD7BB137</t>
  </si>
  <si>
    <t>166EDE1DB0CA8FF502BBDEB483485944</t>
  </si>
  <si>
    <t>9EDD1CE7290964E6E9DB67E019097933</t>
  </si>
  <si>
    <t>C24E4297082C0DE0B53F0E5AD65B84E9</t>
  </si>
  <si>
    <t>F14B3D1C1CF59E5FD1D3CACE9EE9F287</t>
  </si>
  <si>
    <t>904DD2EB18C140F603658B984E81CA63</t>
  </si>
  <si>
    <t>F31011542724AE1B9867564EA2F9E7A0</t>
  </si>
  <si>
    <t>F7483878CBE01C7759B6E337343F9D66</t>
  </si>
  <si>
    <t>BDE44E8C050F4017D650AA53C0EDBB37</t>
  </si>
  <si>
    <t>3A4F7993AE834BFB4F3C18B1507F716C</t>
  </si>
  <si>
    <t>1A2B4FFC2EA1B3216E7A9E1498EB7ACA</t>
  </si>
  <si>
    <t>E8156FA4450C62AF244C35DA2A40457F</t>
  </si>
  <si>
    <t>66A03D4FEE776B81C79FF7BA9C1DC565</t>
  </si>
  <si>
    <t>7E5E1C3F1E49B75CE1CD614CA1CE852C</t>
  </si>
  <si>
    <t>B935541911DC1F9C54E966F941557818</t>
  </si>
  <si>
    <t>E3079C6C06B53510EA1B7FB812D04356</t>
  </si>
  <si>
    <t>F87F17262460E611865DEEA4A464690A</t>
  </si>
  <si>
    <t>4BD14DD2114F5B11B5962070EEB211F6</t>
  </si>
  <si>
    <t>D8B9CFBA0ED79F702E9E256A87EC64AB</t>
  </si>
  <si>
    <t>BA362621CC59C90972E478813B225A8A</t>
  </si>
  <si>
    <t>477556588CA23A6019AC1C971543E398</t>
  </si>
  <si>
    <t>02D0956A6B4B83E7D591A6B530E92ACC</t>
  </si>
  <si>
    <t>C0D778A6BB93B017A56854B171BCC570</t>
  </si>
  <si>
    <t>D7CA8E644F0FF2F02CA701AEF2883B20</t>
  </si>
  <si>
    <t>5E30710755090B7E0D9EF33DF714BC53</t>
  </si>
  <si>
    <t>DDBECBDD8BFBFDEC5B3808622CDBD9D8</t>
  </si>
  <si>
    <t>00B6AB33D742830D3B558391938D6B17</t>
  </si>
  <si>
    <t>3B1D0122F5451D69C8CDC26B93D08DB9</t>
  </si>
  <si>
    <t>1D6D7A507F41B3590BE4FFD834DEEF4A</t>
  </si>
  <si>
    <t>DA0A2B62003DA88E18A086F4C2312B38</t>
  </si>
  <si>
    <t>71777046E49937E30BF4DEC3006D5216</t>
  </si>
  <si>
    <t>4F55FCAE4DBC39AAFD232B0957DF7D88</t>
  </si>
  <si>
    <t>A2D1D6A9AFE115CEE2E506DD85256451</t>
  </si>
  <si>
    <t>543FE52E466FC05D9E7188E33D23B34B</t>
  </si>
  <si>
    <t>F92D711789344FF0675F640C1CE4A026</t>
  </si>
  <si>
    <t>ED0517D98486D31EA9B4A8B16127CF8A</t>
  </si>
  <si>
    <t>B8D5AA365CC61EC07BD088B6C3D88E5A</t>
  </si>
  <si>
    <t>F2A9D97F0621CDEDA9C607A9DF583C72</t>
  </si>
  <si>
    <t>73C7526DD0C4B0E21E217D933E072153</t>
  </si>
  <si>
    <t>8D42440F846C6EF3CB56BEBDFE377BE1</t>
  </si>
  <si>
    <t>588CA8B55A98F03DB835C536E0421466</t>
  </si>
  <si>
    <t>8FA010E5F078D1380E1EDEE106AEBCF2</t>
  </si>
  <si>
    <t>DA83CFB13BBB43BF4E3F96FDB5DA602D</t>
  </si>
  <si>
    <t>9DFE5BF62C33ED55CA6D506793C51885</t>
  </si>
  <si>
    <t>B9C0526335603F68D9D425782069FFE4</t>
  </si>
  <si>
    <t>BE21C8BBF83636D22AB12A377375CC60</t>
  </si>
  <si>
    <t>292BB28BB08D9DC5167CFAFC9A081BD0</t>
  </si>
  <si>
    <t>177DB18D2412B6A2950A1A23E06EC1DE</t>
  </si>
  <si>
    <t>290A28831C7CF2C9A9A57776131F5991</t>
  </si>
  <si>
    <t>15E66BD52205F94434177F1BE3B44088</t>
  </si>
  <si>
    <t>A55822807DE7C65E09EE32564CC7A07C</t>
  </si>
  <si>
    <t>98564809B4105FF91447ED3DFCB67318</t>
  </si>
  <si>
    <t>C4E1AA60CC4B4E717E3BD0C97951BB89</t>
  </si>
  <si>
    <t>767D9642015A8271C608A9B7F5E683AE</t>
  </si>
  <si>
    <t>57A1098176C143D17085328F531DE959</t>
  </si>
  <si>
    <t>39E6CFC5259D093BCFCD59F2337EA231</t>
  </si>
  <si>
    <t>BE779F15BB01815F99D0793C75803E29</t>
  </si>
  <si>
    <t>28112B029A2A39AFAB4A3A825E290D16</t>
  </si>
  <si>
    <t>634FC1DD017F834D3C0584CCBE56BDE8</t>
  </si>
  <si>
    <t>9F6E29654A4744F133CD54033DD9A371</t>
  </si>
  <si>
    <t>8473E421C9912047A386D76E54526929</t>
  </si>
  <si>
    <t>C8A159A76CAE6092D82A7FC8244659F6</t>
  </si>
  <si>
    <t>78639A0A09FD180532017AD69B5303E9</t>
  </si>
  <si>
    <t>661FF525DEBB6E055D85E0DCD5DC69B2</t>
  </si>
  <si>
    <t>8274DE7C43776127AB987C1D8BBBD949</t>
  </si>
  <si>
    <t>0200DD6FD56941D76DA7993317569467</t>
  </si>
  <si>
    <t>37E02C12B66EA91D55C44B8E7CB5A757</t>
  </si>
  <si>
    <t>03573E5883B6727E329CCA9F30651CB8</t>
  </si>
  <si>
    <t>03E9C5AAD8811DC13D41DC9C02696AF7</t>
  </si>
  <si>
    <t>E9204735E9B0C891B04B6DF6068358EB</t>
  </si>
  <si>
    <t>0B9D6F566094617F411BA7AC3CB66C6C</t>
  </si>
  <si>
    <t>2AAFA8C3D6E08F207EBDF243D225667C</t>
  </si>
  <si>
    <t>D2A3C856DF50B1F4DA71889EF1F70FC2</t>
  </si>
  <si>
    <t>56712254BF41724EFA58B9C4E94743C7</t>
  </si>
  <si>
    <t>BFA21F4119EC8F7AFDF0ED30A667FF58</t>
  </si>
  <si>
    <t>ADDC952D4FF56A03523E51AF7EF3AFDC</t>
  </si>
  <si>
    <t>1613E66BFE8A520EC5DEDCC0BDE525B7</t>
  </si>
  <si>
    <t>2FBA42D05D24E8DC1322676A33860FFC</t>
  </si>
  <si>
    <t>126F9ADED1A61019C4786D7C1EFA09BC</t>
  </si>
  <si>
    <t>21D6050399F2DAE06115811EF9060CAE</t>
  </si>
  <si>
    <t>E34C0D0623A2F1ABEAA17A5F318FE121</t>
  </si>
  <si>
    <t>65B161A147EFAB6506B84E260C9A8B16</t>
  </si>
  <si>
    <t>11978B19B77F4401C4D047D4FD7AA71B</t>
  </si>
  <si>
    <t>D49B90AB4D858DFE3F1508D9DC33578C</t>
  </si>
  <si>
    <t>024BBF6522702D59C814E09A8EE06BE9</t>
  </si>
  <si>
    <t>6D426D3BC0139AC7BEEFA43D2165BC26</t>
  </si>
  <si>
    <t>AFB85AF515C1BA1ACDE10F21379B2654</t>
  </si>
  <si>
    <t>3F6A9C9CC946BA33305D62B4F87C4D65</t>
  </si>
  <si>
    <t>AF84F9773C39E90579B0CFF0BC1BAA4D</t>
  </si>
  <si>
    <t>024DAA25C73BCB26149C5196938E54D3</t>
  </si>
  <si>
    <t>49DC1C47DF9A4B94CA10AFC71F31000E</t>
  </si>
  <si>
    <t>4357E66488B20BC7DA7719759C904340</t>
  </si>
  <si>
    <t>91A08418967CA22F1F61A701FB394114</t>
  </si>
  <si>
    <t>6FBE6FC321DEA083B90995EBBA541C6F</t>
  </si>
  <si>
    <t>F586C46EACE147DF0ACA370FFFAF796D</t>
  </si>
  <si>
    <t>22E08CA24DE4087F21660A7349A8C8C5</t>
  </si>
  <si>
    <t>D0D52EFD7DA0900AF36270B3FA30D4DD</t>
  </si>
  <si>
    <t>2F06481692532D4314D9CC3E90EAF04D</t>
  </si>
  <si>
    <t>E09C6D23D143EF10AB0AF8C6B8B93E52</t>
  </si>
  <si>
    <t>07534192D733FC4178EC164A8F55182A</t>
  </si>
  <si>
    <t>1A16D6DD2F57E41CDFAE202FAED0CB4E</t>
  </si>
  <si>
    <t>A8E5DB0BF00F79E1679A44BB4E87D87D</t>
  </si>
  <si>
    <t>1C13D9F26C40CCC6BC338A1EAD1DE61D</t>
  </si>
  <si>
    <t>ADD3710304D5F6ACE52B43E9DB6555D4</t>
  </si>
  <si>
    <t>D8298ADABF65572B55D9BE86B28B33C9</t>
  </si>
  <si>
    <t>4261944C1C796A01D7491837EEFF7757</t>
  </si>
  <si>
    <t>383C3FCA5A111D418F827A5B6153C787</t>
  </si>
  <si>
    <t>856037ACD272728629EE34C7CE5D67BA</t>
  </si>
  <si>
    <t>1DF68E4EFA7DC0B9A199126115820D65</t>
  </si>
  <si>
    <t>EE5E020C1E6828FDEE31F60D2AB33723</t>
  </si>
  <si>
    <t>923E09BE1FC160EB9D5589EBB7FF6CA1</t>
  </si>
  <si>
    <t>E65A5CEC45E3D8D8AF90EC8E4B99408E</t>
  </si>
  <si>
    <t>BF1587D4124B3862FEADB45F39543C86</t>
  </si>
  <si>
    <t>6C8C43F0CE1B25F229AEB14C755E94A3</t>
  </si>
  <si>
    <t>B56D8B60AD2EF4B8A42A51696C19D535</t>
  </si>
  <si>
    <t>2835A653A6983C5B0B3890CE48B94836</t>
  </si>
  <si>
    <t>4BF181A0301547CFFF5D2BFCEAD0EAD4</t>
  </si>
  <si>
    <t>3AFD45AF8CCCBCF63B159C14754070D4</t>
  </si>
  <si>
    <t>AABCD4F6950E0668A803D6608CECDBC3</t>
  </si>
  <si>
    <t>2E14158B7E43DFD648687F927D9ED942</t>
  </si>
  <si>
    <t>54680407B3D8A9C33CAC441342EA2D20</t>
  </si>
  <si>
    <t>B075AFD1CC79F0F97692163860E81347</t>
  </si>
  <si>
    <t>DE939A073F4C21639C3AEF00A94A1206</t>
  </si>
  <si>
    <t>1E931945F146BE44738723461692FF2A</t>
  </si>
  <si>
    <t>7675109280E663B508E7F6FDDE018153</t>
  </si>
  <si>
    <t>2FA3E6297DAC6C6634B2FF46CD472B7E</t>
  </si>
  <si>
    <t>B437FE192ACD957501697D44148882E6</t>
  </si>
  <si>
    <t>56C97A41BD389A180314A0D479FA4202</t>
  </si>
  <si>
    <t>5BDF7507469ED788192F476746318047</t>
  </si>
  <si>
    <t>1109A67D3B1B1E500B2DF2E0CA808C12</t>
  </si>
  <si>
    <t>7013AB28D341885FDC94AB6704B3A9D0</t>
  </si>
  <si>
    <t>B90CB7699DFCB88151234D4C31B99AD8</t>
  </si>
  <si>
    <t>4C9D609B797C3B4652AF7F542057BAD6</t>
  </si>
  <si>
    <t>CA9630E2E505372C9B0A29334F4F51E2</t>
  </si>
  <si>
    <t>0A8A0DB901E45F6AA76CFE6266665A40</t>
  </si>
  <si>
    <t>7939170EBCE61E12293D4F1961AF213E</t>
  </si>
  <si>
    <t>D0151EAAE8DBBE3DAD1697409210D623</t>
  </si>
  <si>
    <t>87EE282BA48BD42B3F585531BECB4ECD</t>
  </si>
  <si>
    <t>17DAAB162D33D5CD9AB6B8942C13B1D6</t>
  </si>
  <si>
    <t>4C878059A2FD52406AE094748532380F</t>
  </si>
  <si>
    <t>D0FB9D0192769803F5311985CE946D7A</t>
  </si>
  <si>
    <t>BECE2093BFCECF9A5E6143DAF412EE54</t>
  </si>
  <si>
    <t>54C91971711A40E91D2C990959B54C04</t>
  </si>
  <si>
    <t>3CB166F7ABFEB46ED649E7F783259F2D</t>
  </si>
  <si>
    <t>818A15BDC0823C2E898ADB7B339837AE</t>
  </si>
  <si>
    <t>805EC2752338865014ACCAA8C0437C72</t>
  </si>
  <si>
    <t>A07FE6FF7AD58F1EB741364E97FD9C6A</t>
  </si>
  <si>
    <t>E4846FFC72B2B76B48999F0C3F276231</t>
  </si>
  <si>
    <t>0B07B134F38253D174EC677E0B7C55BC</t>
  </si>
  <si>
    <t>05FE7E78C319D6330BB9FCE155F47F3D</t>
  </si>
  <si>
    <t>8014DFDB3633C596FDAD7249FC489CC2</t>
  </si>
  <si>
    <t>448CF4399EBB3060D1FEF49579408C27</t>
  </si>
  <si>
    <t>1764B807611A30C36D94F21D78BBA2AD</t>
  </si>
  <si>
    <t>D729AD771ABDF8861952523D6DDB2CB1</t>
  </si>
  <si>
    <t>060DBD3CC2B72FBE273A2C6632671170</t>
  </si>
  <si>
    <t>39F657C0A11FC57BF805A5C01546CA1F</t>
  </si>
  <si>
    <t>D8A8DA925D048CF087614B404AE587D4</t>
  </si>
  <si>
    <t>C2223B22F20DF59C073E83DCD1BE1AF8</t>
  </si>
  <si>
    <t>891467F16C34373405544AC7701966F7</t>
  </si>
  <si>
    <t>58C753B43B54D78C93484A0E5A377E20</t>
  </si>
  <si>
    <t>A391DBBC27997516E1D4C1693C0AC593</t>
  </si>
  <si>
    <t>92507C9389D6DA30786CEDF04FCCE00F</t>
  </si>
  <si>
    <t>7E2EF3905C780C62AD3BAF3E0D3C6648</t>
  </si>
  <si>
    <t>8F9EC5CA8317A60513B5760309ACF057</t>
  </si>
  <si>
    <t>5F9E721C659A646C46DD2B1875408196</t>
  </si>
  <si>
    <t>92D779D16616121191E092C6456A1F1C</t>
  </si>
  <si>
    <t>0D73D0A5CA27B10BDE1FAAFDEA7A5732</t>
  </si>
  <si>
    <t>D908C6F3A9A36DBA063BA488AF6652E5</t>
  </si>
  <si>
    <t>60FFA2707C103716B03C75EB2F074190</t>
  </si>
  <si>
    <t>2334F93B50CB5CA690C3FA2CFF975255</t>
  </si>
  <si>
    <t>DE734B79C2FF8BE17F05D4087AC805ED</t>
  </si>
  <si>
    <t>B51D9BE7669C6FE902BA12550C987758</t>
  </si>
  <si>
    <t>822D3EA2276E28B87262F5494CCC937D</t>
  </si>
  <si>
    <t>448F4C4E1FCAB6D4E7A98EEE93002573</t>
  </si>
  <si>
    <t>3946F8AD19D3B104CB3509B0D68E7D81</t>
  </si>
  <si>
    <t>E1C31442F5EC99C72CCDE2DA7E9DFA09</t>
  </si>
  <si>
    <t>E1E0325AECC0B2CD4A9251F45836E8C0</t>
  </si>
  <si>
    <t>AEAB9217AEC7EAF356E2498DEABA15D9</t>
  </si>
  <si>
    <t>643CD5E6806AD0D07A78592A8E568C29</t>
  </si>
  <si>
    <t>39D95A457B30DC8987683B776B528186</t>
  </si>
  <si>
    <t>0BFBB2CDDDB65D47D16E19DF7B428CCB</t>
  </si>
  <si>
    <t>2B30DCDF0CD0BB42A6EEE23D58ACA032</t>
  </si>
  <si>
    <t>CB889C2F2A6AFD28951B68D8C2FE6EF4</t>
  </si>
  <si>
    <t>8FEBAD1294F6DE12FDB2F5FAA4A726A8</t>
  </si>
  <si>
    <t>01D4EDE43B447DC14C14CDBECA1A2842</t>
  </si>
  <si>
    <t>184AD44914720C515330483E8357A492</t>
  </si>
  <si>
    <t>853E89AD416AB6EC937AB6297C015FE9</t>
  </si>
  <si>
    <t>A6D80FC2502695E19107371555C2DBA2</t>
  </si>
  <si>
    <t>9CC929152BF46562E694FD8AFF23282E</t>
  </si>
  <si>
    <t>F4E5A421DD396E19FEEE570EE52E45B1</t>
  </si>
  <si>
    <t>BD39F5830D81862E61416834C7874E20</t>
  </si>
  <si>
    <t>11861B7F778224FF74C900776C7EEBA3</t>
  </si>
  <si>
    <t>7750B42F65ED031C4A07DF26E2BB73A1</t>
  </si>
  <si>
    <t>7CDA24353F338C0E9DBCD1BA255ED628</t>
  </si>
  <si>
    <t>8E22CA292D812E05F0D6DE13497C9CC1</t>
  </si>
  <si>
    <t>FCCEC61A3902CF76393D438D9A3A8732</t>
  </si>
  <si>
    <t>D72942CFE54B7113E22F5C4B4E842101</t>
  </si>
  <si>
    <t>A5FF3C424BBBC17E9DA8C9AB5A1A088C</t>
  </si>
  <si>
    <t>677AE01719D1094D2D218BF42CCA9FEC</t>
  </si>
  <si>
    <t>08DE476E44D985F55768083E8CA27351</t>
  </si>
  <si>
    <t>A9BDCF595C9344B14EBA4D057976A653</t>
  </si>
  <si>
    <t>AAA364E0AB0A4AA7B4444645AFCE49E8</t>
  </si>
  <si>
    <t>49F73DC4D2545BE314C09367238B2CAF</t>
  </si>
  <si>
    <t>CC8311BEED4584A2977EB66DF2A80BE8</t>
  </si>
  <si>
    <t>481D785CF3DF858CCD5A551E96BAF23A</t>
  </si>
  <si>
    <t>EF46D50F3670B0E9DD0FB3F24439BAAD</t>
  </si>
  <si>
    <t>D89F3F51FEFC6C725E3170C8658E1C83</t>
  </si>
  <si>
    <t>7E43E72BE2B411A26156FBA42CE9832B</t>
  </si>
  <si>
    <t>90B00C1DC3813ECE89E991615C868221</t>
  </si>
  <si>
    <t>1B93156A9C9F3617451EEBC291295716</t>
  </si>
  <si>
    <t>228F7C83DBBB5AA49367B52A72C2DF50</t>
  </si>
  <si>
    <t>4A78D59AFC003C9B488F80417D855614</t>
  </si>
  <si>
    <t>A8E03BDEBBD9451C5AF97659FF66F2DB</t>
  </si>
  <si>
    <t>9600423086D93B2D3D525299F56F501D</t>
  </si>
  <si>
    <t>C5626CAD6C13F56E0991A999AEAC38D4</t>
  </si>
  <si>
    <t>23386591B4B00F765D5AA86F8403C7DA</t>
  </si>
  <si>
    <t>80A781C6EB04CC5D9CBC6D2A8799DF2F</t>
  </si>
  <si>
    <t>EFFDC0B79FDE8F03AFD21710F65CEDEC</t>
  </si>
  <si>
    <t>2EBD70B5425C7289228972A243EA5CFF</t>
  </si>
  <si>
    <t>639FDEC929C6F93258F6FB7623F3FD3D</t>
  </si>
  <si>
    <t>5B4AE2E71DCBE38B053D691F96E844FF</t>
  </si>
  <si>
    <t>5D5A3E1860ABA8D4CA6D56465FD21B23</t>
  </si>
  <si>
    <t>62925E1D3D01FD7B816FE471BA083E58</t>
  </si>
  <si>
    <t>03885747B5F33C7859F0274333046304</t>
  </si>
  <si>
    <t>06573DBA54717AD1A93210C89D476A0A</t>
  </si>
  <si>
    <t>6D9D5613B7AFFD15B71C0D569500766C</t>
  </si>
  <si>
    <t>2A608895501262ECFE8E1C683DDC32ED</t>
  </si>
  <si>
    <t>0CD4982023FDB653AE34DC7D30ADC141</t>
  </si>
  <si>
    <t>A4424789B19D52776FE6D946076D3ABD</t>
  </si>
  <si>
    <t>481D2F6185E6E14B41D80683F0A4DD8E</t>
  </si>
  <si>
    <t>5FC709D4F5DFC74EAFDCDB6F2CC7F038</t>
  </si>
  <si>
    <t>AD8096489FB92053B6D5D1759C8343CD</t>
  </si>
  <si>
    <t>E883EE9213A4DBE713E9329D9877EC84</t>
  </si>
  <si>
    <t>F99C7D662312D5693E9C94A113559C99</t>
  </si>
  <si>
    <t>9F56D6D6F5D0B6E38F2F6EA8D0C1CFF0</t>
  </si>
  <si>
    <t>DD71543BFD05DF3C0D3C19C120312761</t>
  </si>
  <si>
    <t>6DCA22FDF01A5003116D9E81CDBFDC81</t>
  </si>
  <si>
    <t>2C10B300DCB90385A46F4D6BA83F8CB5</t>
  </si>
  <si>
    <t>223372A34B94506B4B30FB25282C4890</t>
  </si>
  <si>
    <t>2315C99E0088492358015390A1AFB9E6</t>
  </si>
  <si>
    <t>9021AF96707AC8BC41FA09D60A90E1B2</t>
  </si>
  <si>
    <t>CA4056ED0A7FDB8E3BD99AE105F33A0E</t>
  </si>
  <si>
    <t>328C0EE7634A56AD87ACEDC1386B2C83</t>
  </si>
  <si>
    <t>A0FA15778B9D3177AC23A97743D9F95C</t>
  </si>
  <si>
    <t>DDF177860E79B321B52042717C0C786B</t>
  </si>
  <si>
    <t>5D72515BDC92390FD638468A565A6D4A</t>
  </si>
  <si>
    <t>FD1DC9699B8BBBED21AC5FAFA8AEE235</t>
  </si>
  <si>
    <t>BB5B207746FA9C67E48513E354679243</t>
  </si>
  <si>
    <t>50B67959B86A089601B07387BC5893B5</t>
  </si>
  <si>
    <t>EBAAE46B3FBBCCFE738CCD8403A843D8</t>
  </si>
  <si>
    <t>314F1103FD5DEB954F55538BEE9352A8</t>
  </si>
  <si>
    <t>95628BF206281C105A45B1C442962C5C</t>
  </si>
  <si>
    <t>B9DCFD362C9D67719D106849A38691B2</t>
  </si>
  <si>
    <t>5308D478626C024FEEF4A1FD619F05DC</t>
  </si>
  <si>
    <t>72B6CBD22826855D99430E6F440AFBB7</t>
  </si>
  <si>
    <t>ABAE8FB432327D34D0CAE02AFB25F1D5</t>
  </si>
  <si>
    <t>4F0985AA404610B2634C328D0D688889</t>
  </si>
  <si>
    <t>2D64BA90DDE464417D4B48F2553CECD6</t>
  </si>
  <si>
    <t>B42879C65DDD66E2B577E121553A0AD7</t>
  </si>
  <si>
    <t>F707A72DB47DA33019E37270075BDFF2</t>
  </si>
  <si>
    <t>96BCC80C3C52D0545C6F03EE26BD1B1F</t>
  </si>
  <si>
    <t>5ACDC80A99F9F848A63A3850D0436D76</t>
  </si>
  <si>
    <t>9F705C43F3D35EAD02CDFCA906C6FFFC</t>
  </si>
  <si>
    <t>D38BE030A0C714AEE447F29560730B16</t>
  </si>
  <si>
    <t>CEFD610F7B143EA4A2D6DCA36638B676</t>
  </si>
  <si>
    <t>C70F247F5C1855511DB08E06666E170C</t>
  </si>
  <si>
    <t>C2B67C96196F7B12E8D3C92909565A02</t>
  </si>
  <si>
    <t>29B3019367BA47BA183A5C7AF62108A9</t>
  </si>
  <si>
    <t>67339E79634A7C9378C8AF01E5D32B8D</t>
  </si>
  <si>
    <t>FFB46E7DCBA843649D7E5E8CA32DB6D5</t>
  </si>
  <si>
    <t>4801E8BEE9E0E826A1358BF0264F7EA1</t>
  </si>
  <si>
    <t>F9414A51BA2C036A62D97D2ADEED79C7</t>
  </si>
  <si>
    <t>BD03C22866A7350C539432ED361E1EE2</t>
  </si>
  <si>
    <t>15C533625224E3EC6C51A848AEDBFC64</t>
  </si>
  <si>
    <t>3024D30D99A444577D93300D5EB9EACA</t>
  </si>
  <si>
    <t>2FBCC7B2B78B3308D692BDCA7824FE3B</t>
  </si>
  <si>
    <t>DE72945EE793A50C4E6EC163C9F4B977</t>
  </si>
  <si>
    <t>829878FB00406D84B4AA073D62019D2A</t>
  </si>
  <si>
    <t>31025CB519568E858C2098F5A2539B88</t>
  </si>
  <si>
    <t>B15656996CC0978713F80BC145974AA0</t>
  </si>
  <si>
    <t>730391E4BC8B6CA41D7E83480DAAD81B</t>
  </si>
  <si>
    <t>6B74344191CB5C71B8EF9433E528527C</t>
  </si>
  <si>
    <t>91062D375233C4CCBF5290F27901D630</t>
  </si>
  <si>
    <t>323FC1821336B91E0F857761DE96B79E</t>
  </si>
  <si>
    <t>B3BF6205EF3FC326BBCA1C2920D55910</t>
  </si>
  <si>
    <t>C723FB8CE986D4091F5A4866F0388211</t>
  </si>
  <si>
    <t>2CAFDBFFE6D52C7FC217C9536F830823</t>
  </si>
  <si>
    <t>C0566BC265F74EC0A3BD66E27124A35F</t>
  </si>
  <si>
    <t>F3B89B343A8E177188BCA417EFDF0849</t>
  </si>
  <si>
    <t>D66A5CD4F850E5E74A5E14D87A77FB2D</t>
  </si>
  <si>
    <t>4169D100C978EC2E7F66121A2DB9BAC5</t>
  </si>
  <si>
    <t>06FEE56E360B4B55270B3CFB7FE35010</t>
  </si>
  <si>
    <t>AA645E79ABB5A60D1757E816C7EB9BDC</t>
  </si>
  <si>
    <t>494291B04AF716DE4D5EDA37DA6F096B</t>
  </si>
  <si>
    <t>31CD4BFCA93073D90D522717B89B7E78</t>
  </si>
  <si>
    <t>7BB5684087242DC1F9405820DDB71B7F</t>
  </si>
  <si>
    <t>4EFB3A6A3E87D1E37CCE7A946AFD6ADD</t>
  </si>
  <si>
    <t>3E0DF4EF5E52A60396496AD7CEB422D6</t>
  </si>
  <si>
    <t>262D962633A7AE9A373DFA19E58D81C4</t>
  </si>
  <si>
    <t>C557083CC92AA0EBF565A79CCD4E04E4</t>
  </si>
  <si>
    <t>9E41A1036F887918B3EC5B7EE663F817</t>
  </si>
  <si>
    <t>BD8AA73018C56DF973164DCEB567B57A</t>
  </si>
  <si>
    <t>4E5AD9DAA4EE19709CAF34B6B5FC9FF7</t>
  </si>
  <si>
    <t>1EA5C64A66C9ED927AEA179204FBAD93</t>
  </si>
  <si>
    <t>4160FF95C7A030939422C5C0D325D545</t>
  </si>
  <si>
    <t>10D070F5E52742BD1B4521317E13A4F3</t>
  </si>
  <si>
    <t>AC6822A64CDFDF9280534939F89FC137</t>
  </si>
  <si>
    <t>22E969DA4EB8F64021D0EC8EE266DBBD</t>
  </si>
  <si>
    <t>873E1A167916760ECB120CCE01C75DB7</t>
  </si>
  <si>
    <t>D95BACF71991FB1B44EDF7D73ADA7868</t>
  </si>
  <si>
    <t>C1C53E51466F9D06A19671286BB2DACE</t>
  </si>
  <si>
    <t>8534AFD4EF3649A369E1050639650F06</t>
  </si>
  <si>
    <t>7DC510B1347C94227AEC29F41205C9CE</t>
  </si>
  <si>
    <t>1FA747B6A73002D48685BD05003A44CC</t>
  </si>
  <si>
    <t>5CFB7E15B4DEF547680ECFBF4D988DBA</t>
  </si>
  <si>
    <t>E316AF60D9F46E19592C32DC112786AF</t>
  </si>
  <si>
    <t>14234C404FF5E0B39BE36DB73DD90FDC</t>
  </si>
  <si>
    <t>7A0D620C91CBEAADF2CC8677C76D30F2</t>
  </si>
  <si>
    <t>1945CF25F90C5E82D2F96F89987BC028</t>
  </si>
  <si>
    <t>F0E4D03718F4B286D13C1CFAA92A9C7A</t>
  </si>
  <si>
    <t>366E176DE99DEFC37904FA25D0927482</t>
  </si>
  <si>
    <t>6A044DCF1EE7281DF400E067D271E68C</t>
  </si>
  <si>
    <t>28ADE4273D3B4E874547033AB232DDBB</t>
  </si>
  <si>
    <t>E106CC37D2D02F89CCB97DA9411F9053</t>
  </si>
  <si>
    <t>0A92EBBD166C4121A01B8694FC425BB8</t>
  </si>
  <si>
    <t>9F7616AE779EDC130A2C75B31A383CFB</t>
  </si>
  <si>
    <t>7C3F381D30A37CBFE1DB67E9BF64C722</t>
  </si>
  <si>
    <t>D2DCA3835A539F552295A7BBA5ADF421</t>
  </si>
  <si>
    <t>00DD281344BA84D05AC4D508A1A8597F</t>
  </si>
  <si>
    <t>DC88BDA455F137A9DC830E96AE680DC6</t>
  </si>
  <si>
    <t>2B8F0C3ABB241B32BF83F7BD7F3CF79D</t>
  </si>
  <si>
    <t>C690BECA7A9044BC395E91558BDFEEBD</t>
  </si>
  <si>
    <t>F7104CE40F7DA6824B3398E5EB915E5F</t>
  </si>
  <si>
    <t>DE5802415725308017D605907733FF11</t>
  </si>
  <si>
    <t>76D0B4E30708EF760F96CF60D2905EA3</t>
  </si>
  <si>
    <t>61E7562A3B8B0154F128A4843E98D78A</t>
  </si>
  <si>
    <t>4C976EEFD1890B34D0F5C782BE41F086</t>
  </si>
  <si>
    <t>C0CA51071230A57CD1F168E78FFC04A8</t>
  </si>
  <si>
    <t>37EFE9FF4B2948D94797382BE832F83A</t>
  </si>
  <si>
    <t>42F01CA879D27B80B7125A32B365D081</t>
  </si>
  <si>
    <t>C7164B3C00D55D8B9045DEEC318ADBE8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</si>
  <si>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</si>
  <si>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</si>
  <si>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</si>
  <si>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</si>
  <si>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</si>
  <si>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</si>
  <si>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</si>
  <si>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</si>
  <si>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</si>
  <si>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</si>
  <si>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6B612FD1F247185CB476FA4CC6BA00EB</t>
  </si>
  <si>
    <t>PRIMA VACACIONAL</t>
  </si>
  <si>
    <t>30</t>
  </si>
  <si>
    <t>SEMESTRAL</t>
  </si>
  <si>
    <t>9FF2F32BA13624FDF6DBCD639CD4FA55</t>
  </si>
  <si>
    <t>09871A231D704D8D3FCCBAE44CB04FE8</t>
  </si>
  <si>
    <t>546BDB9513E4797412572E6367F9A7B0</t>
  </si>
  <si>
    <t>EA59747507F105D78BC56EE49EB50D3E</t>
  </si>
  <si>
    <t>0FC112D308E0B4CDEEA5955920CB8402</t>
  </si>
  <si>
    <t>3D41C0D373B0FE338CCEAFF5BB14BD2E</t>
  </si>
  <si>
    <t>66E5DE3BC9CD8773D54F1F7F9B3382B8</t>
  </si>
  <si>
    <t>6FD5EE2BACD94D867841B6DCDAC67DF0</t>
  </si>
  <si>
    <t>CFEF08E9E9777470B286B9FE5CD70F08</t>
  </si>
  <si>
    <t>22BEEE6F268B1C83E7BE188B6E2D190A</t>
  </si>
  <si>
    <t>F6849C9DB44AEBF0CC5DE8542E955128</t>
  </si>
  <si>
    <t>2578F9FF432D94D09E8B1DF7A7AA0267</t>
  </si>
  <si>
    <t>A6D827C78280BB42ED8AD44CD7B34DFE</t>
  </si>
  <si>
    <t>20DB649BD1287CD663B3FF93D5A49DFD</t>
  </si>
  <si>
    <t>73D6544CD14767B0B10FDA6574E08838</t>
  </si>
  <si>
    <t>ACDA748A6DEB1F0170988CF81DFBC90B</t>
  </si>
  <si>
    <t>323192944ADFB0CDD7F26A7E19D35E5D</t>
  </si>
  <si>
    <t>749CD391400C18D0206CCA74AA383AB5</t>
  </si>
  <si>
    <t>57AE9ED785E355D74E78722ED51DDAB5</t>
  </si>
  <si>
    <t>71BA268A60BA87F10852A51417843ED9</t>
  </si>
  <si>
    <t>9D803F50D8D984A2D49A0F31FBDF7D47</t>
  </si>
  <si>
    <t>856C129F6998C8B8C84CDB76AE2E7A9C</t>
  </si>
  <si>
    <t>1015337A0278993BA43C788D4BD76B19</t>
  </si>
  <si>
    <t>053532E864D79F429CA40DADE2383891</t>
  </si>
  <si>
    <t>A6BEF5A7E5FC94F3EA5DDB1FA9295681</t>
  </si>
  <si>
    <t>69C61291163F71D3B5CA1F23BBCF123F</t>
  </si>
  <si>
    <t>AACF9B1072BF61ED88DE7C102540ECCC</t>
  </si>
  <si>
    <t>C4BEF1D56491B928EF945B03CD1A028A</t>
  </si>
  <si>
    <t>C110C31650A7FA1F4BB22D40F69D205B</t>
  </si>
  <si>
    <t>F73580ED66198ABA40291E36F621E7F3</t>
  </si>
  <si>
    <t>BCDA815B53935B70040EC985BBEC64E5</t>
  </si>
  <si>
    <t>D6A76F94FE99EEC55E41E33A1229ABB6</t>
  </si>
  <si>
    <t>D0AFACD7CCF41E72C5B294AC23C52A8A</t>
  </si>
  <si>
    <t>6132B4F9159CD8FD8D686767EBDA2E46</t>
  </si>
  <si>
    <t>7865080A48B4FBFFB51EBB6ECEBD0B85</t>
  </si>
  <si>
    <t>D82551674A017EE60E003D4E54F6B48C</t>
  </si>
  <si>
    <t>23B341FBA35ABF6DB27995B13F8EAA66</t>
  </si>
  <si>
    <t>BA59C13E9A6BBF4D7CAD1D115BA7F077</t>
  </si>
  <si>
    <t>104FE67500039E8514E748B0DEFCB25C</t>
  </si>
  <si>
    <t>6DA38D04EDC3F17F7DC91B2DAEC70449</t>
  </si>
  <si>
    <t>DCC95058FDE8859080377F3773071BB8</t>
  </si>
  <si>
    <t>D6B552EF35AFE94D6B1621002280E3D2</t>
  </si>
  <si>
    <t>62D671074C11435261EA7FDDEF731401</t>
  </si>
  <si>
    <t>49AD07D02F22765F9F69D7039B77A2E3</t>
  </si>
  <si>
    <t>1F5F568EF796D3FD48ED785A5D097FB5</t>
  </si>
  <si>
    <t>F469AEE7913FD2BCA8C910B4525BB870</t>
  </si>
  <si>
    <t>05EA938AB0B0EC3CAC6ABEB36A7E1D2D</t>
  </si>
  <si>
    <t>4D37FEE92A7C8B430A379DE9861328F2</t>
  </si>
  <si>
    <t>F551C8EB9E7355BF554AFC1E0CDDF7DA</t>
  </si>
  <si>
    <t>8E0CFC05DA41F80C71C31CA3A85A9450</t>
  </si>
  <si>
    <t>AB7C9EBE9A476CFB333E6227EF3A34BE</t>
  </si>
  <si>
    <t>52AD3957EE5CAE9C3A4A721EA25EE60A</t>
  </si>
  <si>
    <t>A05ABE2A46063FC05A0DE2B5E5924518</t>
  </si>
  <si>
    <t>DA0F0B69C8A98FEFE11914CE54A88391</t>
  </si>
  <si>
    <t>5A61AE520DD12A247A29B26DB881C30E</t>
  </si>
  <si>
    <t>AC84354DD5D114D939B97351F8666AB1</t>
  </si>
  <si>
    <t>D5604BEA1321BE90C7FC1BB715899A7E</t>
  </si>
  <si>
    <t>EA3A17328BA66D0A838F59D9726C8539</t>
  </si>
  <si>
    <t>0C050E1E4AF1A949AB801C38286B64EC</t>
  </si>
  <si>
    <t>99C2FD55F88512AA818185DB7D49636E</t>
  </si>
  <si>
    <t>B008C09F62FDE04CBEAEE16C37635F87</t>
  </si>
  <si>
    <t>4FD13B39E1B068A20D620DFD76A73079</t>
  </si>
  <si>
    <t>F3809EE9E2326B7B5FEE4EAB0E359495</t>
  </si>
  <si>
    <t>F4F2F5E761F7D3370AEFBBF72210BAC1</t>
  </si>
  <si>
    <t>93225A00CAC6DAE5C3057F4E8AE7DDF8</t>
  </si>
  <si>
    <t>A9FC56A9A36AACA20A67275995E9AEA0</t>
  </si>
  <si>
    <t>801FC3D3BF033A1AC578CC5DEB2188B5</t>
  </si>
  <si>
    <t>C518EE9C7B85F99967A95063D44D5C9B</t>
  </si>
  <si>
    <t>2D29BF33C2D5324EB0F0DC588DA7AC86</t>
  </si>
  <si>
    <t>E5A7B6BDB14C00E50A7C28B1AF0485ED</t>
  </si>
  <si>
    <t>36C15D96C636207721C4487EBC731A8D</t>
  </si>
  <si>
    <t>EA8065C1052A777FBE6E9FB22CCB8EBD</t>
  </si>
  <si>
    <t>6E4BAFEA43CFED94C5635654863220D3</t>
  </si>
  <si>
    <t>B48EFFCBEBB5D2CA311D89CA6062C92F</t>
  </si>
  <si>
    <t>157D3A6ED7DB208068AF42BCCC80ADF6</t>
  </si>
  <si>
    <t>219CC869A8C283695F65A057F61A5094</t>
  </si>
  <si>
    <t>0CCE306BF149440A0BB41FB0B83F0D49</t>
  </si>
  <si>
    <t>8AA14F5E2E11A76C7EE491FFD9C45F2A</t>
  </si>
  <si>
    <t>4FA835C7D89EB5AE912356E3858FA7E7</t>
  </si>
  <si>
    <t>08A6517EF279AF290E4C1D49A029AFE3</t>
  </si>
  <si>
    <t>28D888CB250F87FE5B05C253F7B60326</t>
  </si>
  <si>
    <t>72290F1DE9DD30B2E4521C05CAD41C51</t>
  </si>
  <si>
    <t>0111F6DF3BC6A68E3A7ED4F8871C3D3B</t>
  </si>
  <si>
    <t>D230B69AF41CFEDB6A26405FCD5E22B5</t>
  </si>
  <si>
    <t>1CB7CA2799BBD341BD8F78990709A330</t>
  </si>
  <si>
    <t>4A7C15572EE58AEC3DD71034168AE799</t>
  </si>
  <si>
    <t>42DD648655EDCB94875D5DE912254CB6</t>
  </si>
  <si>
    <t>8747A8A5A3D920AE270295C6A0BA1EBE</t>
  </si>
  <si>
    <t>EF055DD6FAE01ED5A0675612D7B97261</t>
  </si>
  <si>
    <t>E9DA5EE815426A92E7F84B579E3BE42E</t>
  </si>
  <si>
    <t>A459BB18BE370222BFF34B8A9CD12077</t>
  </si>
  <si>
    <t>4D41F844CF2BF5A0A502FDE68B8724D6</t>
  </si>
  <si>
    <t>166EDE1DB0CA8FF528A331F0813A8D00</t>
  </si>
  <si>
    <t>9EDD1CE7290964E64606DF6F4E11795F</t>
  </si>
  <si>
    <t>C24E4297082C0DE03A1877CBA7F6E0C9</t>
  </si>
  <si>
    <t>F14B3D1C1CF59E5F967E563CC2B84E6E</t>
  </si>
  <si>
    <t>904DD2EB18C140F68021337F4D8A3486</t>
  </si>
  <si>
    <t>F31011542724AE1B3190F42E016C5518</t>
  </si>
  <si>
    <t>AF97ECEB48087B18709D0B163D40D9FC</t>
  </si>
  <si>
    <t>BDE44E8C050F4017C3170DEB4417C3F0</t>
  </si>
  <si>
    <t>3A4F7993AE834BFB464721461949504D</t>
  </si>
  <si>
    <t>1A2B4FFC2EA1B32186DF4BC5AAEAE5AA</t>
  </si>
  <si>
    <t>E8156FA4450C62AF9AEDC27F3B45DF93</t>
  </si>
  <si>
    <t>66A03D4FEE776B817580CC0EDC9FE101</t>
  </si>
  <si>
    <t>7E5E1C3F1E49B75C6A675D11D9730946</t>
  </si>
  <si>
    <t>B935541911DC1F9C8AB3F0441265352D</t>
  </si>
  <si>
    <t>E3079C6C06B5351046D178B2FB1D3F2D</t>
  </si>
  <si>
    <t>F87F17262460E611A0C7474877C77281</t>
  </si>
  <si>
    <t>4BD14DD2114F5B11AD7D12104C0C5E51</t>
  </si>
  <si>
    <t>E9FFBE7D45363147BEC7575A9DFE7EA6</t>
  </si>
  <si>
    <t>BA362621CC59C909E16B37E6F34DA926</t>
  </si>
  <si>
    <t>477556588CA23A60A01E6E109A73E45F</t>
  </si>
  <si>
    <t>02D0956A6B4B83E7AAEAD7C8647E587C</t>
  </si>
  <si>
    <t>4025E84562C3D558C7EE1549CED4B53D</t>
  </si>
  <si>
    <t>D7CA8E644F0FF2F01C55833C5CA7E196</t>
  </si>
  <si>
    <t>5E30710755090B7EBE60EEFC1284A6FE</t>
  </si>
  <si>
    <t>DDBECBDD8BFBFDECC6C15AB5EF796D57</t>
  </si>
  <si>
    <t>00B6AB33D742830D59D98C2826B19516</t>
  </si>
  <si>
    <t>3B1D0122F5451D6973735A295AEA1E57</t>
  </si>
  <si>
    <t>1D6D7A507F41B3599AFC8ABFD6B4D88B</t>
  </si>
  <si>
    <t>DA0A2B62003DA88ED786BBD65FFF07BC</t>
  </si>
  <si>
    <t>71777046E49937E3536A1A7A5062DEEC</t>
  </si>
  <si>
    <t>4F55FCAE4DBC39AA1807491AFC9EADF9</t>
  </si>
  <si>
    <t>A2D1D6A9AFE115CE097FB9559E068C1A</t>
  </si>
  <si>
    <t>543FE52E466FC05DE6FCFCCC336730FB</t>
  </si>
  <si>
    <t>2DC7B201DFB2EAF80AF1DCCDA6E1B317</t>
  </si>
  <si>
    <t>ED0517D98486D31E14012C14CDC643A0</t>
  </si>
  <si>
    <t>B8D5AA365CC61EC000FCCB9E2B1CEF74</t>
  </si>
  <si>
    <t>F2A9D97F0621CDED0F37446EFB4F925A</t>
  </si>
  <si>
    <t>73C7526DD0C4B0E27723214257A67DDE</t>
  </si>
  <si>
    <t>8D42440F846C6EF363A990308E3EFC09</t>
  </si>
  <si>
    <t>588CA8B55A98F03DC350DF7C468FCB6F</t>
  </si>
  <si>
    <t>8FA010E5F078D138D8C0E9FEF570BFCD</t>
  </si>
  <si>
    <t>2AC67BA6D94F4AA11C4D7A3B337632F7</t>
  </si>
  <si>
    <t>9DFE5BF62C33ED55B8A7306FD6A4452F</t>
  </si>
  <si>
    <t>B9C0526335603F68BE5194D752999CB8</t>
  </si>
  <si>
    <t>B7D72F045C3BD407900673288E60AF76</t>
  </si>
  <si>
    <t>292BB28BB08D9DC53CA9308350DCA603</t>
  </si>
  <si>
    <t>177DB18D2412B6A285DB8409CA2712DD</t>
  </si>
  <si>
    <t>290A28831C7CF2C9EA86E4D4D7860960</t>
  </si>
  <si>
    <t>15E66BD52205F944CA849802186C43FA</t>
  </si>
  <si>
    <t>A55822807DE7C65EDBC7E717F2E5EEA9</t>
  </si>
  <si>
    <t>98564809B4105FF9683B2E0436588316</t>
  </si>
  <si>
    <t>C4E1AA60CC4B4E7146F7456AA132046C</t>
  </si>
  <si>
    <t>5A36A434BAFE4525581487C7EC4E83C2</t>
  </si>
  <si>
    <t>57A1098176C143D18FA11F8EE996A9A0</t>
  </si>
  <si>
    <t>39E6CFC5259D093BCB2CCCEC1B5F0D16</t>
  </si>
  <si>
    <t>BE779F15BB01815FAF6B8CD39C299E86</t>
  </si>
  <si>
    <t>28112B029A2A39AF3E224C7AF5C0943A</t>
  </si>
  <si>
    <t>634FC1DD017F834D6534CAE5E1A2B328</t>
  </si>
  <si>
    <t>9F6E29654A4744F16E49812AF0A6B169</t>
  </si>
  <si>
    <t>8473E421C9912047383D98E658A5AEF4</t>
  </si>
  <si>
    <t>C8A159A76CAE6092E0AC958DF57684B1</t>
  </si>
  <si>
    <t>A682F19CBEE6DE09DB5794571C3732CD</t>
  </si>
  <si>
    <t>661FF525DEBB6E053DDABE874CBA00AB</t>
  </si>
  <si>
    <t>8274DE7C437761277A2977F6B412A779</t>
  </si>
  <si>
    <t>0200DD6FD56941D714C02CA9E94A80A0</t>
  </si>
  <si>
    <t>30576D9501ED2878344E566769BD03AF</t>
  </si>
  <si>
    <t>03573E5883B6727ECB8E74C5E9CCD93C</t>
  </si>
  <si>
    <t>03E9C5AAD8811DC1BD76C796FB4E9852</t>
  </si>
  <si>
    <t>E9204735E9B0C89154A15E9EC1585A45</t>
  </si>
  <si>
    <t>0B9D6F566094617F752A14DF5393479D</t>
  </si>
  <si>
    <t>2AAFA8C3D6E08F209D73E2688696C211</t>
  </si>
  <si>
    <t>D2A3C856DF50B1F47C75757D5D007669</t>
  </si>
  <si>
    <t>56712254BF41724E7C7F24FC56FDEC22</t>
  </si>
  <si>
    <t>BFA21F4119EC8F7AB3EC54CF7549CDFF</t>
  </si>
  <si>
    <t>ADDC952D4FF56A03978D6BE1415C0EC5</t>
  </si>
  <si>
    <t>1613E66BFE8A520E781C9B77E14F61FB</t>
  </si>
  <si>
    <t>2FBA42D05D24E8DC4D3C349FE96B0AD3</t>
  </si>
  <si>
    <t>126F9ADED1A6101966D0CE1B30895383</t>
  </si>
  <si>
    <t>21D6050399F2DAE03316B85932F2E3BE</t>
  </si>
  <si>
    <t>E34C0D0623A2F1ABD457390E4B972171</t>
  </si>
  <si>
    <t>65B161A147EFAB6585EC9F56846CFF56</t>
  </si>
  <si>
    <t>11978B19B77F440189C20CC8BB1272FF</t>
  </si>
  <si>
    <t>D49B90AB4D858DFE82EC8923B5CD64FE</t>
  </si>
  <si>
    <t>024BBF6522702D59D1087973DBB711BE</t>
  </si>
  <si>
    <t>6D426D3BC0139AC74587AB40CA3BC113</t>
  </si>
  <si>
    <t>AFB85AF515C1BA1AA041A8C0007DC38A</t>
  </si>
  <si>
    <t>3F6A9C9CC946BA338EE8C268D75F0788</t>
  </si>
  <si>
    <t>AF84F9773C39E90512C178D3644CBFB9</t>
  </si>
  <si>
    <t>024DAA25C73BCB26243D46A0F0658D8C</t>
  </si>
  <si>
    <t>49DC1C47DF9A4B94B6029FE0E5944E9C</t>
  </si>
  <si>
    <t>4357E66488B20BC77D4F1A4410A3642F</t>
  </si>
  <si>
    <t>91A08418967CA22F45C1E6210370BEF4</t>
  </si>
  <si>
    <t>6FBE6FC321DEA083DA77DE6353A3A952</t>
  </si>
  <si>
    <t>F586C46EACE147DF17A1A7BAE8920053</t>
  </si>
  <si>
    <t>22E08CA24DE4087F5FBEB55BD62676ED</t>
  </si>
  <si>
    <t>D0D52EFD7DA0900A81E6A56D501092D8</t>
  </si>
  <si>
    <t>DAFEA0D7509739F32D014BA352AE6B5B</t>
  </si>
  <si>
    <t>E09C6D23D143EF107AAA02DFFBFEF76B</t>
  </si>
  <si>
    <t>07534192D733FC41E39515C3E9C5C509</t>
  </si>
  <si>
    <t>1A16D6DD2F57E41C3B1609F56DB49434</t>
  </si>
  <si>
    <t>A8E5DB0BF00F79E147E067601F7C8CFF</t>
  </si>
  <si>
    <t>1C13D9F26C40CCC6CD8F7F5DE295CF31</t>
  </si>
  <si>
    <t>ADD3710304D5F6AC9B7E4E09E03F06D3</t>
  </si>
  <si>
    <t>D8298ADABF65572B2BCD6121CC4CC762</t>
  </si>
  <si>
    <t>4261944C1C796A018EC3E2769876F3A0</t>
  </si>
  <si>
    <t>383C3FCA5A111D4113A8C0A32EEB46FF</t>
  </si>
  <si>
    <t>856037ACD2727286304150F9B356B822</t>
  </si>
  <si>
    <t>1DF68E4EFA7DC0B908FC4207C7E9A00E</t>
  </si>
  <si>
    <t>EE5E020C1E6828FDA352914D703FF0F0</t>
  </si>
  <si>
    <t>923E09BE1FC160EB9F277468EE837154</t>
  </si>
  <si>
    <t>E65A5CEC45E3D8D816247F132720693E</t>
  </si>
  <si>
    <t>BF1587D4124B38620786974F9D43D3E3</t>
  </si>
  <si>
    <t>6C8C43F0CE1B25F2D9AE98F99D173F2F</t>
  </si>
  <si>
    <t>B56D8B60AD2EF4B82744FCB54AE45C1B</t>
  </si>
  <si>
    <t>2835A653A6983C5BCA1F399A964FC254</t>
  </si>
  <si>
    <t>4BF181A0301547CFD3D558F988F3C01E</t>
  </si>
  <si>
    <t>3AFD45AF8CCCBCF625F094E83F0DB1E3</t>
  </si>
  <si>
    <t>AABCD4F6950E066816B5487F857B8472</t>
  </si>
  <si>
    <t>2E14158B7E43DFD6ACBFE250E6103B4A</t>
  </si>
  <si>
    <t>54680407B3D8A9C3D7022EDF05B9410C</t>
  </si>
  <si>
    <t>B075AFD1CC79F0F9CBD4E1CB6E04D477</t>
  </si>
  <si>
    <t>DE939A073F4C2163B379AA8F3E61A89A</t>
  </si>
  <si>
    <t>1E931945F146BE445F14F27FA804C20B</t>
  </si>
  <si>
    <t>7675109280E663B5F03B8DA13F9997D9</t>
  </si>
  <si>
    <t>2FA3E6297DAC6C66EF9CFDDBD3591388</t>
  </si>
  <si>
    <t>D9BF7EDE0BFF5FBDF0AFB91B0CC723A7</t>
  </si>
  <si>
    <t>56C97A41BD389A18F7685DE55E6C1A96</t>
  </si>
  <si>
    <t>5BDF7507469ED7887C34F47FAF9D105C</t>
  </si>
  <si>
    <t>1109A67D3B1B1E50C202C33D68F2339E</t>
  </si>
  <si>
    <t>7013AB28D341885FA2C029207AC7A9F6</t>
  </si>
  <si>
    <t>B90CB7699DFCB881C25ED31DDAB67F54</t>
  </si>
  <si>
    <t>4C9D609B797C3B46651E4503EE36FB5B</t>
  </si>
  <si>
    <t>CA9630E2E505372C3138003EFAE4C324</t>
  </si>
  <si>
    <t>963DAD40D1C13C1727D4B7F72F4EB931</t>
  </si>
  <si>
    <t>7939170EBCE61E1208F5871D19DE9F5C</t>
  </si>
  <si>
    <t>D0151EAAE8DBBE3D309DCB775907BF76</t>
  </si>
  <si>
    <t>66BA564D12A727AC18E3F3EE76F60DA2</t>
  </si>
  <si>
    <t>17DAAB162D33D5CD30C653D7D8DEFF7D</t>
  </si>
  <si>
    <t>4C878059A2FD5240697AA3E97342146F</t>
  </si>
  <si>
    <t>D0FB9D0192769803E53FA34A2EDA754A</t>
  </si>
  <si>
    <t>BECE2093BFCECF9A0FABE5EBAF116EF5</t>
  </si>
  <si>
    <t>54C91971711A40E9F0518EDAD93BEE44</t>
  </si>
  <si>
    <t>3CB166F7ABFEB46E040831D756E21EAC</t>
  </si>
  <si>
    <t>818A15BDC0823C2E1F6E7166963D2073</t>
  </si>
  <si>
    <t>A9CB0218C7D45D3AFFD9FE6C84CE76E6</t>
  </si>
  <si>
    <t>A07FE6FF7AD58F1E4CDD4EC85F4200DD</t>
  </si>
  <si>
    <t>E4846FFC72B2B76B3BD9E006E9C119A0</t>
  </si>
  <si>
    <t>0B07B134F38253D1DD10412F4E524409</t>
  </si>
  <si>
    <t>05FE7E78C319D633B579A3D0727CEADF</t>
  </si>
  <si>
    <t>8014DFDB3633C596B151A1EE23F9B447</t>
  </si>
  <si>
    <t>448CF4399EBB306089B1AF9D7AA582AE</t>
  </si>
  <si>
    <t>1764B807611A30C3700AA3E4F93906C1</t>
  </si>
  <si>
    <t>D729AD771ABDF88693028C30C5F6C882</t>
  </si>
  <si>
    <t>060DBD3CC2B72FBE9C90257B449A03DD</t>
  </si>
  <si>
    <t>3E94FA0CBE6D31A68B158194929A0087</t>
  </si>
  <si>
    <t>D8A8DA925D048CF0A0D7AE35A610F96C</t>
  </si>
  <si>
    <t>C2223B22F20DF59CBFA33E01120DC251</t>
  </si>
  <si>
    <t>1065E50340CD036E887CEE49640E3121</t>
  </si>
  <si>
    <t>58C753B43B54D78CC7FABE01A1859431</t>
  </si>
  <si>
    <t>A391DBBC2799751651CEBEEEAD0A2D47</t>
  </si>
  <si>
    <t>92507C9389D6DA304C45D474E773CCBA</t>
  </si>
  <si>
    <t>480C243F9C8B7D89ACB0439298D6F596</t>
  </si>
  <si>
    <t>8F9EC5CA8317A6057CB0BA4A8061BF09</t>
  </si>
  <si>
    <t>5F9E721C659A646C510D551939C39C15</t>
  </si>
  <si>
    <t>92D779D1661612116EC0E291B00535BB</t>
  </si>
  <si>
    <t>0D73D0A5CA27B10B732AABC74E20EA20</t>
  </si>
  <si>
    <t>D908C6F3A9A36DBA527BFF8C84AD6DB0</t>
  </si>
  <si>
    <t>60FFA2707C1037163C1475399DB2A99D</t>
  </si>
  <si>
    <t>8CC9C889557B4DDD7BDBF19E1AB3D249</t>
  </si>
  <si>
    <t>DE734B79C2FF8BE11224004947203713</t>
  </si>
  <si>
    <t>B51D9BE7669C6FE954B382797A0C92DE</t>
  </si>
  <si>
    <t>822D3EA2276E28B892AE4425FECB7D50</t>
  </si>
  <si>
    <t>52B0FF25BCF75FC30A997260E92A0182</t>
  </si>
  <si>
    <t>3946F8AD19D3B10474ECEB26DEBA61E2</t>
  </si>
  <si>
    <t>E1C31442F5EC99C72273CB942F19FCD4</t>
  </si>
  <si>
    <t>E1E0325AECC0B2CDF86D7F93AADEA699</t>
  </si>
  <si>
    <t>AEAB9217AEC7EAF3736225592F8D503C</t>
  </si>
  <si>
    <t>643CD5E6806AD0D0EACD89D369F56EC5</t>
  </si>
  <si>
    <t>39D95A457B30DC89C8913FCE3366EC22</t>
  </si>
  <si>
    <t>0BFBB2CDDDB65D472E2735CE1567C146</t>
  </si>
  <si>
    <t>2B30DCDF0CD0BB42B163237EBAFC99C2</t>
  </si>
  <si>
    <t>CB889C2F2A6AFD2863BB761DD3D018AD</t>
  </si>
  <si>
    <t>8FEBAD1294F6DE123101C3F4BAA5EC13</t>
  </si>
  <si>
    <t>41B55F3B758285C77B1A8009AB9E42EB</t>
  </si>
  <si>
    <t>184AD44914720C5117088980470339F8</t>
  </si>
  <si>
    <t>853E89AD416AB6EC38918999C9681B77</t>
  </si>
  <si>
    <t>A6D80FC2502695E18522709D83D64F6B</t>
  </si>
  <si>
    <t>9CC929152BF46562DC76716AD5B74E22</t>
  </si>
  <si>
    <t>F4E5A421DD396E19A4582B6A307C0CA6</t>
  </si>
  <si>
    <t>BD39F5830D81862E4EC04232525D31F0</t>
  </si>
  <si>
    <t>11861B7F778224FF300764A49B68ECA0</t>
  </si>
  <si>
    <t>7750B42F65ED031C280883944123C415</t>
  </si>
  <si>
    <t>7CDA24353F338C0EC713974C5F0D334D</t>
  </si>
  <si>
    <t>8E22CA292D812E057CD7FFCA150AC232</t>
  </si>
  <si>
    <t>922EE76AEA863E626438C64FE8ECC5B6</t>
  </si>
  <si>
    <t>D72942CFE54B71134DE737C4FAEDD397</t>
  </si>
  <si>
    <t>A5FF3C424BBBC17EEFB38BAEF83DFA1F</t>
  </si>
  <si>
    <t>677AE01719D1094D197CC98CAB10404E</t>
  </si>
  <si>
    <t>08DE476E44D985F5D77991B9D1B4CE60</t>
  </si>
  <si>
    <t>A9BDCF595C9344B19A1006D8CE107219</t>
  </si>
  <si>
    <t>AAA364E0AB0A4AA7A929A18C153C9F12</t>
  </si>
  <si>
    <t>49F73DC4D2545BE3FF560260BA75DAE9</t>
  </si>
  <si>
    <t>CC8311BEED4584A20252892E8A37613D</t>
  </si>
  <si>
    <t>481D785CF3DF858C62135F1E0A8900DF</t>
  </si>
  <si>
    <t>EF46D50F3670B0E929297917ADDCE13B</t>
  </si>
  <si>
    <t>D89F3F51FEFC6C724396EE2DDE8AB716</t>
  </si>
  <si>
    <t>7E43E72BE2B411A2C6FAC723E4216A6F</t>
  </si>
  <si>
    <t>90B00C1DC3813ECEBEFA5B341F425918</t>
  </si>
  <si>
    <t>1B93156A9C9F36170A560F095565C468</t>
  </si>
  <si>
    <t>228F7C83DBBB5AA479B25324196C4FFB</t>
  </si>
  <si>
    <t>4A78D59AFC003C9B06A99F023AF1E0F4</t>
  </si>
  <si>
    <t>A8E03BDEBBD9451CA4830E3DE841BF21</t>
  </si>
  <si>
    <t>9600423086D93B2D411486E6F36F783F</t>
  </si>
  <si>
    <t>C5626CAD6C13F56EFECDB78D05752E83</t>
  </si>
  <si>
    <t>23386591B4B00F760CD789AE5811D229</t>
  </si>
  <si>
    <t>80A781C6EB04CC5DCB5FA1822228E6F6</t>
  </si>
  <si>
    <t>EFFDC0B79FDE8F036A6683741F472767</t>
  </si>
  <si>
    <t>2EBD70B5425C728904F3F9D1748AEA90</t>
  </si>
  <si>
    <t>639FDEC929C6F9322A304E3C8D0FD366</t>
  </si>
  <si>
    <t>DD1D540392975BD9FBE4E75AA5105DAD</t>
  </si>
  <si>
    <t>5D5A3E1860ABA8D41684EA8FC139EA1A</t>
  </si>
  <si>
    <t>62925E1D3D01FD7BFD7FD4A4A7D0CFA2</t>
  </si>
  <si>
    <t>03885747B5F33C784D329E60B067CDA4</t>
  </si>
  <si>
    <t>06573DBA54717AD123520BD8AC65F3E3</t>
  </si>
  <si>
    <t>6D9D5613B7AFFD15E08532A8B2FE26C8</t>
  </si>
  <si>
    <t>2A608895501262EC3C30BF02F45CC97C</t>
  </si>
  <si>
    <t>0CD4982023FDB653B8A052E8933D2485</t>
  </si>
  <si>
    <t>A4424789B19D527792603F83D37DBA9B</t>
  </si>
  <si>
    <t>481D2F6185E6E14B86CC793168B54F00</t>
  </si>
  <si>
    <t>5FC709D4F5DFC74E2A05847CBF23B4DB</t>
  </si>
  <si>
    <t>AD8096489FB9205328EFC80A4D360F81</t>
  </si>
  <si>
    <t>E883EE9213A4DBE74ED9E1A3C989A7D7</t>
  </si>
  <si>
    <t>F99C7D662312D56923AC71D007E8BE66</t>
  </si>
  <si>
    <t>9F56D6D6F5D0B6E3A3ABDE1177309805</t>
  </si>
  <si>
    <t>CB82A2E1E3E206B433379B731AB9C19E</t>
  </si>
  <si>
    <t>6DCA22FDF01A5003E9D79B9DA56A1B3A</t>
  </si>
  <si>
    <t>2C10B300DCB90385732691B01885A3A1</t>
  </si>
  <si>
    <t>223372A34B94506B0DB4BE3AD5EF99C6</t>
  </si>
  <si>
    <t>2315C99E00884923F48BB3CE1D60675D</t>
  </si>
  <si>
    <t>9021AF96707AC8BCF0E75A09C4DA86BD</t>
  </si>
  <si>
    <t>CA4056ED0A7FDB8E2AD7A4F3FF23E520</t>
  </si>
  <si>
    <t>328C0EE7634A56AD43B9B8A8984E6E00</t>
  </si>
  <si>
    <t>A0FA15778B9D3177F953F817A9F51F2F</t>
  </si>
  <si>
    <t>DDF177860E79B321BE301A72B8BBBFFA</t>
  </si>
  <si>
    <t>5D72515BDC92390FB9133452E1EED877</t>
  </si>
  <si>
    <t>6E6C6DF750F3B74AD627F03A7A2D532E</t>
  </si>
  <si>
    <t>BB5B207746FA9C67500089D7E1D9B6F0</t>
  </si>
  <si>
    <t>50B67959B86A089605C8492B8EF7C7E2</t>
  </si>
  <si>
    <t>EBAAE46B3FBBCCFEE46C05BECFA29DF2</t>
  </si>
  <si>
    <t>314F1103FD5DEB955C38B533E7739FF3</t>
  </si>
  <si>
    <t>95628BF206281C1013B8C6CD987A0463</t>
  </si>
  <si>
    <t>B9DCFD362C9D6771272C8243501AC7D8</t>
  </si>
  <si>
    <t>5308D478626C024F0357553126253B76</t>
  </si>
  <si>
    <t>89B87E8B20A66B743F151E7DAB3A4DCC</t>
  </si>
  <si>
    <t>ABAE8FB432327D34F89AD9BC190E3B7C</t>
  </si>
  <si>
    <t>4F0985AA404610B24E80512DC19C51DF</t>
  </si>
  <si>
    <t>2D64BA90DDE46441A3959B37DA1C173C</t>
  </si>
  <si>
    <t>B42879C65DDD66E26D5535D906015DAD</t>
  </si>
  <si>
    <t>CB90388B5165B689AF3657844303F122</t>
  </si>
  <si>
    <t>96BCC80C3C52D054DA84E507E84AD019</t>
  </si>
  <si>
    <t>5ACDC80A99F9F8484EC7A39F96BF3A78</t>
  </si>
  <si>
    <t>9F705C43F3D35EADD72FC816DF261B90</t>
  </si>
  <si>
    <t>D38BE030A0C714AE293B2E4BB4C63A38</t>
  </si>
  <si>
    <t>CEFD610F7B143EA448B8368ABDF33115</t>
  </si>
  <si>
    <t>C70F247F5C185551B265AAC8C5872F38</t>
  </si>
  <si>
    <t>C2B67C96196F7B122CAD0325BF74B7EC</t>
  </si>
  <si>
    <t>29B3019367BA47BABB1296ECC162C0F9</t>
  </si>
  <si>
    <t>67339E79634A7C93A881FA1DFEFBB8CF</t>
  </si>
  <si>
    <t>FFB46E7DCBA84364C33FCF423914ED24</t>
  </si>
  <si>
    <t>4801E8BEE9E0E826DF5EA166413C82E0</t>
  </si>
  <si>
    <t>2C4E2ABABAC85CCECD9E69C54BB4BF8D</t>
  </si>
  <si>
    <t>BD03C22866A7350C248676B54577A3E3</t>
  </si>
  <si>
    <t>15C533625224E3ECEA7EF0468C2A8EEE</t>
  </si>
  <si>
    <t>3024D30D99A444571B33F38CAFC955BD</t>
  </si>
  <si>
    <t>2FBCC7B2B78B33089455E504F11DA4A4</t>
  </si>
  <si>
    <t>DE72945EE793A50CF2AD5D67C024C810</t>
  </si>
  <si>
    <t>829878FB00406D846EA0EE3E46ECBD23</t>
  </si>
  <si>
    <t>31025CB519568E852E78D56A926A2A7D</t>
  </si>
  <si>
    <t>EE454D787017FC4B4A3CD56307E62018</t>
  </si>
  <si>
    <t>730391E4BC8B6CA4C5CAEBC0D6D6A8C2</t>
  </si>
  <si>
    <t>6B74344191CB5C712F6FD5F07620EE97</t>
  </si>
  <si>
    <t>91062D375233C4CC62ED41F9FBE2FC00</t>
  </si>
  <si>
    <t>323FC1821336B91E8F214FA4391EE637</t>
  </si>
  <si>
    <t>B3BF6205EF3FC326B92A0DEF8501CEE1</t>
  </si>
  <si>
    <t>C723FB8CE986D409DCB56E23907A0F2D</t>
  </si>
  <si>
    <t>2CAFDBFFE6D52C7FE7A08D14B18AD51F</t>
  </si>
  <si>
    <t>655F94A7D09F3B5CA4E87CB357FC66D7</t>
  </si>
  <si>
    <t>F3B89B343A8E1771AE77D6379FF24E8C</t>
  </si>
  <si>
    <t>D66A5CD4F850E5E7DD87C6E83803B8CE</t>
  </si>
  <si>
    <t>4169D100C978EC2E1EB677BA4502B144</t>
  </si>
  <si>
    <t>06FEE56E360B4B55D00A4B20F745052C</t>
  </si>
  <si>
    <t>AA645E79ABB5A60DF537CFA233C930A1</t>
  </si>
  <si>
    <t>494291B04AF716DE5C09A4DC550682BE</t>
  </si>
  <si>
    <t>B6DD36A432763F1C184656E1AC34273F</t>
  </si>
  <si>
    <t>7BB5684087242DC1C0042DE22D21699B</t>
  </si>
  <si>
    <t>4EFB3A6A3E87D1E3E3043BC9F8EF8015</t>
  </si>
  <si>
    <t>3E0DF4EF5E52A6037DD598B5AB3955AF</t>
  </si>
  <si>
    <t>262D962633A7AE9AE8FD359EE253C12F</t>
  </si>
  <si>
    <t>C557083CC92AA0EB3530AC422F1EDD48</t>
  </si>
  <si>
    <t>D38826E8B47EA54F5704679E28BB543C</t>
  </si>
  <si>
    <t>BD8AA73018C56DF961E0760A8EA60244</t>
  </si>
  <si>
    <t>4E5AD9DAA4EE1970ECE42719200BE3DD</t>
  </si>
  <si>
    <t>1EA5C64A66C9ED9222FE3CF631548E99</t>
  </si>
  <si>
    <t>3B23508EC5E8BB727A7F4B761A7A197E</t>
  </si>
  <si>
    <t>10D070F5E52742BD59C66A131E174C75</t>
  </si>
  <si>
    <t>AC6822A64CDFDF929DE90A0D739B0D37</t>
  </si>
  <si>
    <t>22E969DA4EB8F6405C3D2ED002C138D1</t>
  </si>
  <si>
    <t>873E1A167916760E4F5FC8356D412BFE</t>
  </si>
  <si>
    <t>D95BACF71991FB1B68ED1AEA96D4F75B</t>
  </si>
  <si>
    <t>C1C53E51466F9D06D971F46EDC8F0762</t>
  </si>
  <si>
    <t>8534AFD4EF3649A395340360B183352D</t>
  </si>
  <si>
    <t>CDE9A0D3A0C7F4F8EDF3A595AC3BD4C4</t>
  </si>
  <si>
    <t>1FA747B6A73002D4F09A636E59353FFB</t>
  </si>
  <si>
    <t>5CFB7E15B4DEF547F8675088437CB441</t>
  </si>
  <si>
    <t>E316AF60D9F46E19E5FEAF6CD74C7791</t>
  </si>
  <si>
    <t>14234C404FF5E0B3BC31E9911070489D</t>
  </si>
  <si>
    <t>7A0D620C91CBEAAD4E621D5046223F19</t>
  </si>
  <si>
    <t>1945CF25F90C5E8260E712BB0FCEDD3B</t>
  </si>
  <si>
    <t>F0E4D03718F4B2860AD8CA2231C0C802</t>
  </si>
  <si>
    <t>366E176DE99DEFC33F5B0CF9B17A2A99</t>
  </si>
  <si>
    <t>6A044DCF1EE7281DBF99FA92B0CEB12F</t>
  </si>
  <si>
    <t>28ADE4273D3B4E873DE1EF1758FBA6E9</t>
  </si>
  <si>
    <t>E106CC37D2D02F89FE1A3B06E5CA50E9</t>
  </si>
  <si>
    <t>0A92EBBD166C4121ED5581D21A91A40F</t>
  </si>
  <si>
    <t>9F7616AE779EDC132AFC607445E8B9A0</t>
  </si>
  <si>
    <t>7C3F381D30A37CBFB0D22A7255DC81A1</t>
  </si>
  <si>
    <t>D2DCA3835A539F55B63E43852CB6941A</t>
  </si>
  <si>
    <t>00DD281344BA84D00492C7E133254FCE</t>
  </si>
  <si>
    <t>DC88BDA455F137A959E4E9D9756C8AE6</t>
  </si>
  <si>
    <t>2B8F0C3ABB241B32A1D2DC37B646496C</t>
  </si>
  <si>
    <t>C690BECA7A9044BC6CE21C18AAF88C32</t>
  </si>
  <si>
    <t>F7104CE40F7DA6827C0B4677878F5A22</t>
  </si>
  <si>
    <t>DE58024157253080AA36A53D8CDD4255</t>
  </si>
  <si>
    <t>76D0B4E30708EF7679DC8A3695B6D921</t>
  </si>
  <si>
    <t>731C791F3FC66438722A0F7E744B9C12</t>
  </si>
  <si>
    <t>4C976EEFD1890B3415F96D72146B2D12</t>
  </si>
  <si>
    <t>C0CA51071230A57CD6060CF0C8F52E1B</t>
  </si>
  <si>
    <t>37EFE9FF4B2948D9311A19F2C2FF17DA</t>
  </si>
  <si>
    <t>42F01CA879D27B80A67F50E62788D2A5</t>
  </si>
  <si>
    <t>C7164B3C00D55D8B9E05EA3B5BCF1655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</si>
  <si>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</si>
  <si>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</si>
  <si>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</si>
  <si>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</si>
  <si>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</si>
  <si>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</si>
  <si>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</si>
  <si>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</si>
  <si>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</si>
  <si>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</si>
  <si>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6B612FD1F247185C85EB44719E7AC8A5</t>
  </si>
  <si>
    <t>9FF2F32BA13624FD05731E08221554C5</t>
  </si>
  <si>
    <t>09871A231D704D8D10E09626379CB076</t>
  </si>
  <si>
    <t>546BDB9513E479746BE6DBC7037070EB</t>
  </si>
  <si>
    <t>EA59747507F105D759D1199025CACF4C</t>
  </si>
  <si>
    <t>0FC112D308E0B4CD7125B26E36AD7135</t>
  </si>
  <si>
    <t>3D41C0D373B0FE331068D9A4F190AB45</t>
  </si>
  <si>
    <t>0B7AE983B349AE6A4B05652EB9844DB0</t>
  </si>
  <si>
    <t>6FD5EE2BACD94D8678A71FBFF9964E8E</t>
  </si>
  <si>
    <t>CFEF08E9E9777470E597514FA59F3D35</t>
  </si>
  <si>
    <t>22BEEE6F268B1C8303B7A13608C40CFA</t>
  </si>
  <si>
    <t>F6849C9DB44AEBF0D85519584A1795BF</t>
  </si>
  <si>
    <t>2578F9FF432D94D0E2D9F2F8FD678E31</t>
  </si>
  <si>
    <t>A6D827C78280BB4240A3D7F79974DE3E</t>
  </si>
  <si>
    <t>20DB649BD1287CD62F7770CC1448F20E</t>
  </si>
  <si>
    <t>73D6544CD14767B0C10E960E53102F22</t>
  </si>
  <si>
    <t>ACDA748A6DEB1F010DC68EC0BDFA173F</t>
  </si>
  <si>
    <t>323192944ADFB0CDBAD90474B47586FF</t>
  </si>
  <si>
    <t>749CD391400C18D09E14DE72D8816A49</t>
  </si>
  <si>
    <t>57AE9ED785E355D7D4C8EC871A3952F4</t>
  </si>
  <si>
    <t>5934930A5FED6D00FDBC6CD951334A56</t>
  </si>
  <si>
    <t>9D803F50D8D984A28BAA2F8081143239</t>
  </si>
  <si>
    <t>856C129F6998C8B87BDCF02DFD1567AD</t>
  </si>
  <si>
    <t>1015337A0278993BCC88BC7ADCBF86B2</t>
  </si>
  <si>
    <t>420B7F53BB0A068C820803F901FD5284</t>
  </si>
  <si>
    <t>A6BEF5A7E5FC94F34D462CB1EDAD699D</t>
  </si>
  <si>
    <t>69C61291163F71D3955E8B48C91213E4</t>
  </si>
  <si>
    <t>AACF9B1072BF61ED85497A62C806F886</t>
  </si>
  <si>
    <t>C4BEF1D56491B928E6E0C081D9E348E1</t>
  </si>
  <si>
    <t>C110C31650A7FA1FBFB3C4837D3D41F0</t>
  </si>
  <si>
    <t>F73580ED66198ABAB5205B8A66886AAA</t>
  </si>
  <si>
    <t>BCDA815B53935B70D10568AAF5B3B77D</t>
  </si>
  <si>
    <t>D6A76F94FE99EEC50FA874EE27482A91</t>
  </si>
  <si>
    <t>D0AFACD7CCF41E725625387FF9A33D97</t>
  </si>
  <si>
    <t>6132B4F9159CD8FD41EF3E8BE5A88CAA</t>
  </si>
  <si>
    <t>10164104AC7CE4C18D09834298D34A2E</t>
  </si>
  <si>
    <t>D82551674A017EE65D4323495DDA38D3</t>
  </si>
  <si>
    <t>23B341FBA35ABF6D0AE3F9FA3AA33610</t>
  </si>
  <si>
    <t>BA59C13E9A6BBF4D0115C9E8EF629C9D</t>
  </si>
  <si>
    <t>104FE67500039E8525409BFE898E8342</t>
  </si>
  <si>
    <t>6DA38D04EDC3F17FBE49D7216EC4026F</t>
  </si>
  <si>
    <t>DCC95058FDE885906964B8C8D92BAA2D</t>
  </si>
  <si>
    <t>D6B552EF35AFE94D94BCD396916E09F6</t>
  </si>
  <si>
    <t>62D671074C114352755B865C3FCE3A0C</t>
  </si>
  <si>
    <t>49AD07D02F22765FDCE1269DD1D3C092</t>
  </si>
  <si>
    <t>1F5F568EF796D3FD6A035AC006BF7199</t>
  </si>
  <si>
    <t>8CF208419CB502CF464025E13072CA04</t>
  </si>
  <si>
    <t>05EA938AB0B0EC3CBD74E4BBCEE8997B</t>
  </si>
  <si>
    <t>4D37FEE92A7C8B43D129C282E0EB18AF</t>
  </si>
  <si>
    <t>F551C8EB9E7355BF03E440A41BD4C4C8</t>
  </si>
  <si>
    <t>8E0CFC05DA41F80C3560BDAE8C24F4D1</t>
  </si>
  <si>
    <t>AB7C9EBE9A476CFB388CFC6D1A0FCA49</t>
  </si>
  <si>
    <t>52AD3957EE5CAE9CB11A89EDFEDDBE69</t>
  </si>
  <si>
    <t>A05ABE2A46063FC00DDC7D33CC53F45E</t>
  </si>
  <si>
    <t>DA0F0B69C8A98FEFBB1970EC4F917003</t>
  </si>
  <si>
    <t>0FD78AA5CD72CC0A008A892CE3EB5105</t>
  </si>
  <si>
    <t>AC84354DD5D114D98C79171BA33F5FFC</t>
  </si>
  <si>
    <t>D5604BEA1321BE90C545D2A135D7D3D5</t>
  </si>
  <si>
    <t>EA3A17328BA66D0ACAF28E387F5AE706</t>
  </si>
  <si>
    <t>0C050E1E4AF1A9497D060E81DA07107D</t>
  </si>
  <si>
    <t>99C2FD55F88512AAE6DECADF4EC9D40E</t>
  </si>
  <si>
    <t>B008C09F62FDE04C8C07450CEB8C6C2A</t>
  </si>
  <si>
    <t>4FD13B39E1B068A24AC2D169BF6708FD</t>
  </si>
  <si>
    <t>F3809EE9E2326B7B46DCEF0737AF8656</t>
  </si>
  <si>
    <t>F4F2F5E761F7D337C924CB2F31FCBC99</t>
  </si>
  <si>
    <t>93225A00CAC6DAE5ACFC1802B67FDB8C</t>
  </si>
  <si>
    <t>A9FC56A9A36AACA2A90B3E4C0713EEC1</t>
  </si>
  <si>
    <t>801FC3D3BF033A1ADECEBC31BB1E003D</t>
  </si>
  <si>
    <t>C518EE9C7B85F99984576DC96A22E465</t>
  </si>
  <si>
    <t>2D29BF33C2D5324ED87ACB540228A97E</t>
  </si>
  <si>
    <t>E5A7B6BDB14C00E593AA9585F3F69EC4</t>
  </si>
  <si>
    <t>36C15D96C63620777453B05E76A56A04</t>
  </si>
  <si>
    <t>EA8065C1052A777F865BD02E32A248CA</t>
  </si>
  <si>
    <t>6E4BAFEA43CFED94204E17401B6B45AA</t>
  </si>
  <si>
    <t>B48EFFCBEBB5D2CAA4556DDCF94708D4</t>
  </si>
  <si>
    <t>157D3A6ED7DB2080BE094018FC49FDCD</t>
  </si>
  <si>
    <t>219CC869A8C283693C8F91753BD08F89</t>
  </si>
  <si>
    <t>0CCE306BF149440AE7305B6FF433C97C</t>
  </si>
  <si>
    <t>6AAAB8C76BB643EC4222211E67D80685</t>
  </si>
  <si>
    <t>4FA835C7D89EB5AED3FE1E792BFF622B</t>
  </si>
  <si>
    <t>08A6517EF279AF29E8EFC88839668A71</t>
  </si>
  <si>
    <t>28D888CB250F87FE9662E414958EF068</t>
  </si>
  <si>
    <t>72290F1DE9DD30B230AB854A7DB9A103</t>
  </si>
  <si>
    <t>6E81EC3F79A3F4189ECFE3D42C0BC997</t>
  </si>
  <si>
    <t>D230B69AF41CFEDB97E377A99B51590B</t>
  </si>
  <si>
    <t>1CB7CA2799BBD34167AECA4C26CDDD5A</t>
  </si>
  <si>
    <t>4A7C15572EE58AEC40485DCEBAE36DAB</t>
  </si>
  <si>
    <t>42DD648655EDCB94A06DD6C6FA335054</t>
  </si>
  <si>
    <t>8747A8A5A3D920AE468153D087ADCA5B</t>
  </si>
  <si>
    <t>EF055DD6FAE01ED588A5CB4F6D1948A6</t>
  </si>
  <si>
    <t>E9DA5EE815426A92AB74618E7AD474B9</t>
  </si>
  <si>
    <t>E3572992EE2D342BFC98489BD171B61B</t>
  </si>
  <si>
    <t>4D41F844CF2BF5A02889E8C7CE028DDA</t>
  </si>
  <si>
    <t>166EDE1DB0CA8FF57B5C93380DD3626E</t>
  </si>
  <si>
    <t>0F6F78EB72AE03A02FDB463639440ABC</t>
  </si>
  <si>
    <t>C24E4297082C0DE0A5E0A421B14E1711</t>
  </si>
  <si>
    <t>F14B3D1C1CF59E5F895A27DE4405D1CE</t>
  </si>
  <si>
    <t>904DD2EB18C140F61E267E55E34790E2</t>
  </si>
  <si>
    <t>F31011542724AE1BF95FE64D13CD7E23</t>
  </si>
  <si>
    <t>AF97ECEB48087B1874FB87575F739FD7</t>
  </si>
  <si>
    <t>BDE44E8C050F4017DB08EB7CB997238A</t>
  </si>
  <si>
    <t>3A4F7993AE834BFBB717896D95AD4E85</t>
  </si>
  <si>
    <t>58BA93E5BC4E18797E1758D7C468A813</t>
  </si>
  <si>
    <t>E8156FA4450C62AFDD4F1644DC135E0E</t>
  </si>
  <si>
    <t>66A03D4FEE776B81378D333546D8293C</t>
  </si>
  <si>
    <t>7E5E1C3F1E49B75C96DB3C808A73C7D0</t>
  </si>
  <si>
    <t>B935541911DC1F9CAC2B217E92F0738C</t>
  </si>
  <si>
    <t>E3079C6C06B535107D908740AFB2658E</t>
  </si>
  <si>
    <t>F87F17262460E61163B7051466F9126B</t>
  </si>
  <si>
    <t>4BD14DD2114F5B1103BBF75D5ADE9C4F</t>
  </si>
  <si>
    <t>E9FFBE7D45363147328AFB51D736EBA7</t>
  </si>
  <si>
    <t>BA362621CC59C9094DED460F6356ECF4</t>
  </si>
  <si>
    <t>477556588CA23A6053F1DE3E43662E09</t>
  </si>
  <si>
    <t>02D0956A6B4B83E7891803392C85B5AA</t>
  </si>
  <si>
    <t>4025E84562C3D558544A9805F08E9611</t>
  </si>
  <si>
    <t>D7CA8E644F0FF2F0359429EAB3873231</t>
  </si>
  <si>
    <t>5E30710755090B7E6007EA14D84C9221</t>
  </si>
  <si>
    <t>DDBECBDD8BFBFDEC4A1B78D49573EE65</t>
  </si>
  <si>
    <t>52E9CC03C5FC07872238D13216D6923B</t>
  </si>
  <si>
    <t>3B1D0122F5451D69B205016684CA666D</t>
  </si>
  <si>
    <t>1D6D7A507F41B359F56AF6D7AA0CE9E6</t>
  </si>
  <si>
    <t>DA0A2B62003DA88E9B2902F19AFE6735</t>
  </si>
  <si>
    <t>71777046E49937E38B45688AD1D07684</t>
  </si>
  <si>
    <t>4F55FCAE4DBC39AAC6A6FB321A80D30E</t>
  </si>
  <si>
    <t>A2D1D6A9AFE115CE9EF608F4C5A7B63A</t>
  </si>
  <si>
    <t>543FE52E466FC05D4350FF0EA142654C</t>
  </si>
  <si>
    <t>2DC7B201DFB2EAF8EEE43760D3374643</t>
  </si>
  <si>
    <t>ED0517D98486D31E8B3ECED403D41598</t>
  </si>
  <si>
    <t>B8D5AA365CC61EC0A06660B26F4255FC</t>
  </si>
  <si>
    <t>F2A9D97F0621CDED072837DED521DA2B</t>
  </si>
  <si>
    <t>73C7526DD0C4B0E2536806F34B2EF4AA</t>
  </si>
  <si>
    <t>8D42440F846C6EF3C47B37F069336197</t>
  </si>
  <si>
    <t>588CA8B55A98F03DA62EEC623AF02F8A</t>
  </si>
  <si>
    <t>8FA010E5F078D138BBB357D1B61B809D</t>
  </si>
  <si>
    <t>2AC67BA6D94F4AA1A937AF7074911E7A</t>
  </si>
  <si>
    <t>9DFE5BF62C33ED5552F740979B5153F4</t>
  </si>
  <si>
    <t>B9C0526335603F68938CC488D3A97DBE</t>
  </si>
  <si>
    <t>B7D72F045C3BD4074E9F39034E7ADFDB</t>
  </si>
  <si>
    <t>292BB28BB08D9DC5127B0C872A9F6600</t>
  </si>
  <si>
    <t>177DB18D2412B6A2EDD59611D3AE9BEA</t>
  </si>
  <si>
    <t>649B0720830F70CD2D8F9F72930218C5</t>
  </si>
  <si>
    <t>15E66BD52205F9447B1CAF62EA800056</t>
  </si>
  <si>
    <t>A55822807DE7C65E43F7E9B3C06EC427</t>
  </si>
  <si>
    <t>98564809B4105FF9EC20E5642C42F9E1</t>
  </si>
  <si>
    <t>C4E1AA60CC4B4E715F966105814C7B82</t>
  </si>
  <si>
    <t>5A36A434BAFE45253CBC4060EA153782</t>
  </si>
  <si>
    <t>57A1098176C143D170759BB28500DA35</t>
  </si>
  <si>
    <t>39E6CFC5259D093B41625CFA619642C0</t>
  </si>
  <si>
    <t>BE779F15BB01815FF95C0988117BFD83</t>
  </si>
  <si>
    <t>620ADCAA5455F9D8DA6C603206BF9D19</t>
  </si>
  <si>
    <t>634FC1DD017F834D8365F54B11924168</t>
  </si>
  <si>
    <t>9F6E29654A4744F1BF895DF57CF2C6BE</t>
  </si>
  <si>
    <t>8473E421C99120473B67A205630E34E1</t>
  </si>
  <si>
    <t>C8A159A76CAE6092C1BCA3AB9583E64C</t>
  </si>
  <si>
    <t>A682F19CBEE6DE09BE91A3B69738C97C</t>
  </si>
  <si>
    <t>661FF525DEBB6E05D2F7224A061D1064</t>
  </si>
  <si>
    <t>8274DE7C437761276E6F6FE18FE40117</t>
  </si>
  <si>
    <t>0200DD6FD56941D74CA58417DD5D3680</t>
  </si>
  <si>
    <t>30576D9501ED2878FB6418DD0E884E08</t>
  </si>
  <si>
    <t>03573E5883B6727E8827F32623019622</t>
  </si>
  <si>
    <t>03E9C5AAD8811DC190F425E281A45DB5</t>
  </si>
  <si>
    <t>0B61F060511CF6DCE526AF7D86E8D781</t>
  </si>
  <si>
    <t>CB0425DFBB31B9A8D17D5A162010A5D1</t>
  </si>
  <si>
    <t>2AAFA8C3D6E08F20909C751887EE8D18</t>
  </si>
  <si>
    <t>D2A3C856DF50B1F4B8A835F4714DAAD4</t>
  </si>
  <si>
    <t>56712254BF41724E9EAA54AA13FDB034</t>
  </si>
  <si>
    <t>BFA21F4119EC8F7AF88DFFAE40B6D7B1</t>
  </si>
  <si>
    <t>ADDC952D4FF56A035BEE77481665B3E8</t>
  </si>
  <si>
    <t>1613E66BFE8A520E08D29877547A0786</t>
  </si>
  <si>
    <t>2FBA42D05D24E8DC7A423E31ACC77769</t>
  </si>
  <si>
    <t>A6ABE241F9D05F63CED31F4E4A95E6FB</t>
  </si>
  <si>
    <t>21D6050399F2DAE01AB7D034618797DE</t>
  </si>
  <si>
    <t>E34C0D0623A2F1ABFCA7D5804478D626</t>
  </si>
  <si>
    <t>65B161A147EFAB6511003AE283721FF8</t>
  </si>
  <si>
    <t>11978B19B77F44013CA21290AA5469D1</t>
  </si>
  <si>
    <t>D49B90AB4D858DFEC33ABD312DB1C89A</t>
  </si>
  <si>
    <t>024BBF6522702D59CD24108E025AAC78</t>
  </si>
  <si>
    <t>6D426D3BC0139AC78C626A5E34582DD1</t>
  </si>
  <si>
    <t>AFB85AF515C1BA1A0F5EA300BD69F220</t>
  </si>
  <si>
    <t>3F6A9C9CC946BA336913EA42D33528B4</t>
  </si>
  <si>
    <t>AF84F9773C39E905F372F28BB4354C76</t>
  </si>
  <si>
    <t>74F9DEE2AF923546970563324ADC6BE1</t>
  </si>
  <si>
    <t>49DC1C47DF9A4B94B05FC7A1756C5441</t>
  </si>
  <si>
    <t>4357E66488B20BC7B719DE67A63B9870</t>
  </si>
  <si>
    <t>91A08418967CA22F2473A9FEA4B1609B</t>
  </si>
  <si>
    <t>6FBE6FC321DEA083FDD97D27C9C37839</t>
  </si>
  <si>
    <t>F586C46EACE147DF8E75D52683F68904</t>
  </si>
  <si>
    <t>22E08CA24DE4087F98F230A85A80CBB8</t>
  </si>
  <si>
    <t>D0D52EFD7DA0900A79A9B061BDE6C303</t>
  </si>
  <si>
    <t>DAFEA0D7509739F3922D067BB60CC208</t>
  </si>
  <si>
    <t>E09C6D23D143EF10233BE56352BA54BE</t>
  </si>
  <si>
    <t>07534192D733FC41EBE196CED050BFF6</t>
  </si>
  <si>
    <t>843FBCCF09CCE35AEF2AC37CD4B06EE4</t>
  </si>
  <si>
    <t>A8E5DB0BF00F79E1DC2FF4C642B7E864</t>
  </si>
  <si>
    <t>C178FD06DDAD190721E0E2CA3EEE3EE4</t>
  </si>
  <si>
    <t>ADD3710304D5F6ACDD384CE2A4AF12DF</t>
  </si>
  <si>
    <t>D8298ADABF65572B738BCD42C92A4753</t>
  </si>
  <si>
    <t>4261944C1C796A018C3B84B90711FAE4</t>
  </si>
  <si>
    <t>383C3FCA5A111D410D21CF0379B7708B</t>
  </si>
  <si>
    <t>856037ACD27272869A5C657604898F9A</t>
  </si>
  <si>
    <t>1DF68E4EFA7DC0B9A993A94E33EAD6E9</t>
  </si>
  <si>
    <t>EE5E020C1E6828FDDF48C1405D74F3BB</t>
  </si>
  <si>
    <t>923E09BE1FC160EB12ED6F933C8CAA56</t>
  </si>
  <si>
    <t>E65A5CEC45E3D8D87E786D36563FD74B</t>
  </si>
  <si>
    <t>BF1587D4124B38626A32A1EB3307D20C</t>
  </si>
  <si>
    <t>11553DE3A9D9EC6C96D6D2D4B6036BD7</t>
  </si>
  <si>
    <t>B56D8B60AD2EF4B81975DE44CF9BE1C7</t>
  </si>
  <si>
    <t>2835A653A6983C5B55D34072371CD2DC</t>
  </si>
  <si>
    <t>4BF181A0301547CF7F491861A6A28E1D</t>
  </si>
  <si>
    <t>3AFD45AF8CCCBCF65F74E9A45615DF2C</t>
  </si>
  <si>
    <t>AABCD4F6950E0668490342A9412F6A24</t>
  </si>
  <si>
    <t>2E14158B7E43DFD62B6B4E0EE0BC91B7</t>
  </si>
  <si>
    <t>54680407B3D8A9C3A4FCEA5D3FB66AA4</t>
  </si>
  <si>
    <t>B075AFD1CC79F0F9817CBE97A99767CF</t>
  </si>
  <si>
    <t>DE939A073F4C2163D43222C61BA5C4C1</t>
  </si>
  <si>
    <t>1E931945F146BE442CEEF25C7AB30D3C</t>
  </si>
  <si>
    <t>7675109280E663B59DA0F8B31534BA93</t>
  </si>
  <si>
    <t>2FA3E6297DAC6C66A0BC1D6A883C54B7</t>
  </si>
  <si>
    <t>D9BF7EDE0BFF5FBD8AB3C50F0E254D15</t>
  </si>
  <si>
    <t>56C97A41BD389A18FD54BFAF744022D6</t>
  </si>
  <si>
    <t>5BDF7507469ED78879019C03B673D774</t>
  </si>
  <si>
    <t>A1968936260CB9DF3DCFF5625AC3F568</t>
  </si>
  <si>
    <t>7013AB28D341885F28A8B409F9458598</t>
  </si>
  <si>
    <t>B90CB7699DFCB881D6DE49DBF8B2953E</t>
  </si>
  <si>
    <t>4C9D609B797C3B46296AB684F485B18E</t>
  </si>
  <si>
    <t>CA9630E2E505372C657D5FD71609554C</t>
  </si>
  <si>
    <t>963DAD40D1C13C172B87793F339090D3</t>
  </si>
  <si>
    <t>7939170EBCE61E12735805EBE74936DF</t>
  </si>
  <si>
    <t>D0151EAAE8DBBE3D47BC18014B8F23C5</t>
  </si>
  <si>
    <t>66BA564D12A727AC157FEF8DE8991388</t>
  </si>
  <si>
    <t>17DAAB162D33D5CD4D08F3D6F5849A49</t>
  </si>
  <si>
    <t>4C878059A2FD52406857E05881622A28</t>
  </si>
  <si>
    <t>E06FF671C9A51AB8EB491F2A45844344</t>
  </si>
  <si>
    <t>BECE2093BFCECF9A062B2696AC0FFFC6</t>
  </si>
  <si>
    <t>54C91971711A40E96342C6A537CFD552</t>
  </si>
  <si>
    <t>3CB166F7ABFEB46EAF88DCDD4CA1A33F</t>
  </si>
  <si>
    <t>818A15BDC0823C2E5E5C0878312A6E83</t>
  </si>
  <si>
    <t>A9CB0218C7D45D3A8355E9451C34B802</t>
  </si>
  <si>
    <t>A07FE6FF7AD58F1E9B62834A6217EC71</t>
  </si>
  <si>
    <t>E4846FFC72B2B76B11EB12EC5FD519F3</t>
  </si>
  <si>
    <t>2E1889C7EEE8C6536C6C6C171F1CB156</t>
  </si>
  <si>
    <t>05FE7E78C319D6335EC83804325159F5</t>
  </si>
  <si>
    <t>8014DFDB3633C596109EB22899B397DB</t>
  </si>
  <si>
    <t>448CF4399EBB3060864CFD041C0EE0AF</t>
  </si>
  <si>
    <t>1764B807611A30C3EAF1F61742FE1CD3</t>
  </si>
  <si>
    <t>D729AD771ABDF886029F2E087E2B0DF0</t>
  </si>
  <si>
    <t>060DBD3CC2B72FBEC78E7D418E3ACE8D</t>
  </si>
  <si>
    <t>3E94FA0CBE6D31A68BF6B1F0DA9C5DCB</t>
  </si>
  <si>
    <t>D8A8DA925D048CF05ADEB3455E759BD3</t>
  </si>
  <si>
    <t>C2223B22F20DF59CAE8FEE24735B138C</t>
  </si>
  <si>
    <t>1065E50340CD036E9DAE0FAD2EC0BEF5</t>
  </si>
  <si>
    <t>58C753B43B54D78C7514BA7866EC30BC</t>
  </si>
  <si>
    <t>A391DBBC2799751630D6AC9E032EDB0C</t>
  </si>
  <si>
    <t>83C0BDD8AA4B365B4F9AAC4BF46CF5DA</t>
  </si>
  <si>
    <t>480C243F9C8B7D89109DC59B8989955E</t>
  </si>
  <si>
    <t>8F9EC5CA8317A605C61337E168F442C7</t>
  </si>
  <si>
    <t>5F9E721C659A646CAE3FC98C06116583</t>
  </si>
  <si>
    <t>BDDB8DC47C23FAAF586197930B9EFB9C</t>
  </si>
  <si>
    <t>0D73D0A5CA27B10B1528AEBFD8D2F739</t>
  </si>
  <si>
    <t>D908C6F3A9A36DBA274C83DCCC695E39</t>
  </si>
  <si>
    <t>60FFA2707C103716E627656572859D07</t>
  </si>
  <si>
    <t>8CC9C889557B4DDD6DE8CD40F4251635</t>
  </si>
  <si>
    <t>DE734B79C2FF8BE106927175641577F5</t>
  </si>
  <si>
    <t>B51D9BE7669C6FE9DE59A343F081C49E</t>
  </si>
  <si>
    <t>A9BE4247A0B9C8299C381EB015466383</t>
  </si>
  <si>
    <t>52B0FF25BCF75FC373F23BDEF573D302</t>
  </si>
  <si>
    <t>3946F8AD19D3B104609864B70D736591</t>
  </si>
  <si>
    <t>E1C31442F5EC99C79764CB94F76CEFF1</t>
  </si>
  <si>
    <t>70BEF0E6E407E312DAFCA959985FB276</t>
  </si>
  <si>
    <t>AEAB9217AEC7EAF3983C44292469EC0A</t>
  </si>
  <si>
    <t>643CD5E6806AD0D0A32EF774CFFEAED6</t>
  </si>
  <si>
    <t>39D95A457B30DC89E241002D2389499A</t>
  </si>
  <si>
    <t>0BFBB2CDDDB65D4723FDD402F1D6B926</t>
  </si>
  <si>
    <t>2B30DCDF0CD0BB4205AFF237B889A770</t>
  </si>
  <si>
    <t>CB889C2F2A6AFD283F11A86C72962B23</t>
  </si>
  <si>
    <t>8FEBAD1294F6DE129198C9BE0E0B38F3</t>
  </si>
  <si>
    <t>41B55F3B758285C7A5A834CFF7DA72CA</t>
  </si>
  <si>
    <t>95721F73E880E5458348A141B999AC5E</t>
  </si>
  <si>
    <t>853E89AD416AB6ECAAC5EE7BA920D9CB</t>
  </si>
  <si>
    <t>A6D80FC2502695E1CDE9CA281D18022D</t>
  </si>
  <si>
    <t>9CC929152BF465629FD28D6DFA8F3459</t>
  </si>
  <si>
    <t>F4E5A421DD396E190471F8A21F75C755</t>
  </si>
  <si>
    <t>BD39F5830D81862EE008576E1D2B5AF0</t>
  </si>
  <si>
    <t>11861B7F778224FF099646E95D8C9473</t>
  </si>
  <si>
    <t>7750B42F65ED031C48B26F8D6A8535E5</t>
  </si>
  <si>
    <t>7CDA24353F338C0E56E2F8A5708B255D</t>
  </si>
  <si>
    <t>8E22CA292D812E05809D22B784F195BC</t>
  </si>
  <si>
    <t>922EE76AEA863E6292CFD1C2403DD2F6</t>
  </si>
  <si>
    <t>D72942CFE54B7113B056F3D375B4E393</t>
  </si>
  <si>
    <t>A5FF3C424BBBC17E5EB0A7C729EE8CBF</t>
  </si>
  <si>
    <t>677AE01719D1094DBD07D475671E3C17</t>
  </si>
  <si>
    <t>08DE476E44D985F5E25A17AB1F094AA5</t>
  </si>
  <si>
    <t>A9BDCF595C9344B18E5C028FA1E4C37B</t>
  </si>
  <si>
    <t>AAA364E0AB0A4AA7623BF9A7BDA02FBF</t>
  </si>
  <si>
    <t>49F73DC4D2545BE388C2FB194D4178CE</t>
  </si>
  <si>
    <t>CC8311BEED4584A250D5B7658D32BB04</t>
  </si>
  <si>
    <t>481D785CF3DF858C7CDF550F0D52CF36</t>
  </si>
  <si>
    <t>847FBCDE01C45152E206A5A27094D928</t>
  </si>
  <si>
    <t>D89F3F51FEFC6C72F4D7F0930F458AE8</t>
  </si>
  <si>
    <t>7E43E72BE2B411A2C030ED46D7B0592D</t>
  </si>
  <si>
    <t>90B00C1DC3813ECE1B9653F9BE2F3EAB</t>
  </si>
  <si>
    <t>1B93156A9C9F3617C988926CC9BCCE78</t>
  </si>
  <si>
    <t>228F7C83DBBB5AA4D4258D0F99A687D1</t>
  </si>
  <si>
    <t>4A78D59AFC003C9B4C9C0E2139DE80B6</t>
  </si>
  <si>
    <t>A8E03BDEBBD9451C68C29D1F1242A7B0</t>
  </si>
  <si>
    <t>9600423086D93B2D4D34E2C325E7D9C1</t>
  </si>
  <si>
    <t>C5626CAD6C13F56E39899124E36CE2A2</t>
  </si>
  <si>
    <t>23386591B4B00F764B59F20D1A96C0FD</t>
  </si>
  <si>
    <t>80A781C6EB04CC5D9E8DF6C59BD2999F</t>
  </si>
  <si>
    <t>EFFDC0B79FDE8F03FDD5202DB2AA23DE</t>
  </si>
  <si>
    <t>2EBD70B5425C728900D4DB915CCE6F06</t>
  </si>
  <si>
    <t>639FDEC929C6F932C47C40BCD6C06B6D</t>
  </si>
  <si>
    <t>DD1D540392975BD9DBF79BA936A4F61D</t>
  </si>
  <si>
    <t>5D5A3E1860ABA8D47C1CF79711A3B5EC</t>
  </si>
  <si>
    <t>62925E1D3D01FD7BC4A9F37C4BD4E8CF</t>
  </si>
  <si>
    <t>03885747B5F33C780051263D3860DE72</t>
  </si>
  <si>
    <t>06573DBA54717AD15EFAC133DE9745DA</t>
  </si>
  <si>
    <t>6D9D5613B7AFFD15BEAF6ABC2251A964</t>
  </si>
  <si>
    <t>2A608895501262EC42F4C2295A7141B5</t>
  </si>
  <si>
    <t>0CD4982023FDB653C046439722F3E310</t>
  </si>
  <si>
    <t>A4424789B19D52772BFEB80D160302E1</t>
  </si>
  <si>
    <t>481D2F6185E6E14B1A3328A0608C4359</t>
  </si>
  <si>
    <t>6DC9AF0B019A4851135CCBF12FC02D95</t>
  </si>
  <si>
    <t>AD8096489FB9205330A92D35AA7904B3</t>
  </si>
  <si>
    <t>E883EE9213A4DBE70FFCE1397C0C77B8</t>
  </si>
  <si>
    <t>F99C7D662312D5694D399A7D3B88328F</t>
  </si>
  <si>
    <t>9F56D6D6F5D0B6E3D63DDCEB5239A91E</t>
  </si>
  <si>
    <t>CB82A2E1E3E206B46785D6CC1AFB4C4A</t>
  </si>
  <si>
    <t>6DCA22FDF01A5003BC82D538745CE14A</t>
  </si>
  <si>
    <t>2C10B300DCB903850E11978AC97AE29D</t>
  </si>
  <si>
    <t>A5349A0E910C3BC58052A436D2588462</t>
  </si>
  <si>
    <t>2315C99E00884923F43A9C96EC2CFD14</t>
  </si>
  <si>
    <t>9021AF96707AC8BC2F5B20F81D88EA80</t>
  </si>
  <si>
    <t>137889AA8A5BECB13C43C920A6522BAE</t>
  </si>
  <si>
    <t>328C0EE7634A56AD573517DAD47B700F</t>
  </si>
  <si>
    <t>A0FA15778B9D3177A6AA688E9741F2A0</t>
  </si>
  <si>
    <t>DDF177860E79B321E61EDF750CD9EC6A</t>
  </si>
  <si>
    <t>5D72515BDC92390F1629FEBCA3F92CCD</t>
  </si>
  <si>
    <t>6E6C6DF750F3B74AC1A929BDACF6FE63</t>
  </si>
  <si>
    <t>BB5B207746FA9C67DDF252D653976A1A</t>
  </si>
  <si>
    <t>50B67959B86A0896A7A3260EC8B7883A</t>
  </si>
  <si>
    <t>47B15597579666D86F3C1379BF948902</t>
  </si>
  <si>
    <t>314F1103FD5DEB951E998D5C56C9E256</t>
  </si>
  <si>
    <t>95628BF206281C100825AAD0BB56FA9B</t>
  </si>
  <si>
    <t>B9DCFD362C9D6771879810304CA85E04</t>
  </si>
  <si>
    <t>5308D478626C024FA0253CE844E7A055</t>
  </si>
  <si>
    <t>89B87E8B20A66B74F082EBEF97F7B25B</t>
  </si>
  <si>
    <t>ABAE8FB432327D34C896750CE5D1166B</t>
  </si>
  <si>
    <t>4F0985AA404610B22DBD9A1484DF0EEA</t>
  </si>
  <si>
    <t>F4C600C33B781EE2B250F31A431ACFF6</t>
  </si>
  <si>
    <t>B42879C65DDD66E2C7A5F892EB82C14A</t>
  </si>
  <si>
    <t>CB90388B5165B68977216F2E92FECEC1</t>
  </si>
  <si>
    <t>96BCC80C3C52D054207B7198D90CF5C0</t>
  </si>
  <si>
    <t>5ACDC80A99F9F848048363B57B84A178</t>
  </si>
  <si>
    <t>3CE23A7D8C6DCB7D8F395BFB96BA52C3</t>
  </si>
  <si>
    <t>D38BE030A0C714AE8C1504824EE2D32A</t>
  </si>
  <si>
    <t>CEFD610F7B143EA402BD7C915E94424E</t>
  </si>
  <si>
    <t>C70F247F5C185551A3B2B775FCA3675D</t>
  </si>
  <si>
    <t>B4E2B096CE642F61468DBF10C82DB6B8</t>
  </si>
  <si>
    <t>29B3019367BA47BADAAEBC1DF52F7451</t>
  </si>
  <si>
    <t>67339E79634A7C93639EBD5754AB52B3</t>
  </si>
  <si>
    <t>FFB46E7DCBA8436423185F8FA84E1E83</t>
  </si>
  <si>
    <t>4801E8BEE9E0E8262FD24682D8FC0608</t>
  </si>
  <si>
    <t>2C4E2ABABAC85CCEE755BCF6703565B4</t>
  </si>
  <si>
    <t>BD03C22866A7350C485C96CF79E76BD4</t>
  </si>
  <si>
    <t>15C533625224E3EC2615981E2EEDBBA7</t>
  </si>
  <si>
    <t>11B66EFFFCEF5E11AADE1980450E3D5C</t>
  </si>
  <si>
    <t>2FBCC7B2B78B330890575EA4CB2CEE2D</t>
  </si>
  <si>
    <t>DE72945EE793A50C538B6DFA4EC56D6A</t>
  </si>
  <si>
    <t>829878FB00406D841F97AEDA2F3D62E6</t>
  </si>
  <si>
    <t>31025CB519568E8529A75144D50FE6AE</t>
  </si>
  <si>
    <t>EE454D787017FC4BA5C3920765C5D041</t>
  </si>
  <si>
    <t>730391E4BC8B6CA4D7EDF36C51E39662</t>
  </si>
  <si>
    <t>6B74344191CB5C716B609E6CB5D897CD</t>
  </si>
  <si>
    <t>2E9F3E370809210FC48F52CDB6C3ED33</t>
  </si>
  <si>
    <t>323FC1821336B91E0700F7711DEF1756</t>
  </si>
  <si>
    <t>B3BF6205EF3FC326182A1DF0C75BCE44</t>
  </si>
  <si>
    <t>C723FB8CE986D4091EA28CE2563D14B1</t>
  </si>
  <si>
    <t>2CAFDBFFE6D52C7F6D60785B32A760CC</t>
  </si>
  <si>
    <t>655F94A7D09F3B5C381984A2AE29C956</t>
  </si>
  <si>
    <t>F3B89B343A8E17710F6AA3478654A0C7</t>
  </si>
  <si>
    <t>D66A5CD4F850E5E72599C3BA80734376</t>
  </si>
  <si>
    <t>4169D100C978EC2E425F2799B44FFBE1</t>
  </si>
  <si>
    <t>06FEE56E360B4B5514DC200CFF7AB06F</t>
  </si>
  <si>
    <t>AA645E79ABB5A60D4FAEA51C0CCB4487</t>
  </si>
  <si>
    <t>494291B04AF716DE0940AF651C677D65</t>
  </si>
  <si>
    <t>B6DD36A432763F1C6651F723170F3754</t>
  </si>
  <si>
    <t>7BB5684087242DC1C414652FD2C1F5DF</t>
  </si>
  <si>
    <t>4EFB3A6A3E87D1E3603AD59D17DEAF47</t>
  </si>
  <si>
    <t>3E0DF4EF5E52A603F494A3DAC5A7E313</t>
  </si>
  <si>
    <t>262D962633A7AE9AB1E91A2B5CC63C61</t>
  </si>
  <si>
    <t>C557083CC92AA0EB07B0C0EF6161E874</t>
  </si>
  <si>
    <t>D38826E8B47EA54F7A5C84B167002A3B</t>
  </si>
  <si>
    <t>BD8AA73018C56DF97471D6806D581AF7</t>
  </si>
  <si>
    <t>4E5AD9DAA4EE1970CEAA5642F009E633</t>
  </si>
  <si>
    <t>1EA5C64A66C9ED92F3F9DE76D3AAC219</t>
  </si>
  <si>
    <t>3B23508EC5E8BB72B214D76F4CD27C99</t>
  </si>
  <si>
    <t>10D070F5E52742BD4C10F968D92352AA</t>
  </si>
  <si>
    <t>AC6822A64CDFDF92380461A44D8E4E6B</t>
  </si>
  <si>
    <t>4120E36F02E7CABB0A104B19D9E725DD</t>
  </si>
  <si>
    <t>873E1A167916760E05321ED1FD643A7B</t>
  </si>
  <si>
    <t>D95BACF71991FB1B2161B39277087BD8</t>
  </si>
  <si>
    <t>C1C53E51466F9D06B06362629A05AEC4</t>
  </si>
  <si>
    <t>8534AFD4EF3649A3DFAE4BF541AA2A7E</t>
  </si>
  <si>
    <t>CDE9A0D3A0C7F4F8490EF06EC5F42CD1</t>
  </si>
  <si>
    <t>1FA747B6A73002D4E4A69A7AFF74D23C</t>
  </si>
  <si>
    <t>5CFB7E15B4DEF54783AC734424732DD9</t>
  </si>
  <si>
    <t>786B59C3344826AC2DD234A0971DB0F8</t>
  </si>
  <si>
    <t>14234C404FF5E0B3633A1262263F1C6F</t>
  </si>
  <si>
    <t>7A0D620C91CBEAAD1D7B2EBC275FB843</t>
  </si>
  <si>
    <t>1945CF25F90C5E829C79F42E22872965</t>
  </si>
  <si>
    <t>F0E4D03718F4B286C9F83A6ECD4F09F1</t>
  </si>
  <si>
    <t>366E176DE99DEFC3C4F5C03AFFE4F21B</t>
  </si>
  <si>
    <t>6A044DCF1EE7281DAC4858AA7ECDB882</t>
  </si>
  <si>
    <t>59C380EA417F8879F9F2D3DE6EB31B9E</t>
  </si>
  <si>
    <t>E106CC37D2D02F89818C3142465B60CD</t>
  </si>
  <si>
    <t>0A92EBBD166C4121E4A5345831B8D615</t>
  </si>
  <si>
    <t>9F7616AE779EDC1322ECF580A1996150</t>
  </si>
  <si>
    <t>7C3F381D30A37CBF226775938B91356C</t>
  </si>
  <si>
    <t>D2DCA3835A539F5552B3D3302221C9AB</t>
  </si>
  <si>
    <t>00DD281344BA84D03BDE3B8808C2C7E9</t>
  </si>
  <si>
    <t>DC88BDA455F137A91A174572883F3C85</t>
  </si>
  <si>
    <t>2B8F0C3ABB241B32CB36D4475D2A77DD</t>
  </si>
  <si>
    <t>C690BECA7A9044BC58EE43E03D9AC78D</t>
  </si>
  <si>
    <t>F7104CE40F7DA682104CA8F41B29B851</t>
  </si>
  <si>
    <t>DE580241572530803063729EEBDC0768</t>
  </si>
  <si>
    <t>CDE57B7C3AB2C272E4ECFCB933395ED6</t>
  </si>
  <si>
    <t>731C791F3FC6643879C82111E9FB8E90</t>
  </si>
  <si>
    <t>4C976EEFD1890B3493810D318E6D8638</t>
  </si>
  <si>
    <t>C0CA51071230A57C4D8834083D2A64C4</t>
  </si>
  <si>
    <t>BAE1C0CF496801178178727A056AC703</t>
  </si>
  <si>
    <t>42F01CA879D27B803E5CA6213F9240A2</t>
  </si>
  <si>
    <t>C7164B3C00D55D8B4A2260561D329344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</si>
  <si>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</si>
  <si>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</si>
  <si>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</si>
  <si>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</si>
  <si>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</si>
  <si>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</si>
  <si>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</si>
  <si>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</si>
  <si>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</si>
  <si>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</si>
  <si>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8A766ED6A932196A332D12DC5035EECF</t>
  </si>
  <si>
    <t>9FF2F32BA13624FD9B1CA386480052FA</t>
  </si>
  <si>
    <t>09871A231D704D8DC1F0312415857388</t>
  </si>
  <si>
    <t>546BDB9513E479745B350AD1F3E0F274</t>
  </si>
  <si>
    <t>EA59747507F105D7F0C3E4F8006400A7</t>
  </si>
  <si>
    <t>0FC112D308E0B4CDCD607BD9118478C1</t>
  </si>
  <si>
    <t>3D41C0D373B0FE33DE0621E9E6E23CE2</t>
  </si>
  <si>
    <t>0B7AE983B349AE6A81845F7FEB4DECB9</t>
  </si>
  <si>
    <t>6FD5EE2BACD94D8651DC21C8880226AB</t>
  </si>
  <si>
    <t>CFEF08E9E977747053BBB26317E27510</t>
  </si>
  <si>
    <t>8879BF05F35543E716E2B675EA595F58</t>
  </si>
  <si>
    <t>F6849C9DB44AEBF09CF1B1D008DB388D</t>
  </si>
  <si>
    <t>2578F9FF432D94D049EB2CD69515C7EC</t>
  </si>
  <si>
    <t>CEB3F9D7D2C19DDF6EB8D4960241486B</t>
  </si>
  <si>
    <t>20DB649BD1287CD67FEE1AF9B4C2AFE4</t>
  </si>
  <si>
    <t>73D6544CD14767B0C89EC3BD6D676461</t>
  </si>
  <si>
    <t>ACDA748A6DEB1F0106124040C4C88ABC</t>
  </si>
  <si>
    <t>323192944ADFB0CDCDA0C69EE9210F28</t>
  </si>
  <si>
    <t>749CD391400C18D05162C4032BAAF143</t>
  </si>
  <si>
    <t>57AE9ED785E355D7F38450B44434F0C1</t>
  </si>
  <si>
    <t>5934930A5FED6D00ABDBD224E84496D5</t>
  </si>
  <si>
    <t>9D803F50D8D984A207AE9D115847B876</t>
  </si>
  <si>
    <t>856C129F6998C8B8CE98CD9AD26605C8</t>
  </si>
  <si>
    <t>1015337A0278993B4900150E33E37BD8</t>
  </si>
  <si>
    <t>420B7F53BB0A068C49EB6BE80EA260DB</t>
  </si>
  <si>
    <t>A6BEF5A7E5FC94F3862BD2C65C0D1359</t>
  </si>
  <si>
    <t>69C61291163F71D3B2BDC3EFEC755B46</t>
  </si>
  <si>
    <t>5CEB3511AB3F055EC4D39363FB511D69</t>
  </si>
  <si>
    <t>C4BEF1D56491B9282DAC2ABACC8B86F2</t>
  </si>
  <si>
    <t>C110C31650A7FA1FCA320C03492E9839</t>
  </si>
  <si>
    <t>F73580ED66198ABA5F2EBDF29289B45B</t>
  </si>
  <si>
    <t>BCDA815B53935B70DD17E57B7B74A635</t>
  </si>
  <si>
    <t>D6A76F94FE99EEC594C85A5444035323</t>
  </si>
  <si>
    <t>D0AFACD7CCF41E725C342B0612D3FF84</t>
  </si>
  <si>
    <t>6132B4F9159CD8FD5DCE1E8F9BD9986A</t>
  </si>
  <si>
    <t>10164104AC7CE4C1A6CFF83091E6606F</t>
  </si>
  <si>
    <t>D82551674A017EE6135BFC4AE3E5B3EA</t>
  </si>
  <si>
    <t>23B341FBA35ABF6D3DB71142D37E8DD6</t>
  </si>
  <si>
    <t>BA59C13E9A6BBF4DF5AFD15BB9EBFD7A</t>
  </si>
  <si>
    <t>104FE67500039E85B7C1D376E66D7DFC</t>
  </si>
  <si>
    <t>6DA38D04EDC3F17FB40482A087C8FBEF</t>
  </si>
  <si>
    <t>DCC95058FDE88590486B01AC46A985F4</t>
  </si>
  <si>
    <t>D6B552EF35AFE94D60A66112209B0CBE</t>
  </si>
  <si>
    <t>62D671074C11435273F7A23CF944C871</t>
  </si>
  <si>
    <t>49AD07D02F22765FC1CC6E87A9ECDB4E</t>
  </si>
  <si>
    <t>1F5F568EF796D3FD6771A797E6ACA529</t>
  </si>
  <si>
    <t>8CF208419CB502CFD4CFE30C3098A481</t>
  </si>
  <si>
    <t>05EA938AB0B0EC3CA42941A2E9E735D5</t>
  </si>
  <si>
    <t>4D37FEE92A7C8B439F905CFE9E3E07AF</t>
  </si>
  <si>
    <t>F551C8EB9E7355BFF485D725CC452E5A</t>
  </si>
  <si>
    <t>57B94ABE7A70BF0646D9B0C6929E27D4</t>
  </si>
  <si>
    <t>AB7C9EBE9A476CFB93DEF551568DE11F</t>
  </si>
  <si>
    <t>52AD3957EE5CAE9C19460CFADF9C5E35</t>
  </si>
  <si>
    <t>A05ABE2A46063FC07C666A15CD11BB91</t>
  </si>
  <si>
    <t>DA0F0B69C8A98FEFD6F40E4EC164F5D6</t>
  </si>
  <si>
    <t>0FD78AA5CD72CC0A1DCB0A0359CE03A7</t>
  </si>
  <si>
    <t>AC84354DD5D114D9D900C4C1A4079962</t>
  </si>
  <si>
    <t>D5604BEA1321BE90FC9491DDD2FE98CC</t>
  </si>
  <si>
    <t>124633C5B011AC37E4371DB66E0BA7F5</t>
  </si>
  <si>
    <t>0C050E1E4AF1A9497E5E24FCB573135D</t>
  </si>
  <si>
    <t>99C2FD55F88512AA7A386E4E0BB43C31</t>
  </si>
  <si>
    <t>B85B9594C86D3A40434BB838F37A2D99</t>
  </si>
  <si>
    <t>4FD13B39E1B068A2AA1E2095B6C57B8E</t>
  </si>
  <si>
    <t>F3809EE9E2326B7BD1264C45C3588BD5</t>
  </si>
  <si>
    <t>F4F2F5E761F7D337B70EB4EDC19BF020</t>
  </si>
  <si>
    <t>93225A00CAC6DAE5B1B2CC5C7AD3C867</t>
  </si>
  <si>
    <t>A9FC56A9A36AACA2D59A2072E9AE73D2</t>
  </si>
  <si>
    <t>801FC3D3BF033A1A47EC4DCD55174D71</t>
  </si>
  <si>
    <t>C518EE9C7B85F9992EE32B6668B28DFD</t>
  </si>
  <si>
    <t>7C4625BA1AAE8EBA3087472093CB41F5</t>
  </si>
  <si>
    <t>E5A7B6BDB14C00E5FAAEB825243B574E</t>
  </si>
  <si>
    <t>36C15D96C6362077FE05A7E7700FB7DE</t>
  </si>
  <si>
    <t>EA8065C1052A777FB8600B754C0A9AA0</t>
  </si>
  <si>
    <t>6E4BAFEA43CFED94D7D3A268D58652B0</t>
  </si>
  <si>
    <t>B48EFFCBEBB5D2CA811195970E75155F</t>
  </si>
  <si>
    <t>157D3A6ED7DB2080F55B0A8F036CB14B</t>
  </si>
  <si>
    <t>219CC869A8C28369AE6C981ACEEE8EBB</t>
  </si>
  <si>
    <t>0CCE306BF149440AF3ED54375C39393C</t>
  </si>
  <si>
    <t>6AAAB8C76BB643ECAFD5089621121809</t>
  </si>
  <si>
    <t>E2C4A786AFB087463DE68BCE6BE59E3E</t>
  </si>
  <si>
    <t>08A6517EF279AF294BAFAA47455E0748</t>
  </si>
  <si>
    <t>28D888CB250F87FED746AB173C347979</t>
  </si>
  <si>
    <t>72290F1DE9DD30B2791AE5CD58DD7531</t>
  </si>
  <si>
    <t>6E81EC3F79A3F4187F524E2EFDC300F5</t>
  </si>
  <si>
    <t>D230B69AF41CFEDBE1F972D3AEABEEA7</t>
  </si>
  <si>
    <t>1CB7CA2799BBD3412B31BF221A0B3367</t>
  </si>
  <si>
    <t>1D543A1183B57F71BB2D9BA076902201</t>
  </si>
  <si>
    <t>42DD648655EDCB942DC9C680ACEBCE4F</t>
  </si>
  <si>
    <t>8747A8A5A3D920AE0E595C9689B4AF10</t>
  </si>
  <si>
    <t>EF055DD6FAE01ED5A7D7F1205C9CE3EE</t>
  </si>
  <si>
    <t>E9DA5EE815426A92A5BA4B4B8E314F0E</t>
  </si>
  <si>
    <t>E3572992EE2D342BD7CB9AD3F32B72F2</t>
  </si>
  <si>
    <t>4D41F844CF2BF5A0D40548EA9ABFC073</t>
  </si>
  <si>
    <t>166EDE1DB0CA8FF5A30D9EA8155E7E5F</t>
  </si>
  <si>
    <t>0F6F78EB72AE03A08A5A49D58CC1B9AB</t>
  </si>
  <si>
    <t>C24E4297082C0DE0D614B6C27B6AABC5</t>
  </si>
  <si>
    <t>F14B3D1C1CF59E5F0B7B8A406DD36092</t>
  </si>
  <si>
    <t>4C33877896F2B27B4B51BA8ADCC675A0</t>
  </si>
  <si>
    <t>F31011542724AE1B9E95E09F5EC864CD</t>
  </si>
  <si>
    <t>AF97ECEB48087B1823845CCB12995A76</t>
  </si>
  <si>
    <t>BDE44E8C050F401713929A2FAFE84C43</t>
  </si>
  <si>
    <t>3A4F7993AE834BFB101B7F70C026139B</t>
  </si>
  <si>
    <t>58BA93E5BC4E18797B2B39F4EEB5757B</t>
  </si>
  <si>
    <t>E8156FA4450C62AF764D0A9733BEEC11</t>
  </si>
  <si>
    <t>66A03D4FEE776B815F026DC739467EC2</t>
  </si>
  <si>
    <t>7E5E1C3F1E49B75C91E32CF1D0521684</t>
  </si>
  <si>
    <t>D4305F952572CE849EB53ADF152726E7</t>
  </si>
  <si>
    <t>E3079C6C06B53510F65069C87D8A941D</t>
  </si>
  <si>
    <t>F87F17262460E61120A19E4A162EE49A</t>
  </si>
  <si>
    <t>4BD14DD2114F5B118A86EFA7D15DA814</t>
  </si>
  <si>
    <t>E9FFBE7D453631474B110333A8372EA9</t>
  </si>
  <si>
    <t>BA362621CC59C9094AFAE5CE39DE5D0A</t>
  </si>
  <si>
    <t>477556588CA23A6048267855429C8CA3</t>
  </si>
  <si>
    <t>02D0956A6B4B83E75B40FC97FB90CB1F</t>
  </si>
  <si>
    <t>4025E84562C3D5585BA7EAAB76E11F14</t>
  </si>
  <si>
    <t>D7CA8E644F0FF2F0F4A6141A84C72758</t>
  </si>
  <si>
    <t>5E30710755090B7E5A59D1DE4FC642CD</t>
  </si>
  <si>
    <t>DDBECBDD8BFBFDECE0C2B18974B9AFDD</t>
  </si>
  <si>
    <t>52E9CC03C5FC0787B2D447581E83FDAB</t>
  </si>
  <si>
    <t>3B1D0122F5451D69309D624D5B062A58</t>
  </si>
  <si>
    <t>1D6D7A507F41B359F03D2BF45AC90998</t>
  </si>
  <si>
    <t>24B9C9329F1137571372A4BBFFA337FB</t>
  </si>
  <si>
    <t>71777046E49937E31D61A70216A03E5D</t>
  </si>
  <si>
    <t>4F55FCAE4DBC39AA1BB31EA1D3640232</t>
  </si>
  <si>
    <t>A2D1D6A9AFE115CE9CE2608987705ADA</t>
  </si>
  <si>
    <t>543FE52E466FC05DB95156B518A27FC5</t>
  </si>
  <si>
    <t>2DC7B201DFB2EAF8A8DA5EDB444B2DC9</t>
  </si>
  <si>
    <t>ED0517D98486D31E28860A4A3FAF7204</t>
  </si>
  <si>
    <t>B8D5AA365CC61EC00BD9C968AE5522AE</t>
  </si>
  <si>
    <t>F2A9D97F0621CDEDFF45DE28DFB51E78</t>
  </si>
  <si>
    <t>BB21B49A93AE823EA79FB247AAD93839</t>
  </si>
  <si>
    <t>8D42440F846C6EF3766D2853D1A15AF2</t>
  </si>
  <si>
    <t>588CA8B55A98F03D79917F0F75CF6301</t>
  </si>
  <si>
    <t>8FA010E5F078D138D976295F0020A28F</t>
  </si>
  <si>
    <t>2AC67BA6D94F4AA18AA9728A337B7B06</t>
  </si>
  <si>
    <t>9DFE5BF62C33ED55918F943AB6023B55</t>
  </si>
  <si>
    <t>B9C0526335603F68E0E1F1BEF35F40CB</t>
  </si>
  <si>
    <t>B7D72F045C3BD407B3E12CACE4375F2C</t>
  </si>
  <si>
    <t>292BB28BB08D9DC5956DCF422BDEE323</t>
  </si>
  <si>
    <t>177DB18D2412B6A2AB88686A42B00848</t>
  </si>
  <si>
    <t>649B0720830F70CD4B259C32D4681D2D</t>
  </si>
  <si>
    <t>87F15FDDD2C1271626DC35E6812E5CBD</t>
  </si>
  <si>
    <t>A55822807DE7C65E7BE3D4DEF2F20A00</t>
  </si>
  <si>
    <t>98564809B4105FF940A7E4CB028BF486</t>
  </si>
  <si>
    <t>C4E1AA60CC4B4E711134BAF47F8FE2F6</t>
  </si>
  <si>
    <t>5A36A434BAFE4525B41103063500052B</t>
  </si>
  <si>
    <t>57A1098176C143D14C66C6D5B5C27645</t>
  </si>
  <si>
    <t>39E6CFC5259D093B47CDDC20986B3B42</t>
  </si>
  <si>
    <t>BE779F15BB01815F7F8257417C489370</t>
  </si>
  <si>
    <t>620ADCAA5455F9D8FF551B7935FB6687</t>
  </si>
  <si>
    <t>634FC1DD017F834D7A7E504CB81453AA</t>
  </si>
  <si>
    <t>9F6E29654A4744F1AF3C8115962BCE42</t>
  </si>
  <si>
    <t>D9FA75D8628BB0B63FF940D98A2D04DF</t>
  </si>
  <si>
    <t>C8A159A76CAE60920972B09173E62989</t>
  </si>
  <si>
    <t>A682F19CBEE6DE0942E1DB71BD1FB060</t>
  </si>
  <si>
    <t>661FF525DEBB6E0553AF31BEAB6ABE65</t>
  </si>
  <si>
    <t>8274DE7C437761273D256FF7079D75F3</t>
  </si>
  <si>
    <t>0200DD6FD56941D738AF4D1A003C1438</t>
  </si>
  <si>
    <t>30576D9501ED2878DD6F865709F8FD2C</t>
  </si>
  <si>
    <t>03573E5883B6727E0726B70EAF566BBA</t>
  </si>
  <si>
    <t>03E9C5AAD8811DC15D681DDA5B8ECC3C</t>
  </si>
  <si>
    <t>0B61F060511CF6DC293C0684BEF65B03</t>
  </si>
  <si>
    <t>CB0425DFBB31B9A8AD3924DE27CE5496</t>
  </si>
  <si>
    <t>2AAFA8C3D6E08F208E93CB62CA9776A6</t>
  </si>
  <si>
    <t>D2A3C856DF50B1F42C057FF03DE40479</t>
  </si>
  <si>
    <t>D30A13D4D05CC73A68951C1AB157A572</t>
  </si>
  <si>
    <t>BFA21F4119EC8F7AD87A64947F518A61</t>
  </si>
  <si>
    <t>ADDC952D4FF56A03CADED3F128E48927</t>
  </si>
  <si>
    <t>1613E66BFE8A520EFDFA4F6C3A9D64FB</t>
  </si>
  <si>
    <t>2FBA42D05D24E8DC0E9C3081728B6A4B</t>
  </si>
  <si>
    <t>A6ABE241F9D05F63892601EFF16DAB1E</t>
  </si>
  <si>
    <t>21D6050399F2DAE0C1572E397EE144D7</t>
  </si>
  <si>
    <t>E34C0D0623A2F1ABA953896AAF53404F</t>
  </si>
  <si>
    <t>C1E6FADCCF12D78960441F759EFCE7E5</t>
  </si>
  <si>
    <t>11978B19B77F440108A915AF40682D0C</t>
  </si>
  <si>
    <t>D49B90AB4D858DFE1DECB4357014412A</t>
  </si>
  <si>
    <t>4B095D1452E10001D24096159C6103CE</t>
  </si>
  <si>
    <t>6D426D3BC0139AC718A36891F51DB2DD</t>
  </si>
  <si>
    <t>AFB85AF515C1BA1ABAEB72C10B84F62D</t>
  </si>
  <si>
    <t>3F6A9C9CC946BA33F8EEA0755BD393CA</t>
  </si>
  <si>
    <t>AF84F9773C39E905D127D9CE17EAFA45</t>
  </si>
  <si>
    <t>74F9DEE2AF9235460F75A8D291BCA9C7</t>
  </si>
  <si>
    <t>49DC1C47DF9A4B94010FE909235CA401</t>
  </si>
  <si>
    <t>4357E66488B20BC7A7C94F9589808A56</t>
  </si>
  <si>
    <t>A231AD718F626EE131515BA1B6E21B84</t>
  </si>
  <si>
    <t>6FBE6FC321DEA0833E26300D6600DB98</t>
  </si>
  <si>
    <t>F586C46EACE147DF125C81F931EC370F</t>
  </si>
  <si>
    <t>22E08CA24DE4087F91C0525C5D26C6EA</t>
  </si>
  <si>
    <t>D0D52EFD7DA0900AC6194DB4BAEBC108</t>
  </si>
  <si>
    <t>DAFEA0D7509739F39E2AED0EEEE73307</t>
  </si>
  <si>
    <t>E09C6D23D143EF10F8C4FB30F2699C03</t>
  </si>
  <si>
    <t>07534192D733FC4133AC5CFFCCE2E6BE</t>
  </si>
  <si>
    <t>843FBCCF09CCE35A5E9B03E05AA53B29</t>
  </si>
  <si>
    <t>A8E5DB0BF00F79E12A2132E611C7D8E3</t>
  </si>
  <si>
    <t>C178FD06DDAD1907D3F1370B0B0BEE37</t>
  </si>
  <si>
    <t>ADD3710304D5F6AC5C38D4552178839D</t>
  </si>
  <si>
    <t>D8298ADABF65572B9099E4C63BCD25F6</t>
  </si>
  <si>
    <t>AEBE5A39F03949DCB7552E1439D60A39</t>
  </si>
  <si>
    <t>383C3FCA5A111D417E4BE3C3E5C1151F</t>
  </si>
  <si>
    <t>856037ACD27272867063625B96808E47</t>
  </si>
  <si>
    <t>1DF68E4EFA7DC0B9D243009A1B74E2FF</t>
  </si>
  <si>
    <t>751866E67569C62FB61B68FBE6B36C19</t>
  </si>
  <si>
    <t>923E09BE1FC160EBD8FFAA2F1F6CD076</t>
  </si>
  <si>
    <t>E65A5CEC45E3D8D84095BE1A0A110D48</t>
  </si>
  <si>
    <t>BF1587D4124B38629E2346C835FEFBB1</t>
  </si>
  <si>
    <t>11553DE3A9D9EC6C67C634D2086810EE</t>
  </si>
  <si>
    <t>B56D8B60AD2EF4B80BC1AC3FDC61778C</t>
  </si>
  <si>
    <t>2835A653A6983C5BAE48286CA3C2041A</t>
  </si>
  <si>
    <t>F44B56936E5C2F6379E5E79589AF389A</t>
  </si>
  <si>
    <t>3AFD45AF8CCCBCF67C2B0EDE45E4B47E</t>
  </si>
  <si>
    <t>AABCD4F6950E066880BBEB81F9BF1E05</t>
  </si>
  <si>
    <t>2E14158B7E43DFD6B8302FA831D56713</t>
  </si>
  <si>
    <t>54680407B3D8A9C3735CBB593FE9D377</t>
  </si>
  <si>
    <t>FC7B787DE5D89FD8E9A5EDDFEB7A4839</t>
  </si>
  <si>
    <t>DE939A073F4C2163D93EAD30D024380D</t>
  </si>
  <si>
    <t>1E931945F146BE44B741B359567E9474</t>
  </si>
  <si>
    <t>7675109280E663B51FA527A2FAFDD150</t>
  </si>
  <si>
    <t>2FA3E6297DAC6C66C81B42F586545E7C</t>
  </si>
  <si>
    <t>D9BF7EDE0BFF5FBD27F0630060C4E37F</t>
  </si>
  <si>
    <t>56C97A41BD389A188EF63AFAC4188C68</t>
  </si>
  <si>
    <t>5BDF7507469ED7887EEE2E30F84B70FC</t>
  </si>
  <si>
    <t>A1968936260CB9DF8008DF4A25E6D9B3</t>
  </si>
  <si>
    <t>7013AB28D341885FC3DF40F631D7C549</t>
  </si>
  <si>
    <t>B90CB7699DFCB881AA9E1DBDB0300ABC</t>
  </si>
  <si>
    <t>4C9D609B797C3B46F4F19B4C30ACEE05</t>
  </si>
  <si>
    <t>CA9630E2E505372C5B7CEC95C955F719</t>
  </si>
  <si>
    <t>963DAD40D1C13C17DA87CDFF2F3D7D5C</t>
  </si>
  <si>
    <t>7939170EBCE61E1234C5C23D15444114</t>
  </si>
  <si>
    <t>D0151EAAE8DBBE3DC9EF4CED55CF7310</t>
  </si>
  <si>
    <t>66BA564D12A727AC92A5032093DC4CA4</t>
  </si>
  <si>
    <t>17DAAB162D33D5CD66143A3B4B8B35F8</t>
  </si>
  <si>
    <t>4C878059A2FD5240A8C4306DAF3113FE</t>
  </si>
  <si>
    <t>E06FF671C9A51AB88368B4DD65F457C3</t>
  </si>
  <si>
    <t>BECE2093BFCECF9A659167F93F4E857D</t>
  </si>
  <si>
    <t>54C91971711A40E9B4DA2FA5870A1907</t>
  </si>
  <si>
    <t>3CB166F7ABFEB46E2BBBB71A2AC334C5</t>
  </si>
  <si>
    <t>818A15BDC0823C2E5994232BAF81675A</t>
  </si>
  <si>
    <t>A9CB0218C7D45D3AB6EFBF6DF46A7512</t>
  </si>
  <si>
    <t>A07FE6FF7AD58F1E0ED588637929EB5A</t>
  </si>
  <si>
    <t>E4846FFC72B2B76B9464E751E4087CF3</t>
  </si>
  <si>
    <t>2E1889C7EEE8C653FFB9BBBD007D81A9</t>
  </si>
  <si>
    <t>05FE7E78C319D6334DCCC51D60896F49</t>
  </si>
  <si>
    <t>8014DFDB3633C5967BEAA962DE4E1D6E</t>
  </si>
  <si>
    <t>1B0CBE60E2063BEF07CD4FE5B416E59A</t>
  </si>
  <si>
    <t>1764B807611A30C32D00F4864A37FA80</t>
  </si>
  <si>
    <t>D729AD771ABDF886A719C7E522B478A0</t>
  </si>
  <si>
    <t>060DBD3CC2B72FBE7028EC8033651A8D</t>
  </si>
  <si>
    <t>3E94FA0CBE6D31A647FAECB180F30802</t>
  </si>
  <si>
    <t>D8A8DA925D048CF013ABEE5410D9D13E</t>
  </si>
  <si>
    <t>C2223B22F20DF59CD444786FF9E21623</t>
  </si>
  <si>
    <t>1065E50340CD036E3D8F09D676470309</t>
  </si>
  <si>
    <t>58C753B43B54D78C888D2167669C1528</t>
  </si>
  <si>
    <t>A391DBBC27997516FDEC7700D9D348DC</t>
  </si>
  <si>
    <t>83C0BDD8AA4B365B66DEDA502F3E6D1A</t>
  </si>
  <si>
    <t>480C243F9C8B7D89DAD8F7790A9B7A61</t>
  </si>
  <si>
    <t>8F9EC5CA8317A60514C6B51C295756A4</t>
  </si>
  <si>
    <t>5F9E721C659A646C04A385C115525B33</t>
  </si>
  <si>
    <t>BDDB8DC47C23FAAFA3F098E77269C2E8</t>
  </si>
  <si>
    <t>0D73D0A5CA27B10BC2B0BC5C1B1ECB8E</t>
  </si>
  <si>
    <t>D908C6F3A9A36DBA427053816B588F44</t>
  </si>
  <si>
    <t>60FFA2707C103716EDE4FCCCF0748DBA</t>
  </si>
  <si>
    <t>8CC9C889557B4DDD96590101B6281936</t>
  </si>
  <si>
    <t>DE734B79C2FF8BE14E4B82592C45361B</t>
  </si>
  <si>
    <t>B51D9BE7669C6FE989623A0F01AF26F2</t>
  </si>
  <si>
    <t>A9BE4247A0B9C829E9CE057D4CF8252D</t>
  </si>
  <si>
    <t>52B0FF25BCF75FC3DEAB69B48A009368</t>
  </si>
  <si>
    <t>3946F8AD19D3B10401C5C95607423045</t>
  </si>
  <si>
    <t>E1C31442F5EC99C7A8E6C99E58F4A667</t>
  </si>
  <si>
    <t>70BEF0E6E407E3126A139E6F79F577A1</t>
  </si>
  <si>
    <t>AEAB9217AEC7EAF3E2CD100019A074F3</t>
  </si>
  <si>
    <t>643CD5E6806AD0D059C5F21A2225581F</t>
  </si>
  <si>
    <t>39D95A457B30DC89929AC1DDDF0DA781</t>
  </si>
  <si>
    <t>861D04E021876C7A11F92C0465970F0B</t>
  </si>
  <si>
    <t>2B30DCDF0CD0BB42E634F1ED3ADF4039</t>
  </si>
  <si>
    <t>CB889C2F2A6AFD2880F4C33E2B2342A7</t>
  </si>
  <si>
    <t>8FEBAD1294F6DE124EEED466F9BEB302</t>
  </si>
  <si>
    <t>41B55F3B758285C77B9D1C671B9709EF</t>
  </si>
  <si>
    <t>95721F73E880E5459ACD5E77DE272121</t>
  </si>
  <si>
    <t>853E89AD416AB6ECBD1B3EF2D729E154</t>
  </si>
  <si>
    <t>A6D80FC2502695E149CCE89E58E2C760</t>
  </si>
  <si>
    <t>CA0E51ACB1751C45B76C3BB299AAF78D</t>
  </si>
  <si>
    <t>F4E5A421DD396E19A302A5EE2EAFD193</t>
  </si>
  <si>
    <t>BD39F5830D81862EBBA90637CF3CC7DC</t>
  </si>
  <si>
    <t>84B4328AB32D5E5435D03DD03C4276EF</t>
  </si>
  <si>
    <t>7750B42F65ED031C8C32CC8168385BE1</t>
  </si>
  <si>
    <t>7CDA24353F338C0E46BFFB61355F14E4</t>
  </si>
  <si>
    <t>8E22CA292D812E055F8707D6D30FEEAD</t>
  </si>
  <si>
    <t>922EE76AEA863E62639507CED294F9A3</t>
  </si>
  <si>
    <t>D72942CFE54B71139FE6A6548C727EBA</t>
  </si>
  <si>
    <t>A5FF3C424BBBC17E513F23208ADFC545</t>
  </si>
  <si>
    <t>677AE01719D1094D3DCAC6EBFEA464BC</t>
  </si>
  <si>
    <t>32B2CF2782A06F4ACB3842A556E7F71E</t>
  </si>
  <si>
    <t>A9BDCF595C9344B12B929289F3C6207E</t>
  </si>
  <si>
    <t>AAA364E0AB0A4AA7D04985D138C298DB</t>
  </si>
  <si>
    <t>49F73DC4D2545BE3F25FC74C0CA05E17</t>
  </si>
  <si>
    <t>CC8311BEED4584A2D419B3DAD50E57EC</t>
  </si>
  <si>
    <t>481D785CF3DF858CF4A25A753410C8FB</t>
  </si>
  <si>
    <t>847FBCDE01C4515294AF55BD03B4F329</t>
  </si>
  <si>
    <t>D89F3F51FEFC6C7293F9C18E60680689</t>
  </si>
  <si>
    <t>7E43E72BE2B411A2C4DAB9373048A41E</t>
  </si>
  <si>
    <t>D42DEC217356EBEE33ABACBBE732658F</t>
  </si>
  <si>
    <t>1B93156A9C9F36176A617A484A87065E</t>
  </si>
  <si>
    <t>228F7C83DBBB5AA46D707C023566692A</t>
  </si>
  <si>
    <t>4A78D59AFC003C9B2DCDACCCE27ECF0F</t>
  </si>
  <si>
    <t>0F294DE3045CBAC2B3A3564CBD29F399</t>
  </si>
  <si>
    <t>9600423086D93B2D75B3C244040F2169</t>
  </si>
  <si>
    <t>C5626CAD6C13F56EB45B8308649B6263</t>
  </si>
  <si>
    <t>23386591B4B00F7652889717042C03C4</t>
  </si>
  <si>
    <t>C147CE243DFB52A774A61CA087598C43</t>
  </si>
  <si>
    <t>EFFDC0B79FDE8F03A44CCB7FDDBB9759</t>
  </si>
  <si>
    <t>2EBD70B5425C72898F71F7B20BFF01AF</t>
  </si>
  <si>
    <t>639FDEC929C6F932C0C3A057194D416F</t>
  </si>
  <si>
    <t>DD1D540392975BD9497C94FE5A2D37FD</t>
  </si>
  <si>
    <t>5D5A3E1860ABA8D4A854AA08306BB204</t>
  </si>
  <si>
    <t>62925E1D3D01FD7BA34B13683300B418</t>
  </si>
  <si>
    <t>03885747B5F33C7829748F958FE718A5</t>
  </si>
  <si>
    <t>9FE4DCB15C74DC5B1F43239329A2CCF2</t>
  </si>
  <si>
    <t>6D9D5613B7AFFD157E93C9328B00A514</t>
  </si>
  <si>
    <t>2A608895501262ECDE53FE6DFF4A61B2</t>
  </si>
  <si>
    <t>0CD4982023FDB653DC6FCE228CA48F5F</t>
  </si>
  <si>
    <t>A4424789B19D52776404C5F3EABB50DF</t>
  </si>
  <si>
    <t>481D2F6185E6E14B377AE7F6087A2ACF</t>
  </si>
  <si>
    <t>6DC9AF0B019A4851E8898AB7DCF56035</t>
  </si>
  <si>
    <t>AD8096489FB920535643E81D034701FC</t>
  </si>
  <si>
    <t>E883EE9213A4DBE7FEB726F756780FE4</t>
  </si>
  <si>
    <t>BCCD798897DA2C6ED87C201FB78D3C16</t>
  </si>
  <si>
    <t>9F56D6D6F5D0B6E3BE0D7D0D877E5B61</t>
  </si>
  <si>
    <t>CB82A2E1E3E206B47F5DF72A9F2780DA</t>
  </si>
  <si>
    <t>6DCA22FDF01A50032E37DD6DB53A22E9</t>
  </si>
  <si>
    <t>2C10B300DCB903859B326EAC98622AA6</t>
  </si>
  <si>
    <t>A5349A0E910C3BC537A2A29243C1352E</t>
  </si>
  <si>
    <t>2315C99E008849232EE3F1A55F428873</t>
  </si>
  <si>
    <t>9021AF96707AC8BC829A10E2A0336906</t>
  </si>
  <si>
    <t>137889AA8A5BECB1A60E4F35D22F9D96</t>
  </si>
  <si>
    <t>328C0EE7634A56AD427F7188B229D41E</t>
  </si>
  <si>
    <t>A0FA15778B9D317760B736D06F074FD0</t>
  </si>
  <si>
    <t>7D78677BE6A7FA924A8E7DC423191DC6</t>
  </si>
  <si>
    <t>5D72515BDC92390F76B877AECA2557BB</t>
  </si>
  <si>
    <t>6E6C6DF750F3B74A20F5E93D1DDC1799</t>
  </si>
  <si>
    <t>BB5B207746FA9C6760E3FFF2AF8355DC</t>
  </si>
  <si>
    <t>50B67959B86A0896B581FC8D9C24C10D</t>
  </si>
  <si>
    <t>47B15597579666D815F4DEA42BB05B7D</t>
  </si>
  <si>
    <t>314F1103FD5DEB95CFC0AC15E02ABFAA</t>
  </si>
  <si>
    <t>95628BF206281C109F345CCD27D873BF</t>
  </si>
  <si>
    <t>B9DCFD362C9D6771A109F609B56E15C8</t>
  </si>
  <si>
    <t>5308D478626C024FAA94B6AC09F9C6DF</t>
  </si>
  <si>
    <t>89B87E8B20A66B74E0D276BA3E4A1E12</t>
  </si>
  <si>
    <t>ABAE8FB432327D341F96BA5EE627D53E</t>
  </si>
  <si>
    <t>4F0985AA404610B24A51A66C3EB670CB</t>
  </si>
  <si>
    <t>F4C600C33B781EE2E66C1A24C8B4AF7C</t>
  </si>
  <si>
    <t>B42879C65DDD66E26E1AE8E4D4361D88</t>
  </si>
  <si>
    <t>CB90388B5165B689AA8D7EDA5A2271A4</t>
  </si>
  <si>
    <t>96BCC80C3C52D054E60D7E3F671F9063</t>
  </si>
  <si>
    <t>5ACDC80A99F9F84876BBD9872E909135</t>
  </si>
  <si>
    <t>3CE23A7D8C6DCB7D6F9C44FC98BB6569</t>
  </si>
  <si>
    <t>D38BE030A0C714AE9CE16C59449E2D66</t>
  </si>
  <si>
    <t>CEFD610F7B143EA4A523A556D3991900</t>
  </si>
  <si>
    <t>C70F247F5C1855519DDB60DFE1D0A679</t>
  </si>
  <si>
    <t>B4E2B096CE642F611EFEAA1436E0DFA4</t>
  </si>
  <si>
    <t>29B3019367BA47BA80F509A5E8B5346A</t>
  </si>
  <si>
    <t>67339E79634A7C93C7ECF942AB305DF9</t>
  </si>
  <si>
    <t>9EA7AF8C3E83892EE3CBEFCCEE7C0F88</t>
  </si>
  <si>
    <t>4801E8BEE9E0E8269ED4561E2143FFB9</t>
  </si>
  <si>
    <t>2C4E2ABABAC85CCEF1B101E81B7DA8A3</t>
  </si>
  <si>
    <t>BD03C22866A7350CECA15B0F1A13F4D5</t>
  </si>
  <si>
    <t>15C533625224E3EC7EA6573F7D665B32</t>
  </si>
  <si>
    <t>11B66EFFFCEF5E11CBFADDB223B7038E</t>
  </si>
  <si>
    <t>2FBCC7B2B78B3308DE46D0B7D29083AE</t>
  </si>
  <si>
    <t>DE72945EE793A50CA1F10614D99A9474</t>
  </si>
  <si>
    <t>829878FB00406D8428E57CBA3F03261D</t>
  </si>
  <si>
    <t>31025CB519568E85A75C2C7BA620CE2C</t>
  </si>
  <si>
    <t>EE454D787017FC4BCEC63B2E55C38C87</t>
  </si>
  <si>
    <t>730391E4BC8B6CA42CD0BEE0FF9E1D2B</t>
  </si>
  <si>
    <t>6B74344191CB5C719D1A6A4BC57CB281</t>
  </si>
  <si>
    <t>2E9F3E370809210F41F95F816FE7866C</t>
  </si>
  <si>
    <t>7F63FA908BCA4C53D0BFC9587364D561</t>
  </si>
  <si>
    <t>B3BF6205EF3FC326F17DA5C422FB18BE</t>
  </si>
  <si>
    <t>C723FB8CE986D40935E24AAFE9779E41</t>
  </si>
  <si>
    <t>2CAFDBFFE6D52C7F469EAA6587F006BA</t>
  </si>
  <si>
    <t>655F94A7D09F3B5C2C0007EF4211E1A7</t>
  </si>
  <si>
    <t>F3B89B343A8E1771F549C5D15050A9A5</t>
  </si>
  <si>
    <t>D66A5CD4F850E5E79CD9D0A8F98B6BD7</t>
  </si>
  <si>
    <t>07D94E74EC11E8BE3322EB09F57DC165</t>
  </si>
  <si>
    <t>06FEE56E360B4B55385BD7FCFF85C074</t>
  </si>
  <si>
    <t>AA645E79ABB5A60DF5667DE0F6FE03F4</t>
  </si>
  <si>
    <t>494291B04AF716DE4DEAFB1EF1B0BD6B</t>
  </si>
  <si>
    <t>B6DD36A432763F1CFF7436DB54AC8E88</t>
  </si>
  <si>
    <t>7BB5684087242DC134BECDEAB27D56C2</t>
  </si>
  <si>
    <t>B303DFC320897DEBED5017D6A8AFDEC4</t>
  </si>
  <si>
    <t>3E0DF4EF5E52A6037E59682A95160B47</t>
  </si>
  <si>
    <t>262D962633A7AE9A74FD216CB2222B0A</t>
  </si>
  <si>
    <t>C557083CC92AA0EB71BF306D6B6CC697</t>
  </si>
  <si>
    <t>D38826E8B47EA54F1B546D48B0BE026F</t>
  </si>
  <si>
    <t>BD8AA73018C56DF97F2F20C33B195329</t>
  </si>
  <si>
    <t>4E5AD9DAA4EE19705458EA8E08303983</t>
  </si>
  <si>
    <t>1EA5C64A66C9ED929FDB767DA572C91C</t>
  </si>
  <si>
    <t>3B23508EC5E8BB723EA2FCA39D131523</t>
  </si>
  <si>
    <t>10D070F5E52742BD1C479D999B8C34BE</t>
  </si>
  <si>
    <t>AC6822A64CDFDF924ECAB00AC87E3B1C</t>
  </si>
  <si>
    <t>4120E36F02E7CABB5D2BAFA752440FD5</t>
  </si>
  <si>
    <t>F0A0498FD50465B4EFB888474858ED6E</t>
  </si>
  <si>
    <t>D95BACF71991FB1B31504355C00DA5ED</t>
  </si>
  <si>
    <t>C1C53E51466F9D06483FB89BBA59523C</t>
  </si>
  <si>
    <t>8534AFD4EF3649A3B0A6856209BCC6DD</t>
  </si>
  <si>
    <t>CDE9A0D3A0C7F4F85503A371CF3331EE</t>
  </si>
  <si>
    <t>1FA747B6A73002D4FF286AF57AEB4B1C</t>
  </si>
  <si>
    <t>5CFB7E15B4DEF547A4284D2090D11CF8</t>
  </si>
  <si>
    <t>786B59C3344826AC3DD255889644BC1F</t>
  </si>
  <si>
    <t>14234C404FF5E0B300C3B077D3FD9A6B</t>
  </si>
  <si>
    <t>7A0D620C91CBEAADDAD970AAE614388B</t>
  </si>
  <si>
    <t>71BAF726566481A96E334EBA1D927A69</t>
  </si>
  <si>
    <t>F0E4D03718F4B2861EA93D445FD79245</t>
  </si>
  <si>
    <t>366E176DE99DEFC37B3EA677F9B30620</t>
  </si>
  <si>
    <t>6A044DCF1EE7281DB91CB347AF47EBB0</t>
  </si>
  <si>
    <t>59C380EA417F8879A7CBE51A6C1D1622</t>
  </si>
  <si>
    <t>E106CC37D2D02F89187456BA99A98E52</t>
  </si>
  <si>
    <t>0A92EBBD166C41219168755C19F1B63A</t>
  </si>
  <si>
    <t>70052C01E1020A663802D76BCDBBE7AB</t>
  </si>
  <si>
    <t>7C3F381D30A37CBF2B1E54299092E7AC</t>
  </si>
  <si>
    <t>D2DCA3835A539F551141F07547C8A608</t>
  </si>
  <si>
    <t>00DD281344BA84D048454755ACB641B5</t>
  </si>
  <si>
    <t>4D591DB47F1681652B0E962E11FD3440</t>
  </si>
  <si>
    <t>2B8F0C3ABB241B32D343E1E90A6C4CE6</t>
  </si>
  <si>
    <t>C690BECA7A9044BC43BEA06ADCE6C4B0</t>
  </si>
  <si>
    <t>F7104CE40F7DA6826C4000B8CD0C2900</t>
  </si>
  <si>
    <t>DE580241572530808DE0F1E3CE1888C3</t>
  </si>
  <si>
    <t>CDE57B7C3AB2C272298E590E1112A24F</t>
  </si>
  <si>
    <t>731C791F3FC66438AD4DC224513ABE76</t>
  </si>
  <si>
    <t>4C976EEFD1890B3470CF7749E372B105</t>
  </si>
  <si>
    <t>C0CA51071230A57CB57DAD729711DB57</t>
  </si>
  <si>
    <t>BAE1C0CF496801179CA84AC3431AB70B</t>
  </si>
  <si>
    <t>42F01CA879D27B80CC18B8E1B58B30DB</t>
  </si>
  <si>
    <t>C7164B3C00D55D8BF07DB6D277BCC5BB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</si>
  <si>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</si>
  <si>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</si>
  <si>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</si>
  <si>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</si>
  <si>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</si>
  <si>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</si>
  <si>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</si>
  <si>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</si>
  <si>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</si>
  <si>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</si>
  <si>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8A766ED6A932196AE36D7E79A445C595</t>
  </si>
  <si>
    <t>9FF2F32BA13624FD3572D99CC2D634AF</t>
  </si>
  <si>
    <t>09871A231D704D8D8D0090146DEA7B7A</t>
  </si>
  <si>
    <t>0BEAA96BFC74C91BDD63165C7FD67CA3</t>
  </si>
  <si>
    <t>EA59747507F105D718DE132741729D3E</t>
  </si>
  <si>
    <t>0FC112D308E0B4CDFB7888A9E6AC2E13</t>
  </si>
  <si>
    <t>3D41C0D373B0FE3301F83F1036D1754D</t>
  </si>
  <si>
    <t>0B7AE983B349AE6AB46797568AB392E9</t>
  </si>
  <si>
    <t>6FD5EE2BACD94D8623DF4BD5D0B05A2F</t>
  </si>
  <si>
    <t>CFEF08E9E977747053C8FBEBE253845E</t>
  </si>
  <si>
    <t>8879BF05F35543E70F3BF459E861A2F9</t>
  </si>
  <si>
    <t>F6849C9DB44AEBF0F698B4FEC9053113</t>
  </si>
  <si>
    <t>2578F9FF432D94D0C4F06FEA0C7F9605</t>
  </si>
  <si>
    <t>CEB3F9D7D2C19DDFD2D2C6D7F43A7F39</t>
  </si>
  <si>
    <t>20DB649BD1287CD653FC2A7046A18468</t>
  </si>
  <si>
    <t>73D6544CD14767B0B722B9BD28AAF176</t>
  </si>
  <si>
    <t>8A4EBDBA5BA26080F252D4F4C692C9B5</t>
  </si>
  <si>
    <t>323192944ADFB0CDF82D0F2B798A1576</t>
  </si>
  <si>
    <t>749CD391400C18D024686220EE34C073</t>
  </si>
  <si>
    <t>57AE9ED785E355D7D0541AFB2865E2F4</t>
  </si>
  <si>
    <t>5934930A5FED6D00DAE6479B48893D47</t>
  </si>
  <si>
    <t>9D803F50D8D984A2222B1D3182A0A55A</t>
  </si>
  <si>
    <t>856C129F6998C8B896C0FBAE193EB4B5</t>
  </si>
  <si>
    <t>1015337A0278993B98B192D754F2DCAE</t>
  </si>
  <si>
    <t>420B7F53BB0A068C62101B7CB8AFBB8F</t>
  </si>
  <si>
    <t>A6BEF5A7E5FC94F350067698899028D1</t>
  </si>
  <si>
    <t>69C61291163F71D3F00174D97F01AADF</t>
  </si>
  <si>
    <t>5CEB3511AB3F055E0548947A3C589E62</t>
  </si>
  <si>
    <t>C4BEF1D56491B9282C39E663B0054DBF</t>
  </si>
  <si>
    <t>C110C31650A7FA1F07D99252C3CD2B8E</t>
  </si>
  <si>
    <t>F73580ED66198ABA27020BACBB67BA7F</t>
  </si>
  <si>
    <t>71F07C65DB33D611D0A4A8042981310D</t>
  </si>
  <si>
    <t>D6A76F94FE99EEC5B60A273883540319</t>
  </si>
  <si>
    <t>D0AFACD7CCF41E726CA085A1E21D7AE7</t>
  </si>
  <si>
    <t>6132B4F9159CD8FDFF299FA4F1223576</t>
  </si>
  <si>
    <t>10164104AC7CE4C112F73D8D1EA7AA63</t>
  </si>
  <si>
    <t>D82551674A017EE60084215021C8C9F0</t>
  </si>
  <si>
    <t>23B341FBA35ABF6D3CF1F3228BCFBB5F</t>
  </si>
  <si>
    <t>11BD2B6C8D51CE3EF17BA205B56DFFF9</t>
  </si>
  <si>
    <t>104FE67500039E853B140855E0CEBD5B</t>
  </si>
  <si>
    <t>6DA38D04EDC3F17F4A861F77A3D8818C</t>
  </si>
  <si>
    <t>DCC95058FDE88590EC71BB2E02E48AD3</t>
  </si>
  <si>
    <t>DA102E61DD445BB095A82D6249341742</t>
  </si>
  <si>
    <t>62D671074C1143526461AABFF6592F06</t>
  </si>
  <si>
    <t>49AD07D02F22765F72392C7E078797D2</t>
  </si>
  <si>
    <t>1F5F568EF796D3FD8BCF65EE043B59E6</t>
  </si>
  <si>
    <t>8CF208419CB502CFDC8A4335F4C6F7EC</t>
  </si>
  <si>
    <t>05EA938AB0B0EC3C665D0DA8206FDC59</t>
  </si>
  <si>
    <t>4D37FEE92A7C8B43B05A50AF8C0081DB</t>
  </si>
  <si>
    <t>F551C8EB9E7355BF39B1E5D2099A545E</t>
  </si>
  <si>
    <t>57B94ABE7A70BF0687CF4A109B1CA93D</t>
  </si>
  <si>
    <t>AB7C9EBE9A476CFB271546473896A97E</t>
  </si>
  <si>
    <t>52AD3957EE5CAE9C9858BEE2E1976F9C</t>
  </si>
  <si>
    <t>A5CE93AAD16E8B0CA59392118463DA22</t>
  </si>
  <si>
    <t>DA0F0B69C8A98FEFD112920DD7812E02</t>
  </si>
  <si>
    <t>0FD78AA5CD72CC0AC9A5A0EEF7D6C828</t>
  </si>
  <si>
    <t>AC84354DD5D114D99EE15401C8D179F5</t>
  </si>
  <si>
    <t>D5604BEA1321BE904514E8860210A5E0</t>
  </si>
  <si>
    <t>124633C5B011AC37B6419693C7B95584</t>
  </si>
  <si>
    <t>0C050E1E4AF1A94989181BF678F931D6</t>
  </si>
  <si>
    <t>99C2FD55F88512AA17BA2537C87E21C7</t>
  </si>
  <si>
    <t>B85B9594C86D3A4049458EA94F4761F7</t>
  </si>
  <si>
    <t>4FD13B39E1B068A20C969C32389C5575</t>
  </si>
  <si>
    <t>F3809EE9E2326B7B356F8A1934A65150</t>
  </si>
  <si>
    <t>DE66A2B43D25D421E4D345C9525BB9E1</t>
  </si>
  <si>
    <t>93225A00CAC6DAE56615B4042DCA5D11</t>
  </si>
  <si>
    <t>A9FC56A9A36AACA26ADF892BAF9636EF</t>
  </si>
  <si>
    <t>801FC3D3BF033A1A9F2A5626455DC39F</t>
  </si>
  <si>
    <t>C518EE9C7B85F9991A857F61DC55E425</t>
  </si>
  <si>
    <t>7C4625BA1AAE8EBA19C82B61008D4DA6</t>
  </si>
  <si>
    <t>E5A7B6BDB14C00E5121D7C71DC755633</t>
  </si>
  <si>
    <t>36C15D96C636207761917D81FDB4CBA6</t>
  </si>
  <si>
    <t>F7483878CBE01C772B1BAB976CA35C75</t>
  </si>
  <si>
    <t>6E4BAFEA43CFED94A3989E5DCF4ADACC</t>
  </si>
  <si>
    <t>D0878FD93B91F346AA4C458F369B3854</t>
  </si>
  <si>
    <t>157D3A6ED7DB20808192725A683E3EB6</t>
  </si>
  <si>
    <t>219CC869A8C28369B7AC1B2DDDEDFEE8</t>
  </si>
  <si>
    <t>0CCE306BF149440A0D877417CE7995FE</t>
  </si>
  <si>
    <t>6AAAB8C76BB643EC19D751D56870CD24</t>
  </si>
  <si>
    <t>E2C4A786AFB0874634AAC18D26040C22</t>
  </si>
  <si>
    <t>08A6517EF279AF291C588609A54033FC</t>
  </si>
  <si>
    <t>28D888CB250F87FE55D7358EBAD71DA7</t>
  </si>
  <si>
    <t>72290F1DE9DD30B28EC37E0DF9C49E3C</t>
  </si>
  <si>
    <t>6E81EC3F79A3F418925C77D3C7A2AB05</t>
  </si>
  <si>
    <t>D230B69AF41CFEDBB2653A688D245CD5</t>
  </si>
  <si>
    <t>1CB7CA2799BBD34181A39034838A108E</t>
  </si>
  <si>
    <t>1D543A1183B57F71D619B8D8E17AF848</t>
  </si>
  <si>
    <t>6A9087990A20D0338C97D31731DC221C</t>
  </si>
  <si>
    <t>8747A8A5A3D920AE0DD5F2E050FB7F86</t>
  </si>
  <si>
    <t>EF055DD6FAE01ED5E3642B36B9A097A2</t>
  </si>
  <si>
    <t>E9DA5EE815426A92F8CBA29E18450AEA</t>
  </si>
  <si>
    <t>E3572992EE2D342B5208396954A9ADA3</t>
  </si>
  <si>
    <t>4D41F844CF2BF5A007E25A66E68A4D40</t>
  </si>
  <si>
    <t>166EDE1DB0CA8FF51BCC5CAB33F5C84E</t>
  </si>
  <si>
    <t>0F6F78EB72AE03A0552819FA34A54772</t>
  </si>
  <si>
    <t>C24E4297082C0DE0E72E95DF520D404E</t>
  </si>
  <si>
    <t>F14B3D1C1CF59E5F4FF0B00EA245FE8D</t>
  </si>
  <si>
    <t>4C33877896F2B27B8DF9758B8C7D0A8D</t>
  </si>
  <si>
    <t>F31011542724AE1BD80546EC05E6D49C</t>
  </si>
  <si>
    <t>AF97ECEB48087B18182BDB451EF2B043</t>
  </si>
  <si>
    <t>BDE44E8C050F4017B2D915C01839A83A</t>
  </si>
  <si>
    <t>3A4F7993AE834BFB99D25AAFFD3362F3</t>
  </si>
  <si>
    <t>58BA93E5BC4E18792765EE31D1C234FB</t>
  </si>
  <si>
    <t>E8156FA4450C62AFE27267336FD9E0B6</t>
  </si>
  <si>
    <t>66A03D4FEE776B8130BDE0BD4B67C642</t>
  </si>
  <si>
    <t>7E5E1C3F1E49B75C622184C6C356EE3A</t>
  </si>
  <si>
    <t>D4305F952572CE845E54831CCC36822F</t>
  </si>
  <si>
    <t>E3079C6C06B535108975AE63DA552B60</t>
  </si>
  <si>
    <t>F87F17262460E611DE344A9675780832</t>
  </si>
  <si>
    <t>D8B9CFBA0ED79F708C2C3F538A785886</t>
  </si>
  <si>
    <t>E9FFBE7D4536314736D42D8168B7CACC</t>
  </si>
  <si>
    <t>BA362621CC59C9098E26A3F154C5C8C3</t>
  </si>
  <si>
    <t>477556588CA23A60A640174F0B59C9A2</t>
  </si>
  <si>
    <t>C0D778A6BB93B017D445ED664C10D614</t>
  </si>
  <si>
    <t>4025E84562C3D5583A091FA486AA6E35</t>
  </si>
  <si>
    <t>D7CA8E644F0FF2F0EDB3367AA9C57D73</t>
  </si>
  <si>
    <t>5E30710755090B7E05F239EAD2C0A31E</t>
  </si>
  <si>
    <t>DDBECBDD8BFBFDEC18CE0542A559D0F8</t>
  </si>
  <si>
    <t>52E9CC03C5FC078715B27C5E7B337C5A</t>
  </si>
  <si>
    <t>3B1D0122F5451D690C4250E4B50A1DEE</t>
  </si>
  <si>
    <t>1D6D7A507F41B3592DE9EF823149C743</t>
  </si>
  <si>
    <t>24B9C9329F113757D6F4648E0126F20C</t>
  </si>
  <si>
    <t>71777046E49937E39C71A4F4F9E95E37</t>
  </si>
  <si>
    <t>4F55FCAE4DBC39AA99FBBAC157580854</t>
  </si>
  <si>
    <t>A2D1D6A9AFE115CEC548030E031ECB07</t>
  </si>
  <si>
    <t>F92D711789344FF06883B43BED35493C</t>
  </si>
  <si>
    <t>2DC7B201DFB2EAF85AD6076D5AC5CB32</t>
  </si>
  <si>
    <t>ED0517D98486D31E310E90E04E6D75E3</t>
  </si>
  <si>
    <t>B8D5AA365CC61EC0B9B8932F0678EBC8</t>
  </si>
  <si>
    <t>F2A9D97F0621CDEDBAF50246EA893984</t>
  </si>
  <si>
    <t>BB21B49A93AE823E2669848F9281B1C8</t>
  </si>
  <si>
    <t>8D42440F846C6EF3045E43B790F47D82</t>
  </si>
  <si>
    <t>588CA8B55A98F03DB5A68860A6603C85</t>
  </si>
  <si>
    <t>DA83CFB13BBB43BFDB472F3A189CD095</t>
  </si>
  <si>
    <t>2AC67BA6D94F4AA18815EE6F03C6D70A</t>
  </si>
  <si>
    <t>9DFE5BF62C33ED55345233728AF7DD74</t>
  </si>
  <si>
    <t>BE21C8BBF83636D2D94528301B32AEE3</t>
  </si>
  <si>
    <t>B7D72F045C3BD407B46371BD49850B92</t>
  </si>
  <si>
    <t>292BB28BB08D9DC55E58529E51BA4ACE</t>
  </si>
  <si>
    <t>177DB18D2412B6A2EACFF7EDF22C1327</t>
  </si>
  <si>
    <t>649B0720830F70CD82CC85E7E2D04C80</t>
  </si>
  <si>
    <t>87F15FDDD2C127164C11D55EA6051D82</t>
  </si>
  <si>
    <t>A55822807DE7C65EED76545E5DBAD077</t>
  </si>
  <si>
    <t>98564809B4105FF9D77D3EB48FC8D242</t>
  </si>
  <si>
    <t>767D9642015A82711A72EDEA10A6BBB5</t>
  </si>
  <si>
    <t>5A36A434BAFE4525C8993B2C14963F90</t>
  </si>
  <si>
    <t>57A1098176C143D136AD2E86AED3E3FD</t>
  </si>
  <si>
    <t>39E6CFC5259D093B5AF10399922ABAB7</t>
  </si>
  <si>
    <t>BE779F15BB01815FA59CDE72EE0EA880</t>
  </si>
  <si>
    <t>620ADCAA5455F9D82CC6644A3091A86A</t>
  </si>
  <si>
    <t>634FC1DD017F834DF52CFFCB7992EACB</t>
  </si>
  <si>
    <t>9F6E29654A4744F176C150609F22C026</t>
  </si>
  <si>
    <t>D9FA75D8628BB0B6DCD550EB38661AD7</t>
  </si>
  <si>
    <t>78639A0A09FD18059B28EF834F8DF499</t>
  </si>
  <si>
    <t>A682F19CBEE6DE09E925BD5913DB445D</t>
  </si>
  <si>
    <t>661FF525DEBB6E054C150F5A08944690</t>
  </si>
  <si>
    <t>8274DE7C4377612724C3EEB66CDF7AA8</t>
  </si>
  <si>
    <t>37E02C12B66EA91DB9CC75DBBAC8BE59</t>
  </si>
  <si>
    <t>30576D9501ED2878C7A9C47DE2796D7C</t>
  </si>
  <si>
    <t>03573E5883B6727E8AFF1C7483DA77B8</t>
  </si>
  <si>
    <t>03E9C5AAD8811DC120CDD20A5624D9BF</t>
  </si>
  <si>
    <t>0B61F060511CF6DCFAFD022BDEDF890D</t>
  </si>
  <si>
    <t>CB0425DFBB31B9A858CB818BD84E1210</t>
  </si>
  <si>
    <t>2AAFA8C3D6E08F20A1635F005B6E7308</t>
  </si>
  <si>
    <t>D2A3C856DF50B1F4130236E8627454F7</t>
  </si>
  <si>
    <t>D30A13D4D05CC73A06A1C596DF8C7500</t>
  </si>
  <si>
    <t>BFA21F4119EC8F7A779D69FA575A771E</t>
  </si>
  <si>
    <t>ADDC952D4FF56A031FBAD31C75E343AB</t>
  </si>
  <si>
    <t>1613E66BFE8A520EFCC37702742EFC14</t>
  </si>
  <si>
    <t>2FBA42D05D24E8DC55BE3180069D94C2</t>
  </si>
  <si>
    <t>A6ABE241F9D05F630A7EFD74E5AAFB9A</t>
  </si>
  <si>
    <t>21D6050399F2DAE0108B36CFE4A71EF1</t>
  </si>
  <si>
    <t>E34C0D0623A2F1ABC85D78651C6293B7</t>
  </si>
  <si>
    <t>C1E6FADCCF12D7894D61371A9A9429B1</t>
  </si>
  <si>
    <t>11978B19B77F440108118AD4893FD5C0</t>
  </si>
  <si>
    <t>D49B90AB4D858DFECE61686D66B98005</t>
  </si>
  <si>
    <t>4B095D1452E10001C76975731D760568</t>
  </si>
  <si>
    <t>6D426D3BC0139AC7186FEEBCDFE83B82</t>
  </si>
  <si>
    <t>AFB85AF515C1BA1ACF2D1F6B0A8496B9</t>
  </si>
  <si>
    <t>87EE282BA48BD42B19062ACC42151700</t>
  </si>
  <si>
    <t>AF84F9773C39E9051D6B5D6AEE347AE2</t>
  </si>
  <si>
    <t>74F9DEE2AF9235465C74606FBFC3DA10</t>
  </si>
  <si>
    <t>49DC1C47DF9A4B94B895EF8F029AFAE4</t>
  </si>
  <si>
    <t>4357E66488B20BC725DF0F40E0DFBAF2</t>
  </si>
  <si>
    <t>A231AD718F626EE1E75B7CA4BA3D74A8</t>
  </si>
  <si>
    <t>6FBE6FC321DEA0839992A6251FEC33EC</t>
  </si>
  <si>
    <t>F586C46EACE147DF8193E823F20F070F</t>
  </si>
  <si>
    <t>22E08CA24DE4087F011835ED759A8550</t>
  </si>
  <si>
    <t>2F06481692532D43468AF8A31B88AF05</t>
  </si>
  <si>
    <t>DAFEA0D7509739F3CC2A801567496BE0</t>
  </si>
  <si>
    <t>E09C6D23D143EF104CCE03D826DE7B04</t>
  </si>
  <si>
    <t>07534192D733FC41CB1FDD31A031E096</t>
  </si>
  <si>
    <t>843FBCCF09CCE35A5BF7CCD2D5B31DE3</t>
  </si>
  <si>
    <t>A8E5DB0BF00F79E12F2E155A0C737567</t>
  </si>
  <si>
    <t>C178FD06DDAD1907CD5A9CB2C92D84A6</t>
  </si>
  <si>
    <t>ADD3710304D5F6AC45A094F734CF6CEB</t>
  </si>
  <si>
    <t>D8298ADABF65572B56261411A42F16D4</t>
  </si>
  <si>
    <t>AEBE5A39F03949DC3E4491FD0936AAEE</t>
  </si>
  <si>
    <t>383C3FCA5A111D416D44C6C3BF688C71</t>
  </si>
  <si>
    <t>856037ACD2727286C97F331C241EA445</t>
  </si>
  <si>
    <t>1DF68E4EFA7DC0B934F55C093C6B1BD0</t>
  </si>
  <si>
    <t>751866E67569C62F5BC4EFCD7929DF10</t>
  </si>
  <si>
    <t>923E09BE1FC160EB4C4E058FE1F849E2</t>
  </si>
  <si>
    <t>E65A5CEC45E3D8D82D2BEF3FEC9D48E1</t>
  </si>
  <si>
    <t>7E2EF3905C780C628D74906D70B6BF6E</t>
  </si>
  <si>
    <t>11553DE3A9D9EC6C27EE4783273CFED0</t>
  </si>
  <si>
    <t>B56D8B60AD2EF4B803A423F887261775</t>
  </si>
  <si>
    <t>2835A653A6983C5B4BA4BEBE7251ACFC</t>
  </si>
  <si>
    <t>F44B56936E5C2F630A9E5B617D7C71F4</t>
  </si>
  <si>
    <t>3AFD45AF8CCCBCF6D624E4DCF6981328</t>
  </si>
  <si>
    <t>AABCD4F6950E06683BC29AD0CCAAE625</t>
  </si>
  <si>
    <t>2E14158B7E43DFD6A99B20D9A14B2EB0</t>
  </si>
  <si>
    <t>54680407B3D8A9C3FB0387028F9E9DF9</t>
  </si>
  <si>
    <t>FC7B787DE5D89FD8AEB525F01C1FDA3E</t>
  </si>
  <si>
    <t>DE939A073F4C2163C02360BA896DCD9D</t>
  </si>
  <si>
    <t>1E931945F146BE44A622AC097E6AE537</t>
  </si>
  <si>
    <t>448F4C4E1FCAB6D47B536BC3CFEA6302</t>
  </si>
  <si>
    <t>B437FE192ACD95756AD7F8BE238F65DC</t>
  </si>
  <si>
    <t>D9BF7EDE0BFF5FBD3E959945E1F9D5C4</t>
  </si>
  <si>
    <t>56C97A41BD389A18A053E1DCDBA33D67</t>
  </si>
  <si>
    <t>5BDF7507469ED7884735CE5F2642780D</t>
  </si>
  <si>
    <t>A1968936260CB9DF4E8A84AD6BE2AFAB</t>
  </si>
  <si>
    <t>7013AB28D341885FC3CD84E33C529ABD</t>
  </si>
  <si>
    <t>B90CB7699DFCB8812E7986E77B0A86B2</t>
  </si>
  <si>
    <t>4C9D609B797C3B46EA6BA6D389F44698</t>
  </si>
  <si>
    <t>0A8A0DB901E45F6A4F97E0AD0C70B9E2</t>
  </si>
  <si>
    <t>963DAD40D1C13C17B420EDB8EE6B5333</t>
  </si>
  <si>
    <t>7939170EBCE61E12BC0C82EFF52F567B</t>
  </si>
  <si>
    <t>D0151EAAE8DBBE3D6FDBDA5C893AA117</t>
  </si>
  <si>
    <t>66BA564D12A727ACB8B4F7AA0FD1840D</t>
  </si>
  <si>
    <t>17DAAB162D33D5CDE222C7AEE09A18DB</t>
  </si>
  <si>
    <t>4C878059A2FD5240A8C83878AC8613C5</t>
  </si>
  <si>
    <t>E06FF671C9A51AB892D45A48DA2832D4</t>
  </si>
  <si>
    <t>BECE2093BFCECF9A047A3C385C6BC3AE</t>
  </si>
  <si>
    <t>54C91971711A40E98651926C5C3FBDA6</t>
  </si>
  <si>
    <t>3CB166F7ABFEB46E481BE9C376E6D960</t>
  </si>
  <si>
    <t>805EC27523388650EA051EE3DFB42504</t>
  </si>
  <si>
    <t>A9CB0218C7D45D3AF41654DAC73665F5</t>
  </si>
  <si>
    <t>A07FE6FF7AD58F1E06CAB8A94CA7064E</t>
  </si>
  <si>
    <t>E4846FFC72B2B76B14A8420E47FF12E1</t>
  </si>
  <si>
    <t>2E1889C7EEE8C6538CB4CF249AAC547F</t>
  </si>
  <si>
    <t>05FE7E78C319D63378FDECB7CF1E042B</t>
  </si>
  <si>
    <t>8014DFDB3633C596FD94C0E3DF57C0F0</t>
  </si>
  <si>
    <t>1B0CBE60E2063BEF0DEA53A40FFEC2E6</t>
  </si>
  <si>
    <t>1764B807611A30C376D9D867590CA6ED</t>
  </si>
  <si>
    <t>D729AD771ABDF8864D7BA85FD48E1222</t>
  </si>
  <si>
    <t>39F657C0A11FC57B403FF55D764CFB57</t>
  </si>
  <si>
    <t>3E94FA0CBE6D31A60009E47E8E53614D</t>
  </si>
  <si>
    <t>D8A8DA925D048CF0712CE955A4A36DC3</t>
  </si>
  <si>
    <t>891467F16C343734120F6B4358CFF1D0</t>
  </si>
  <si>
    <t>1065E50340CD036E3856FDA40865E50A</t>
  </si>
  <si>
    <t>58C753B43B54D78C580E7AC25C522886</t>
  </si>
  <si>
    <t>A391DBBC27997516D3B3724CF5FB00FF</t>
  </si>
  <si>
    <t>83C0BDD8AA4B365B448931F93C720E48</t>
  </si>
  <si>
    <t>480C243F9C8B7D89E188ACA7232E6B9F</t>
  </si>
  <si>
    <t>8F9EC5CA8317A6052A3C9CAB78FF1FEF</t>
  </si>
  <si>
    <t>5F9E721C659A646CA8FEEB8B38F4A77B</t>
  </si>
  <si>
    <t>BDDB8DC47C23FAAF80556637397F4CD8</t>
  </si>
  <si>
    <t>0D73D0A5CA27B10B89F3377AF530CE80</t>
  </si>
  <si>
    <t>D908C6F3A9A36DBA0C79856233625AAA</t>
  </si>
  <si>
    <t>2334F93B50CB5CA6F5446DEE64367412</t>
  </si>
  <si>
    <t>8CC9C889557B4DDD7DFDB24DBDA4EECC</t>
  </si>
  <si>
    <t>DE734B79C2FF8BE19A041A60604A7E49</t>
  </si>
  <si>
    <t>B51D9BE7669C6FE999149202B1F82CC6</t>
  </si>
  <si>
    <t>A9BE4247A0B9C8295FAEEC74389CADD6</t>
  </si>
  <si>
    <t>52B0FF25BCF75FC3FB4873E75BB311DC</t>
  </si>
  <si>
    <t>3946F8AD19D3B10498F4F7B662BD64A9</t>
  </si>
  <si>
    <t>E1C31442F5EC99C78D9DA5A535E5B332</t>
  </si>
  <si>
    <t>70BEF0E6E407E312637F90856BA2DDFD</t>
  </si>
  <si>
    <t>AEAB9217AEC7EAF33CE6623067B5248D</t>
  </si>
  <si>
    <t>643CD5E6806AD0D077C48D7FBD89BEAC</t>
  </si>
  <si>
    <t>39D95A457B30DC89377C9531F2318358</t>
  </si>
  <si>
    <t>861D04E021876C7A961C7AD7C8331323</t>
  </si>
  <si>
    <t>2B30DCDF0CD0BB4252E52FF5EBB42668</t>
  </si>
  <si>
    <t>CB889C2F2A6AFD28C7BD62AE71194537</t>
  </si>
  <si>
    <t>01D4EDE43B447DC1E60B9CA8A2F944B5</t>
  </si>
  <si>
    <t>41B55F3B758285C77DA6FFD8D7A373BD</t>
  </si>
  <si>
    <t>95721F73E880E545D0F25BBB47814F50</t>
  </si>
  <si>
    <t>853E89AD416AB6EC5D9BD34C9671014C</t>
  </si>
  <si>
    <t>A6D80FC2502695E15E59C4CF257EE20D</t>
  </si>
  <si>
    <t>CA0E51ACB1751C4582949F6AD4E33D3E</t>
  </si>
  <si>
    <t>F4E5A421DD396E19E32252216B2FFD8D</t>
  </si>
  <si>
    <t>BD39F5830D81862E7FBE7EC1830DABED</t>
  </si>
  <si>
    <t>84B4328AB32D5E5451CFB30A428950E7</t>
  </si>
  <si>
    <t>7750B42F65ED031C3E5C116014A2CA40</t>
  </si>
  <si>
    <t>7CDA24353F338C0EB1C603DF305FB688</t>
  </si>
  <si>
    <t>FCCEC61A3902CF76992F05C5932AAE4B</t>
  </si>
  <si>
    <t>922EE76AEA863E629BCCBAEFB67F889F</t>
  </si>
  <si>
    <t>D72942CFE54B7113770E13C96E3CCAB2</t>
  </si>
  <si>
    <t>A5FF3C424BBBC17ED852D1D4440F268D</t>
  </si>
  <si>
    <t>677AE01719D1094D2D583F0C6C25354E</t>
  </si>
  <si>
    <t>32B2CF2782A06F4A530B2C216630CF7D</t>
  </si>
  <si>
    <t>A9BDCF595C9344B16F4EE4E8E0AE430F</t>
  </si>
  <si>
    <t>AAA364E0AB0A4AA7FCC5F06B56FA40F2</t>
  </si>
  <si>
    <t>FD1DC9699B8BBBEDEAAD53B61C41E4BA</t>
  </si>
  <si>
    <t>CC8311BEED4584A203DD065DB5E32E76</t>
  </si>
  <si>
    <t>481D785CF3DF858C85A924F1E2186F70</t>
  </si>
  <si>
    <t>847FBCDE01C451524B4DA2E56F9F4219</t>
  </si>
  <si>
    <t>D89F3F51FEFC6C7211708A88B03685E9</t>
  </si>
  <si>
    <t>7E43E72BE2B411A246B4DF1F55A211AE</t>
  </si>
  <si>
    <t>D42DEC217356EBEEFBE21F1581071B3D</t>
  </si>
  <si>
    <t>1B93156A9C9F361741C77DAA148A4913</t>
  </si>
  <si>
    <t>228F7C83DBBB5AA494DF15B32C079880</t>
  </si>
  <si>
    <t>4A78D59AFC003C9B2DC05323A29173AA</t>
  </si>
  <si>
    <t>0F294DE3045CBAC2718067F8B7B7DED2</t>
  </si>
  <si>
    <t>9600423086D93B2D53A2E29744EE7E66</t>
  </si>
  <si>
    <t>C5626CAD6C13F56E6AA09C9CCCBF6ECF</t>
  </si>
  <si>
    <t>F707A72DB47DA330598977347C58A7C2</t>
  </si>
  <si>
    <t>C147CE243DFB52A7BFE2E01E0DC77DD0</t>
  </si>
  <si>
    <t>EFFDC0B79FDE8F0300C1686AC81EB56B</t>
  </si>
  <si>
    <t>2EBD70B5425C7289C1A1AF1315A3E218</t>
  </si>
  <si>
    <t>5B4AE2E71DCBE38B879581F87BA04154</t>
  </si>
  <si>
    <t>DD1D540392975BD9EFD7EC0D511A90AE</t>
  </si>
  <si>
    <t>5D5A3E1860ABA8D4EDD2F2A561C1488E</t>
  </si>
  <si>
    <t>62925E1D3D01FD7BD2C087470DD7EF59</t>
  </si>
  <si>
    <t>03885747B5F33C78DB370A7ECC7D0875</t>
  </si>
  <si>
    <t>9FE4DCB15C74DC5B8339FDCC2A629AF3</t>
  </si>
  <si>
    <t>6D9D5613B7AFFD15BB2B80850D2D4DEC</t>
  </si>
  <si>
    <t>2A608895501262EC269CA9326E6B123E</t>
  </si>
  <si>
    <t>F9414A51BA2C036A8F61280AC450DED6</t>
  </si>
  <si>
    <t>A4424789B19D5277733F74F5F4E69178</t>
  </si>
  <si>
    <t>481D2F6185E6E14BB7BF3B7B8BCB4B4E</t>
  </si>
  <si>
    <t>6DC9AF0B019A48518740C917D5C489F9</t>
  </si>
  <si>
    <t>AD8096489FB920539B535C6E43798F2C</t>
  </si>
  <si>
    <t>E883EE9213A4DBE7D776FD45F8005591</t>
  </si>
  <si>
    <t>BCCD798897DA2C6E6A54E29F55250B7E</t>
  </si>
  <si>
    <t>DD71543BFD05DF3C0104A5A3D7ABD07F</t>
  </si>
  <si>
    <t>CB82A2E1E3E206B4B832B17AEE22ACF0</t>
  </si>
  <si>
    <t>6DCA22FDF01A5003A96B86C947AFA660</t>
  </si>
  <si>
    <t>2C10B300DCB90385E0E6A95E8A8881D2</t>
  </si>
  <si>
    <t>A5349A0E910C3BC5595E6AF55E5CEEBC</t>
  </si>
  <si>
    <t>2315C99E0088492379C039357A7C8A6A</t>
  </si>
  <si>
    <t>9021AF96707AC8BC7156553D676CF557</t>
  </si>
  <si>
    <t>137889AA8A5BECB1BFE10DDB6A550109</t>
  </si>
  <si>
    <t>328C0EE7634A56ADC88BCE465D524DBB</t>
  </si>
  <si>
    <t>A0FA15778B9D31772FD7E5482DE3DF95</t>
  </si>
  <si>
    <t>7D78677BE6A7FA926F3AB0D1F24B4FA2</t>
  </si>
  <si>
    <t>5D72515BDC92390FBD3BC0212D4AEFA7</t>
  </si>
  <si>
    <t>6E6C6DF750F3B74A294AFF6CF9217B49</t>
  </si>
  <si>
    <t>BB5B207746FA9C6745DCFE5C593BF87A</t>
  </si>
  <si>
    <t>50B67959B86A08961061BF22D86E448B</t>
  </si>
  <si>
    <t>47B15597579666D85B9D008E0F3D8745</t>
  </si>
  <si>
    <t>314F1103FD5DEB959878E996CB93F8B3</t>
  </si>
  <si>
    <t>95628BF206281C10A833479B039E9417</t>
  </si>
  <si>
    <t>B9DCFD362C9D67710A554DB0A45EA5B1</t>
  </si>
  <si>
    <t>72B6CBD22826855D2EE7F8C1D1494066</t>
  </si>
  <si>
    <t>89B87E8B20A66B74A7AD86108A682479</t>
  </si>
  <si>
    <t>ABAE8FB432327D34547B43A97036FAF8</t>
  </si>
  <si>
    <t>4F0985AA404610B29C36F0BA26EACFE8</t>
  </si>
  <si>
    <t>F4C600C33B781EE253CC14732E2DC0FE</t>
  </si>
  <si>
    <t>B42879C65DDD66E20D0F49CE0CDD3885</t>
  </si>
  <si>
    <t>CB90388B5165B6899099429D35B8D58D</t>
  </si>
  <si>
    <t>96BCC80C3C52D0546253EEAE992F3A08</t>
  </si>
  <si>
    <t>5ACDC80A99F9F848EB2B131FC23C7862</t>
  </si>
  <si>
    <t>3CE23A7D8C6DCB7D182A0A37B66A75AD</t>
  </si>
  <si>
    <t>D38BE030A0C714AEC0B06D9AA636601B</t>
  </si>
  <si>
    <t>CEFD610F7B143EA44889A5919EEB3C49</t>
  </si>
  <si>
    <t>C70F247F5C18555193707496B7BC34BE</t>
  </si>
  <si>
    <t>B4E2B096CE642F61E4D1305B191D8066</t>
  </si>
  <si>
    <t>29B3019367BA47BA463C90346F039A77</t>
  </si>
  <si>
    <t>67339E79634A7C939B250D29EFED0D4E</t>
  </si>
  <si>
    <t>9EA7AF8C3E83892E5D16E2A7F518B1A6</t>
  </si>
  <si>
    <t>4801E8BEE9E0E826E5A26B5829CF8AD6</t>
  </si>
  <si>
    <t>2C4E2ABABAC85CCEF3933BC354228024</t>
  </si>
  <si>
    <t>BD03C22866A7350CE47CB78D6526AB10</t>
  </si>
  <si>
    <t>15C533625224E3EC2E3897882A14DD0D</t>
  </si>
  <si>
    <t>11B66EFFFCEF5E111C5D3B28F3C54F4A</t>
  </si>
  <si>
    <t>2FBCC7B2B78B33080401F414A90A16E1</t>
  </si>
  <si>
    <t>DE72945EE793A50C6A21434C7C28015C</t>
  </si>
  <si>
    <t>829878FB00406D8441D343EC7ED60333</t>
  </si>
  <si>
    <t>B15656996CC09787C740B0820D9F0B39</t>
  </si>
  <si>
    <t>EE454D787017FC4B2BEFC8995B07CD7B</t>
  </si>
  <si>
    <t>730391E4BC8B6CA4B5F31F52036AC441</t>
  </si>
  <si>
    <t>6B74344191CB5C7192D302EA102214E8</t>
  </si>
  <si>
    <t>2E9F3E370809210FD7685F9D3C199D39</t>
  </si>
  <si>
    <t>7F63FA908BCA4C539F716808A1D53EC4</t>
  </si>
  <si>
    <t>B3BF6205EF3FC326FA4EBC75C6AAD801</t>
  </si>
  <si>
    <t>C723FB8CE986D409B004D9633FF21945</t>
  </si>
  <si>
    <t>C0566BC265F74EC08A6F766918A86F13</t>
  </si>
  <si>
    <t>655F94A7D09F3B5CDBFCAC3BFEDF48AB</t>
  </si>
  <si>
    <t>F3B89B343A8E1771B6F100A49D1ABD60</t>
  </si>
  <si>
    <t>D66A5CD4F850E5E7B87A837BE14D32F7</t>
  </si>
  <si>
    <t>07D94E74EC11E8BEE3BCFE1E5FEC320C</t>
  </si>
  <si>
    <t>06FEE56E360B4B55DEFEA344196ECFD4</t>
  </si>
  <si>
    <t>AA645E79ABB5A60DCA4B08C0398C95B4</t>
  </si>
  <si>
    <t>31CD4BFCA93073D98B0FA3C506FE0E5E</t>
  </si>
  <si>
    <t>B6DD36A432763F1C6840E2F39E65DDA1</t>
  </si>
  <si>
    <t>7BB5684087242DC1A4831744C0354403</t>
  </si>
  <si>
    <t>B303DFC320897DEB9C856D17D3E39AA7</t>
  </si>
  <si>
    <t>3E0DF4EF5E52A603334FA6D0E37627DF</t>
  </si>
  <si>
    <t>262D962633A7AE9A5582EFBFEE285AC0</t>
  </si>
  <si>
    <t>9E41A1036F887918E3FEEEC6CFA7DEB2</t>
  </si>
  <si>
    <t>D38826E8B47EA54F0B644529A23DA7E2</t>
  </si>
  <si>
    <t>BD8AA73018C56DF94252020F4302CC06</t>
  </si>
  <si>
    <t>4E5AD9DAA4EE19700C5376A79F1284E9</t>
  </si>
  <si>
    <t>4160FF95C7A03093E1DFB157D0C82A02</t>
  </si>
  <si>
    <t>3B23508EC5E8BB7272F875095074F4F7</t>
  </si>
  <si>
    <t>10D070F5E52742BDD1D5E035682212BD</t>
  </si>
  <si>
    <t>AC6822A64CDFDF92ADFDC2E59CF8FBB0</t>
  </si>
  <si>
    <t>4120E36F02E7CABB2FFA72ADA9100DDF</t>
  </si>
  <si>
    <t>F0A0498FD50465B43E330E492F324871</t>
  </si>
  <si>
    <t>D95BACF71991FB1B748999988EB375B2</t>
  </si>
  <si>
    <t>C1C53E51466F9D065965DE65221536DA</t>
  </si>
  <si>
    <t>7DC510B1347C942237BD97165D17F5F0</t>
  </si>
  <si>
    <t>CDE9A0D3A0C7F4F8E50CAAEE61E09150</t>
  </si>
  <si>
    <t>1FA747B6A73002D4CF35E5E14DD39F9B</t>
  </si>
  <si>
    <t>5CFB7E15B4DEF547CD9B7E68BF75ECA5</t>
  </si>
  <si>
    <t>786B59C3344826AC5AC75767F674EB77</t>
  </si>
  <si>
    <t>14234C404FF5E0B38B6B29CB9AAFEA27</t>
  </si>
  <si>
    <t>7A0D620C91CBEAAD160C503DDBAE7B5D</t>
  </si>
  <si>
    <t>71BAF726566481A9B49B7220C2E6994B</t>
  </si>
  <si>
    <t>F0E4D03718F4B286DBB4B9E397AC3272</t>
  </si>
  <si>
    <t>366E176DE99DEFC315BBF04C94289E60</t>
  </si>
  <si>
    <t>6A044DCF1EE7281D77E152AB55CB609A</t>
  </si>
  <si>
    <t>59C380EA417F88798F3B994180F01B6C</t>
  </si>
  <si>
    <t>E106CC37D2D02F89D52F2B55799EF2FF</t>
  </si>
  <si>
    <t>0A92EBBD166C41210FC39E6AE092524C</t>
  </si>
  <si>
    <t>70052C01E1020A66AFF325BDC9A02215</t>
  </si>
  <si>
    <t>7C3F381D30A37CBFE4F64F300502AEC2</t>
  </si>
  <si>
    <t>D2DCA3835A539F55AF2E707B5B7CE3F8</t>
  </si>
  <si>
    <t>00DD281344BA84D04DF52D04C0403F2F</t>
  </si>
  <si>
    <t>4D591DB47F168165292D2F6FF93CED91</t>
  </si>
  <si>
    <t>2B8F0C3ABB241B3206576BDE9BECCA43</t>
  </si>
  <si>
    <t>C690BECA7A9044BC5AC2A6ABD8DA9F90</t>
  </si>
  <si>
    <t>61E7562A3B8B015407548F3712164F8E</t>
  </si>
  <si>
    <t>DE5802415725308065908A465123F687</t>
  </si>
  <si>
    <t>CDE57B7C3AB2C272C81F39E75384A1F6</t>
  </si>
  <si>
    <t>731C791F3FC6643885E08F0FBB0C2CB0</t>
  </si>
  <si>
    <t>4C976EEFD1890B347E894BD354533884</t>
  </si>
  <si>
    <t>C0CA51071230A57C6CA7859E8060D5C3</t>
  </si>
  <si>
    <t>BAE1C0CF496801174B446D80C0BD51ED</t>
  </si>
  <si>
    <t>42F01CA879D27B80ACD1DA2C5A31016E</t>
  </si>
  <si>
    <t>C7164B3C00D55D8BCA6316458C107BFB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</si>
  <si>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</si>
  <si>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</si>
  <si>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</si>
  <si>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</si>
  <si>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</si>
  <si>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</si>
  <si>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</si>
  <si>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</si>
  <si>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</si>
  <si>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</si>
  <si>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8A766ED6A932196A9D2400CC1EF468A0</t>
  </si>
  <si>
    <t>DIA DEL BUROCRATA Y UTILES ESCOLARES</t>
  </si>
  <si>
    <t>6400</t>
  </si>
  <si>
    <t>ANUAL</t>
  </si>
  <si>
    <t>9FF2F32BA13624FDCED12AC9106E0B2F</t>
  </si>
  <si>
    <t>DIA DEL BUROCRATA, UTILES ESCOLARES Y DIA DE LAS MADRES</t>
  </si>
  <si>
    <t>7900</t>
  </si>
  <si>
    <t>ANUAL Y DIA DE LAS MADRES SOLO A MADRES</t>
  </si>
  <si>
    <t>09871A231D704D8D38CD6EB26F5CF09B</t>
  </si>
  <si>
    <t>0BEAA96BFC74C91B75B3E7F76711D9F6</t>
  </si>
  <si>
    <t>EA59747507F105D765597C654C51CE21</t>
  </si>
  <si>
    <t>0FC112D308E0B4CD122CB13694E74748</t>
  </si>
  <si>
    <t>66E5DE3BC9CD8773ADC6DBBA51CF7111</t>
  </si>
  <si>
    <t>0B7AE983B349AE6A67794CF369764808</t>
  </si>
  <si>
    <t>6FD5EE2BACD94D864B67BFC6DBC3F1AC</t>
  </si>
  <si>
    <t>CFEF08E9E977747088BC7DC5E66AB58E</t>
  </si>
  <si>
    <t>8879BF05F35543E740357764BD7D2860</t>
  </si>
  <si>
    <t>F6849C9DB44AEBF0952C83EF518D66B0</t>
  </si>
  <si>
    <t>2578F9FF432D94D02A9CCA2EC8C813EE</t>
  </si>
  <si>
    <t>CEB3F9D7D2C19DDF446B191B9A078257</t>
  </si>
  <si>
    <t>20DB649BD1287CD6DBA61673346D0258</t>
  </si>
  <si>
    <t>73D6544CD14767B062C2901092370A71</t>
  </si>
  <si>
    <t>8A4EBDBA5BA2608052651EED5E92485B</t>
  </si>
  <si>
    <t>323192944ADFB0CD1A49A23151185A9A</t>
  </si>
  <si>
    <t>749CD391400C18D0BBB16E14741A166D</t>
  </si>
  <si>
    <t>71BA268A60BA87F1CEB97DC6C19576C8</t>
  </si>
  <si>
    <t>5934930A5FED6D0074F38D10431FE436</t>
  </si>
  <si>
    <t>9D803F50D8D984A24ECC3CE56DC9E961</t>
  </si>
  <si>
    <t>856C129F6998C8B8A0500AE5651EE958</t>
  </si>
  <si>
    <t>053532E864D79F4243CF65918C239D0E</t>
  </si>
  <si>
    <t>420B7F53BB0A068CB7CF01B753BEFDF9</t>
  </si>
  <si>
    <t>A6BEF5A7E5FC94F3BFB0CA1C75970F16</t>
  </si>
  <si>
    <t>69C61291163F71D3C340F0489B7BCD07</t>
  </si>
  <si>
    <t>5CEB3511AB3F055E9E44AF0A1CB3A22F</t>
  </si>
  <si>
    <t>C4BEF1D56491B9288F079A90C45998F2</t>
  </si>
  <si>
    <t>C110C31650A7FA1FF42BA4597094050A</t>
  </si>
  <si>
    <t>F73580ED66198ABAF07A3F316C95FF4D</t>
  </si>
  <si>
    <t>71F07C65DB33D611593DD398B84554BC</t>
  </si>
  <si>
    <t>D6A76F94FE99EEC5F6E5AE93A6F8C630</t>
  </si>
  <si>
    <t>D0AFACD7CCF41E729EB0BC226BF76067</t>
  </si>
  <si>
    <t>7865080A48B4FBFF9E26E64FF33C55AF</t>
  </si>
  <si>
    <t>10164104AC7CE4C1FD93C36A2286CC78</t>
  </si>
  <si>
    <t>D82551674A017EE6ADFFA51E7AB0D20B</t>
  </si>
  <si>
    <t>23B341FBA35ABF6DEF327DE673A745E3</t>
  </si>
  <si>
    <t>11BD2B6C8D51CE3EDBEF8344D152C4E3</t>
  </si>
  <si>
    <t>104FE67500039E85F0BFA2EFC97AEEB9</t>
  </si>
  <si>
    <t>6DA38D04EDC3F17F5CA2E2FA4869418C</t>
  </si>
  <si>
    <t>5A61AE520DD12A24C6420299E4D38C84</t>
  </si>
  <si>
    <t>DA102E61DD445BB06324AE73E849B093</t>
  </si>
  <si>
    <t>62D671074C1143521C3D9321DD71038E</t>
  </si>
  <si>
    <t>49AD07D02F22765FFE417862E68F0A25</t>
  </si>
  <si>
    <t>F469AEE7913FD2BC34B0BD1FE1D74703</t>
  </si>
  <si>
    <t>8CF208419CB502CF5372F20C6795B5DB</t>
  </si>
  <si>
    <t>05EA938AB0B0EC3C3B5F55E243A5B1A1</t>
  </si>
  <si>
    <t>4D37FEE92A7C8B43AA2364171A66DEB7</t>
  </si>
  <si>
    <t>F551C8EB9E7355BF50E883463ED175AD</t>
  </si>
  <si>
    <t>57B94ABE7A70BF0604611C88A8D73162</t>
  </si>
  <si>
    <t>AB7C9EBE9A476CFBF33E95CACC0E17F3</t>
  </si>
  <si>
    <t>52AD3957EE5CAE9C65FF82B02F88DDA4</t>
  </si>
  <si>
    <t>A5CE93AAD16E8B0C03C7F01E781A4935</t>
  </si>
  <si>
    <t>DA0F0B69C8A98FEF597CABCD833AC32D</t>
  </si>
  <si>
    <t>0FD78AA5CD72CC0AD5B270143039CE6A</t>
  </si>
  <si>
    <t>AC84354DD5D114D96E863575CB8CE7B8</t>
  </si>
  <si>
    <t>D5604BEA1321BE9095D6910D8C8269F1</t>
  </si>
  <si>
    <t>124633C5B011AC3731140FCC69154403</t>
  </si>
  <si>
    <t>0C050E1E4AF1A9491D18ED169D91E4DE</t>
  </si>
  <si>
    <t>99C2FD55F88512AA339F22746C13B104</t>
  </si>
  <si>
    <t>B85B9594C86D3A4056AC4053AB7B4C76</t>
  </si>
  <si>
    <t>4FD13B39E1B068A27A8A8F0A6D220F08</t>
  </si>
  <si>
    <t>F3809EE9E2326B7B432D6C91228F1E3A</t>
  </si>
  <si>
    <t>DE66A2B43D25D4214683DAC569A3AA3C</t>
  </si>
  <si>
    <t>93225A00CAC6DAE503E18D79949DFB9A</t>
  </si>
  <si>
    <t>A9FC56A9A36AACA2449B0912199AABBE</t>
  </si>
  <si>
    <t>801FC3D3BF033A1A42C94E9D2F35575B</t>
  </si>
  <si>
    <t>C518EE9C7B85F999A20AE5E7D82A47BF</t>
  </si>
  <si>
    <t>7C4625BA1AAE8EBA1CBDD31252BFCBE8</t>
  </si>
  <si>
    <t>E5A7B6BDB14C00E5E60BA9908929361F</t>
  </si>
  <si>
    <t>36C15D96C63620777545B4BC94DE1C8D</t>
  </si>
  <si>
    <t>F7483878CBE01C77837309C9163D8F8D</t>
  </si>
  <si>
    <t>6E4BAFEA43CFED944EBB87A0CA19CFEC</t>
  </si>
  <si>
    <t>D0878FD93B91F34637714FE7A63E7F5E</t>
  </si>
  <si>
    <t>157D3A6ED7DB2080A1D83F77996749F3</t>
  </si>
  <si>
    <t>219CC869A8C2836989113065C69D98BD</t>
  </si>
  <si>
    <t>8AA14F5E2E11A76C3DCB5750077BD148</t>
  </si>
  <si>
    <t>6AAAB8C76BB643ECC4E4E6A1B1FFD953</t>
  </si>
  <si>
    <t>E2C4A786AFB08746AE64B2E072EC9BDF</t>
  </si>
  <si>
    <t>08A6517EF279AF29C5023C8313B96579</t>
  </si>
  <si>
    <t>28D888CB250F87FE79DE10C63ADD2374</t>
  </si>
  <si>
    <t>0111F6DF3BC6A68EF61138479F1CD9B8</t>
  </si>
  <si>
    <t>6E81EC3F79A3F418F0D52C84ED385D44</t>
  </si>
  <si>
    <t>D230B69AF41CFEDB0D3BB04848E47F95</t>
  </si>
  <si>
    <t>1CB7CA2799BBD341CADFEB5B1D0066AA</t>
  </si>
  <si>
    <t>1D543A1183B57F713E43048A87714277</t>
  </si>
  <si>
    <t>6A9087990A20D033E97D89DF1C8C4728</t>
  </si>
  <si>
    <t>8747A8A5A3D920AEBFBCBF65438D1049</t>
  </si>
  <si>
    <t>EF055DD6FAE01ED522F0D7C4B1DE2403</t>
  </si>
  <si>
    <t>A459BB18BE3702222DE511C88D156564</t>
  </si>
  <si>
    <t>E3572992EE2D342B5163EF437BAD0525</t>
  </si>
  <si>
    <t>4D41F844CF2BF5A04C5C8E9B07CE98C0</t>
  </si>
  <si>
    <t>9EDD1CE7290964E6E44578524656E75B</t>
  </si>
  <si>
    <t>0F6F78EB72AE03A0EFCC9E1995112EE9</t>
  </si>
  <si>
    <t>C24E4297082C0DE0C2A0CA600F868CFE</t>
  </si>
  <si>
    <t>F14B3D1C1CF59E5FCEA0981F43ABE311</t>
  </si>
  <si>
    <t>4C33877896F2B27BEF6D41AE8317DAE9</t>
  </si>
  <si>
    <t>F31011542724AE1B936F490D0F8135E1</t>
  </si>
  <si>
    <t>AF97ECEB48087B1808F7A11BB58777E7</t>
  </si>
  <si>
    <t>BDE44E8C050F4017FA872AC9B6B01EA4</t>
  </si>
  <si>
    <t>1A2B4FFC2EA1B321F56CBDE90CD433DD</t>
  </si>
  <si>
    <t>58BA93E5BC4E1879C6258BEFDAF13FF9</t>
  </si>
  <si>
    <t>E8156FA4450C62AFFA53DC5C08A6BCEF</t>
  </si>
  <si>
    <t>66A03D4FEE776B816F71D0C3CEBA5B27</t>
  </si>
  <si>
    <t>7E5E1C3F1E49B75C45CEF21CD3FCA7DD</t>
  </si>
  <si>
    <t>D4305F952572CE842F24282A30DC8C33</t>
  </si>
  <si>
    <t>E3079C6C06B535103FEAA2A086776A38</t>
  </si>
  <si>
    <t>F87F17262460E6118D44CB83A8CA77FB</t>
  </si>
  <si>
    <t>D8B9CFBA0ED79F70D9A296E6E578C9B8</t>
  </si>
  <si>
    <t>E9FFBE7D45363147B271AB42AD452C26</t>
  </si>
  <si>
    <t>BA362621CC59C9095A4070CDD4EA9584</t>
  </si>
  <si>
    <t>477556588CA23A6028C5BE49007C6D10</t>
  </si>
  <si>
    <t>C0D778A6BB93B01799C30FFF60FAF7CB</t>
  </si>
  <si>
    <t>4025E84562C3D5585DEB05DE4C39192C</t>
  </si>
  <si>
    <t>D7CA8E644F0FF2F098C4DDF1F1BA730C</t>
  </si>
  <si>
    <t>6C8C43F0CE1B25F22E3D71A0564C73C5</t>
  </si>
  <si>
    <t>00B6AB33D742830D7E6EAF82295A8448</t>
  </si>
  <si>
    <t>52E9CC03C5FC078791CBAAD17774290F</t>
  </si>
  <si>
    <t>3B1D0122F5451D69DE43F2FD80C2DFA8</t>
  </si>
  <si>
    <t>1D6D7A507F41B359FFF586A830D7DBEC</t>
  </si>
  <si>
    <t>24B9C9329F1137572821B0A5685DDCB1</t>
  </si>
  <si>
    <t>71777046E49937E328773E3C8C6AB88C</t>
  </si>
  <si>
    <t>4F55FCAE4DBC39AA8E8F6A8149C53964</t>
  </si>
  <si>
    <t>A2D1D6A9AFE115CEF06E83E6FDD3A5BE</t>
  </si>
  <si>
    <t>F92D711789344FF0BED71692549FE295</t>
  </si>
  <si>
    <t>2DC7B201DFB2EAF8254E168CCA078494</t>
  </si>
  <si>
    <t>ED0517D98486D31E3D7698624D30F67A</t>
  </si>
  <si>
    <t>0B9D6F566094617F008D39920B10309C</t>
  </si>
  <si>
    <t>F2A9D97F0621CDED0C7284C9764D06BD</t>
  </si>
  <si>
    <t>BB21B49A93AE823E7DDBE7719A70EC0D</t>
  </si>
  <si>
    <t>8D42440F846C6EF330BD573452BEA7D4</t>
  </si>
  <si>
    <t>588CA8B55A98F03D8FB92B68CEDC94CE</t>
  </si>
  <si>
    <t>DA83CFB13BBB43BF865C33D9441B60F0</t>
  </si>
  <si>
    <t>2AC67BA6D94F4AA1C926C9728DF178C8</t>
  </si>
  <si>
    <t>9DFE5BF62C33ED55D1FBD158CAB5FC13</t>
  </si>
  <si>
    <t>BE21C8BBF83636D2DAFE61133D110D10</t>
  </si>
  <si>
    <t>B7D72F045C3BD407277AE8EF6916BB94</t>
  </si>
  <si>
    <t>292BB28BB08D9DC5C29457F60E8D26BE</t>
  </si>
  <si>
    <t>290A28831C7CF2C98D5347445756AF21</t>
  </si>
  <si>
    <t>649B0720830F70CD0DD63E4872D5F2DD</t>
  </si>
  <si>
    <t>87F15FDDD2C12716CFEAFDFF1DFC890F</t>
  </si>
  <si>
    <t>A55822807DE7C65EB58EB80396783998</t>
  </si>
  <si>
    <t>98564809B4105FF90809438B45E33D66</t>
  </si>
  <si>
    <t>767D9642015A82719AA07B7267FAD6EE</t>
  </si>
  <si>
    <t>5A36A434BAFE4525513F4F9B4A7B5477</t>
  </si>
  <si>
    <t>57A1098176C143D13646EC5F10A6742C</t>
  </si>
  <si>
    <t>39E6CFC5259D093BCD9F5C1147AEDD42</t>
  </si>
  <si>
    <t>28112B029A2A39AF33A8850EEB72EB4C</t>
  </si>
  <si>
    <t>620ADCAA5455F9D88A7931EE27C19D2F</t>
  </si>
  <si>
    <t>634FC1DD017F834D1A1A60EE7F2EF518</t>
  </si>
  <si>
    <t>9F6E29654A4744F18772B42FE0FCD6C9</t>
  </si>
  <si>
    <t>D9FA75D8628BB0B64AE15D066EE75407</t>
  </si>
  <si>
    <t>78639A0A09FD18057FE281D68EF1D80E</t>
  </si>
  <si>
    <t>A682F19CBEE6DE09036373A014299ECB</t>
  </si>
  <si>
    <t>661FF525DEBB6E056C68C29C5D014FA8</t>
  </si>
  <si>
    <t>8274DE7C437761275A0ADC7912C09273</t>
  </si>
  <si>
    <t>37E02C12B66EA91DF4CE5F6E3FAF7424</t>
  </si>
  <si>
    <t>30576D9501ED2878F4C28F6D0EB56F69</t>
  </si>
  <si>
    <t>03573E5883B6727EF2B8913F539DCBA4</t>
  </si>
  <si>
    <t>E9204735E9B0C8918CB6291C391F5C26</t>
  </si>
  <si>
    <t>0B61F060511CF6DC5D85ECEB45D96F62</t>
  </si>
  <si>
    <t>CB0425DFBB31B9A85F59E10EAA57F313</t>
  </si>
  <si>
    <t>2AAFA8C3D6E08F2003062AA94293D0BE</t>
  </si>
  <si>
    <t>D2A3C856DF50B1F4A65B68E000F825BB</t>
  </si>
  <si>
    <t>D30A13D4D05CC73A2715E9F63102920E</t>
  </si>
  <si>
    <t>BFA21F4119EC8F7A836868C2E94340BD</t>
  </si>
  <si>
    <t>ADDC952D4FF56A03DD77AF81BA74BD9F</t>
  </si>
  <si>
    <t>1613E66BFE8A520EF84B35BBE0FEE627</t>
  </si>
  <si>
    <t>126F9ADED1A610194CF28CC1407968EE</t>
  </si>
  <si>
    <t>A6ABE241F9D05F6310DED925E12FC6AD</t>
  </si>
  <si>
    <t>21D6050399F2DAE053EA9EA6C90E3917</t>
  </si>
  <si>
    <t>E34C0D0623A2F1AB4AC080E08C674CC6</t>
  </si>
  <si>
    <t>C1E6FADCCF12D789AF42213C6D15BAEB</t>
  </si>
  <si>
    <t>11978B19B77F440193B3AA0C52779D57</t>
  </si>
  <si>
    <t>D49B90AB4D858DFECBF254C1951B67E7</t>
  </si>
  <si>
    <t>4B095D1452E100015A15D639ABC86EED</t>
  </si>
  <si>
    <t>6D426D3BC0139AC7B58B78F923C356E2</t>
  </si>
  <si>
    <t>AFB85AF515C1BA1AC2D0EDDD394B118D</t>
  </si>
  <si>
    <t>87EE282BA48BD42B26531DD648343236</t>
  </si>
  <si>
    <t>024DAA25C73BCB26F5F5B5E3059055A4</t>
  </si>
  <si>
    <t>74F9DEE2AF923546ED09CED5557A2EAE</t>
  </si>
  <si>
    <t>49DC1C47DF9A4B9492A53D6E2E70E16C</t>
  </si>
  <si>
    <t>4357E66488B20BC7964ACC19BC0C7618</t>
  </si>
  <si>
    <t>A231AD718F626EE1FE381936598FD673</t>
  </si>
  <si>
    <t>6FBE6FC321DEA0839E040BD7A8D1972B</t>
  </si>
  <si>
    <t>F586C46EACE147DFF1BB57A9152597A5</t>
  </si>
  <si>
    <t>22E08CA24DE4087F92C54CD19B85E59D</t>
  </si>
  <si>
    <t>2F06481692532D4304C60713C2C0421B</t>
  </si>
  <si>
    <t>DAFEA0D7509739F3C2445D68A699AD0B</t>
  </si>
  <si>
    <t>E09C6D23D143EF10644A62BFE923C20A</t>
  </si>
  <si>
    <t>1A16D6DD2F57E41CD73863E97EA5CF48</t>
  </si>
  <si>
    <t>843FBCCF09CCE35AE148760FBF4B2BA1</t>
  </si>
  <si>
    <t>1C13D9F26C40CCC620CCDA69C5B6AC14</t>
  </si>
  <si>
    <t>C178FD06DDAD1907075C69B85A73F0AC</t>
  </si>
  <si>
    <t>ADD3710304D5F6AC7C05A56148083DCF</t>
  </si>
  <si>
    <t>D8298ADABF65572B7AAE7A679AE0541E</t>
  </si>
  <si>
    <t>AEBE5A39F03949DC38012A9783535393</t>
  </si>
  <si>
    <t>383C3FCA5A111D41AC134B59F05C732C</t>
  </si>
  <si>
    <t>856037ACD2727286A6DF736069065866</t>
  </si>
  <si>
    <t>1DF68E4EFA7DC0B90C5587648D5578DF</t>
  </si>
  <si>
    <t>751866E67569C62FF3143A61FF23B75A</t>
  </si>
  <si>
    <t>923E09BE1FC160EBD8EE87F7B5F4B2A5</t>
  </si>
  <si>
    <t>E65A5CEC45E3D8D823AB3933D482E8BE</t>
  </si>
  <si>
    <t>7E2EF3905C780C621EF619E48A07EDAC</t>
  </si>
  <si>
    <t>11553DE3A9D9EC6C43FBBFB4871D99EE</t>
  </si>
  <si>
    <t>B56D8B60AD2EF4B8B1DB9FB8E8AE599B</t>
  </si>
  <si>
    <t>2835A653A6983C5B5E58AA8313475B31</t>
  </si>
  <si>
    <t>F44B56936E5C2F63E345161C916774AA</t>
  </si>
  <si>
    <t>3AFD45AF8CCCBCF6C1741CDF18A38F01</t>
  </si>
  <si>
    <t>AABCD4F6950E0668265249C980DE625E</t>
  </si>
  <si>
    <t>2E14158B7E43DFD6A35A6BE3AF22356C</t>
  </si>
  <si>
    <t>54680407B3D8A9C3C3BF06C6366BCC93</t>
  </si>
  <si>
    <t>FC7B787DE5D89FD8448AD9FEA9548C27</t>
  </si>
  <si>
    <t>DE939A073F4C2163B5B38C7BAB6C06D5</t>
  </si>
  <si>
    <t>1E931945F146BE44FF25397722EAEFD8</t>
  </si>
  <si>
    <t>448F4C4E1FCAB6D489103304099CACC0</t>
  </si>
  <si>
    <t>B437FE192ACD9575CD5A3E0FA7F99665</t>
  </si>
  <si>
    <t>D9BF7EDE0BFF5FBD72F07984144B21A9</t>
  </si>
  <si>
    <t>56C97A41BD389A18E3030409B6A89686</t>
  </si>
  <si>
    <t>1109A67D3B1B1E50EB55C87CD323FCDA</t>
  </si>
  <si>
    <t>A1968936260CB9DF73BC1A767DCF0D05</t>
  </si>
  <si>
    <t>7013AB28D341885F6CBA87CCC3E05AC7</t>
  </si>
  <si>
    <t>B90CB7699DFCB881C659033C7CAAB3E4</t>
  </si>
  <si>
    <t>4C9D609B797C3B46ED758AA4436D3FC2</t>
  </si>
  <si>
    <t>0A8A0DB901E45F6AE5C59A4D75D2BA55</t>
  </si>
  <si>
    <t>963DAD40D1C13C17262510969889AA5D</t>
  </si>
  <si>
    <t>7939170EBCE61E122B079C6CA907FDA4</t>
  </si>
  <si>
    <t>184AD44914720C51528F7EC65B993478</t>
  </si>
  <si>
    <t>66BA564D12A727AC95773DA5573EFB4C</t>
  </si>
  <si>
    <t>17DAAB162D33D5CD53B445975850EFC0</t>
  </si>
  <si>
    <t>D0FB9D01927698036D0ADC86629D3203</t>
  </si>
  <si>
    <t>E06FF671C9A51AB8CAF5D8AF74E22837</t>
  </si>
  <si>
    <t>BECE2093BFCECF9AA4E6B48ABEF0E681</t>
  </si>
  <si>
    <t>54C91971711A40E9EF798ABC44FEA525</t>
  </si>
  <si>
    <t>3CB166F7ABFEB46EB46FB3320CEE70BD</t>
  </si>
  <si>
    <t>805EC27523388650679071B388FE970F</t>
  </si>
  <si>
    <t>A9CB0218C7D45D3A4ECD9B631D8B625F</t>
  </si>
  <si>
    <t>A07FE6FF7AD58F1E87840E9AF20D1C6E</t>
  </si>
  <si>
    <t>0B07B134F38253D17E4490CDD4D8DB49</t>
  </si>
  <si>
    <t>2E1889C7EEE8C6532A04C7EB586B9614</t>
  </si>
  <si>
    <t>05FE7E78C319D6337326EE220E30D573</t>
  </si>
  <si>
    <t>8014DFDB3633C5969D518EB7628B2051</t>
  </si>
  <si>
    <t>1B0CBE60E2063BEF7A0321108A00D0CE</t>
  </si>
  <si>
    <t>1764B807611A30C3A66DDB511A1DAA4D</t>
  </si>
  <si>
    <t>D729AD771ABDF886F216E33FF9B4342B</t>
  </si>
  <si>
    <t>39F657C0A11FC57B6445B3B74A9A36B4</t>
  </si>
  <si>
    <t>3E94FA0CBE6D31A6B053329BF7F33673</t>
  </si>
  <si>
    <t>D8A8DA925D048CF0578F13878EAAC318</t>
  </si>
  <si>
    <t>891467F16C34373489A3EB259F3E4395</t>
  </si>
  <si>
    <t>1065E50340CD036E69865A0C30558B5A</t>
  </si>
  <si>
    <t>58C753B43B54D78CE160265C2DE13DCB</t>
  </si>
  <si>
    <t>92507C9389D6DA301FDFE6BE23CBD521</t>
  </si>
  <si>
    <t>83C0BDD8AA4B365BDB4A5857672061FB</t>
  </si>
  <si>
    <t>480C243F9C8B7D89DB76140A2FC8959E</t>
  </si>
  <si>
    <t>8F9EC5CA8317A60589753678B84FE0CC</t>
  </si>
  <si>
    <t>92D779D1661612119610861C9C8481DC</t>
  </si>
  <si>
    <t>BDDB8DC47C23FAAFBBD2857AA79A08F3</t>
  </si>
  <si>
    <t>0D73D0A5CA27B10B3E466B139D954595</t>
  </si>
  <si>
    <t>D908C6F3A9A36DBA99A252063C9558CD</t>
  </si>
  <si>
    <t>2334F93B50CB5CA62856A66FFD21D0AD</t>
  </si>
  <si>
    <t>8CC9C889557B4DDDF592420E95DA5A81</t>
  </si>
  <si>
    <t>DE734B79C2FF8BE1B50DBAE8FFDC905B</t>
  </si>
  <si>
    <t>822D3EA2276E28B85405810A2FB2E456</t>
  </si>
  <si>
    <t>A9BE4247A0B9C8293CC6C7074CE8C05B</t>
  </si>
  <si>
    <t>52B0FF25BCF75FC36E791BB7F68B6EC1</t>
  </si>
  <si>
    <t>3946F8AD19D3B104BA5DA0AE2D09FEF4</t>
  </si>
  <si>
    <t>E1E0325AECC0B2CDF898AE44351FF7B7</t>
  </si>
  <si>
    <t>70BEF0E6E407E312E32F637A691CD595</t>
  </si>
  <si>
    <t>AEAB9217AEC7EAF3861054EAC440F43C</t>
  </si>
  <si>
    <t>643CD5E6806AD0D0A4AE31090AF283DC</t>
  </si>
  <si>
    <t>39D95A457B30DC8921006BA44665F4F1</t>
  </si>
  <si>
    <t>861D04E021876C7AD0787639C6AF958C</t>
  </si>
  <si>
    <t>2B30DCDF0CD0BB425CBA3DC833068940</t>
  </si>
  <si>
    <t>CB889C2F2A6AFD28456C3678F42B234D</t>
  </si>
  <si>
    <t>01D4EDE43B447DC1B5DE9F1F6B7A7F1A</t>
  </si>
  <si>
    <t>41B55F3B758285C7B23DC26C0E26D20A</t>
  </si>
  <si>
    <t>95721F73E880E5455ACC519AC69DA4CA</t>
  </si>
  <si>
    <t>853E89AD416AB6EC89C408841154F061</t>
  </si>
  <si>
    <t>A6D80FC2502695E1D4AE9CFB544BBB34</t>
  </si>
  <si>
    <t>CA0E51ACB1751C45CF36F71A830166E3</t>
  </si>
  <si>
    <t>F4E5A421DD396E19EAE652A347B1EE9A</t>
  </si>
  <si>
    <t>BD39F5830D81862EE7E5C5055D5ED455</t>
  </si>
  <si>
    <t>84B4328AB32D5E54435733065C2362F3</t>
  </si>
  <si>
    <t>7750B42F65ED031C82D19A4D498FA100</t>
  </si>
  <si>
    <t>7CDA24353F338C0E67195CC5BE6FDE2D</t>
  </si>
  <si>
    <t>FCCEC61A3902CF766FA2A8E2897B6E9D</t>
  </si>
  <si>
    <t>922EE76AEA863E624F333CFF814849C4</t>
  </si>
  <si>
    <t>D72942CFE54B711317E91F66AF5C985E</t>
  </si>
  <si>
    <t>A5FF3C424BBBC17EF52957E106C5A598</t>
  </si>
  <si>
    <t>677AE01719D1094DBAA6EB4B3120862A</t>
  </si>
  <si>
    <t>32B2CF2782A06F4AEC04A407DA2ED1A3</t>
  </si>
  <si>
    <t>A9BDCF595C9344B11AA4E72F2E570ECF</t>
  </si>
  <si>
    <t>AAA364E0AB0A4AA7E8BB3C9AB735F015</t>
  </si>
  <si>
    <t>FD1DC9699B8BBBED15E5F02EB519B29F</t>
  </si>
  <si>
    <t>CC8311BEED4584A20019C086523BB7C3</t>
  </si>
  <si>
    <t>EF46D50F3670B0E9418C670F4F0CF98C</t>
  </si>
  <si>
    <t>847FBCDE01C45152CFFCA635A7DFC00F</t>
  </si>
  <si>
    <t>D89F3F51FEFC6C72D779FB24597E34AA</t>
  </si>
  <si>
    <t>7E43E72BE2B411A24E05BCD566050938</t>
  </si>
  <si>
    <t>D42DEC217356EBEEDE49F53F87E03F8E</t>
  </si>
  <si>
    <t>1B93156A9C9F36178B2A9C82DA51FBEE</t>
  </si>
  <si>
    <t>228F7C83DBBB5AA45850CF8ED1AB27A7</t>
  </si>
  <si>
    <t>4A78D59AFC003C9B7928069A2F28C2DF</t>
  </si>
  <si>
    <t>0F294DE3045CBAC20A0683B1C2E90B4B</t>
  </si>
  <si>
    <t>9600423086D93B2D93FE27E1EC75F442</t>
  </si>
  <si>
    <t>C5626CAD6C13F56E8A08923FFCFE5AB4</t>
  </si>
  <si>
    <t>F707A72DB47DA3303A2681CBE67D95C4</t>
  </si>
  <si>
    <t>C147CE243DFB52A7D261CDF0DC6B4510</t>
  </si>
  <si>
    <t>EFFDC0B79FDE8F035C085C00951B1001</t>
  </si>
  <si>
    <t>2EBD70B5425C7289B4CE1E1EE285312D</t>
  </si>
  <si>
    <t>5B4AE2E71DCBE38B70C7A9BAB53040FD</t>
  </si>
  <si>
    <t>DD1D540392975BD93C66D135734F9474</t>
  </si>
  <si>
    <t>5D5A3E1860ABA8D48638C40EA9F4DC2A</t>
  </si>
  <si>
    <t>62925E1D3D01FD7BFA06D31A6E4FB767</t>
  </si>
  <si>
    <t>03885747B5F33C785D3975309845D6D6</t>
  </si>
  <si>
    <t>9FE4DCB15C74DC5B6A6642CF442E880C</t>
  </si>
  <si>
    <t>6D9D5613B7AFFD15249A21627E1C943B</t>
  </si>
  <si>
    <t>2A608895501262ECEA176995CEB12925</t>
  </si>
  <si>
    <t>F9414A51BA2C036A9FD6C05E88535A68</t>
  </si>
  <si>
    <t>A4424789B19D52773C4441B4361F866A</t>
  </si>
  <si>
    <t>5FC709D4F5DFC74ED6F515BD81AB4653</t>
  </si>
  <si>
    <t>6DC9AF0B019A4851D61875C7B6277F77</t>
  </si>
  <si>
    <t>AD8096489FB920537224C917F0266AD5</t>
  </si>
  <si>
    <t>E883EE9213A4DBE76DBA9C5D232C5997</t>
  </si>
  <si>
    <t>BCCD798897DA2C6EC2489BAE107F7F70</t>
  </si>
  <si>
    <t>DD71543BFD05DF3C6AA786867C0BA3A3</t>
  </si>
  <si>
    <t>CB82A2E1E3E206B40321BD90527911D9</t>
  </si>
  <si>
    <t>6DCA22FDF01A50030438D1657631591C</t>
  </si>
  <si>
    <t>223372A34B94506B10DDFC8C2344051A</t>
  </si>
  <si>
    <t>A5349A0E910C3BC5CEA1379E0D715BD3</t>
  </si>
  <si>
    <t>2315C99E00884923AF2F0626B95A1CDE</t>
  </si>
  <si>
    <t>CA4056ED0A7FDB8E47F456626D5CE594</t>
  </si>
  <si>
    <t>137889AA8A5BECB136D7DE96136F2CD2</t>
  </si>
  <si>
    <t>328C0EE7634A56AD1EFD902A0F3134D1</t>
  </si>
  <si>
    <t>A0FA15778B9D3177CB8A98FA5BC952BD</t>
  </si>
  <si>
    <t>7D78677BE6A7FA924C93A31E1301564F</t>
  </si>
  <si>
    <t>5D72515BDC92390FA8F93EF9692FE7C5</t>
  </si>
  <si>
    <t>6E6C6DF750F3B74AB2DBBCC7F6A27B25</t>
  </si>
  <si>
    <t>BB5B207746FA9C67856327E02FEBE1D9</t>
  </si>
  <si>
    <t>EBAAE46B3FBBCCFE28CC96C56B08D7E4</t>
  </si>
  <si>
    <t>47B15597579666D8D0A9A4AC25235652</t>
  </si>
  <si>
    <t>314F1103FD5DEB955E2A722B7188EDAB</t>
  </si>
  <si>
    <t>95628BF206281C104EF73D90D78A474E</t>
  </si>
  <si>
    <t>B9DCFD362C9D677113F7E09BCA54F912</t>
  </si>
  <si>
    <t>72B6CBD22826855D2755B96E5798E0A9</t>
  </si>
  <si>
    <t>89B87E8B20A66B74DD5578F509DCC989</t>
  </si>
  <si>
    <t>ABAE8FB432327D3437AF705D4121D749</t>
  </si>
  <si>
    <t>2D64BA90DDE464413F5A5A2558C5886F</t>
  </si>
  <si>
    <t>F4C600C33B781EE2702EAF567CDC00BD</t>
  </si>
  <si>
    <t>B42879C65DDD66E28FFF6B5E9B9E0F2F</t>
  </si>
  <si>
    <t>CB90388B5165B689CD781CC32C2C9BE5</t>
  </si>
  <si>
    <t>96BCC80C3C52D054B61A8A6C5FD51DB7</t>
  </si>
  <si>
    <t>9F705C43F3D35EADC89873643AB0C2D8</t>
  </si>
  <si>
    <t>3CE23A7D8C6DCB7D73E30B9CD8458807</t>
  </si>
  <si>
    <t>D38BE030A0C714AE6E241C8EFEB44C6B</t>
  </si>
  <si>
    <t>CEFD610F7B143EA4123E2B083BFA0184</t>
  </si>
  <si>
    <t>C2B67C96196F7B1239580B0686EB9ED4</t>
  </si>
  <si>
    <t>B4E2B096CE642F616266DEB6E48533F1</t>
  </si>
  <si>
    <t>29B3019367BA47BA612526817A429CD4</t>
  </si>
  <si>
    <t>67339E79634A7C937B554A2BA2D40891</t>
  </si>
  <si>
    <t>9EA7AF8C3E83892E8402D6C34AA930C3</t>
  </si>
  <si>
    <t>4801E8BEE9E0E8260B449DCAC71A3A14</t>
  </si>
  <si>
    <t>2C4E2ABABAC85CCE602D0B3AC38C798A</t>
  </si>
  <si>
    <t>BD03C22866A7350C43513419E5756550</t>
  </si>
  <si>
    <t>3024D30D99A44457B58EB84907C71F8F</t>
  </si>
  <si>
    <t>11B66EFFFCEF5E11FD626F3691C4A21F</t>
  </si>
  <si>
    <t>2FBCC7B2B78B3308ACFA17780B7F8E31</t>
  </si>
  <si>
    <t>DE72945EE793A50C3128C7FDB1C9F799</t>
  </si>
  <si>
    <t>829878FB00406D84F9DF3054C4477025</t>
  </si>
  <si>
    <t>B15656996CC097876D67536D9D3A49C4</t>
  </si>
  <si>
    <t>EE454D787017FC4B26CAB1DBF0C105DB</t>
  </si>
  <si>
    <t>730391E4BC8B6CA452525C9A45EAFED9</t>
  </si>
  <si>
    <t>91062D375233C4CCB7464AB91FCC974A</t>
  </si>
  <si>
    <t>2E9F3E370809210F67521BF0F26AE38B</t>
  </si>
  <si>
    <t>7F63FA908BCA4C5372EB7130AEEDB281</t>
  </si>
  <si>
    <t>B3BF6205EF3FC326D1ADFD11A68E6CC6</t>
  </si>
  <si>
    <t>C723FB8CE986D409BB94058ADED55E7B</t>
  </si>
  <si>
    <t>C0566BC265F74EC0EB4757D999671423</t>
  </si>
  <si>
    <t>655F94A7D09F3B5C6B8FB2571BE102BE</t>
  </si>
  <si>
    <t>F3B89B343A8E1771345EF5F2F4787006</t>
  </si>
  <si>
    <t>D66A5CD4F850E5E77833F3DA712090E7</t>
  </si>
  <si>
    <t>07D94E74EC11E8BE54C539F3364A145B</t>
  </si>
  <si>
    <t>06FEE56E360B4B5571526BB39CF0A8B0</t>
  </si>
  <si>
    <t>AA645E79ABB5A60DF123CC1ADF5E8196</t>
  </si>
  <si>
    <t>31CD4BFCA93073D92870821217CB5006</t>
  </si>
  <si>
    <t>B6DD36A432763F1CF976FA815861B934</t>
  </si>
  <si>
    <t>7BB5684087242DC1E755B7789935EF8B</t>
  </si>
  <si>
    <t>B303DFC320897DEB9B1CA069207C4133</t>
  </si>
  <si>
    <t>3E0DF4EF5E52A60350F1641DA68C0571</t>
  </si>
  <si>
    <t>262D962633A7AE9AD24F54E7BECF20C5</t>
  </si>
  <si>
    <t>9E41A1036F8879189772D9D2FAF36032</t>
  </si>
  <si>
    <t>D38826E8B47EA54FE2D14EC9F9072BFA</t>
  </si>
  <si>
    <t>BD8AA73018C56DF9EAAE05375F147DB1</t>
  </si>
  <si>
    <t>4E5AD9DAA4EE1970E12867457DB2E1E3</t>
  </si>
  <si>
    <t>4160FF95C7A03093C7857537B623D1E3</t>
  </si>
  <si>
    <t>3B23508EC5E8BB721330C041F9D0413C</t>
  </si>
  <si>
    <t>10D070F5E52742BD81B588CC832CCEC2</t>
  </si>
  <si>
    <t>22E969DA4EB8F64093AB991C4B2F0E5B</t>
  </si>
  <si>
    <t>4120E36F02E7CABB0DBEEA7674FA87D5</t>
  </si>
  <si>
    <t>F0A0498FD50465B47026D38CE958A844</t>
  </si>
  <si>
    <t>D95BACF71991FB1B703E258DC5C672AB</t>
  </si>
  <si>
    <t>C1C53E51466F9D06D091DDB0355F6BF0</t>
  </si>
  <si>
    <t>7DC510B1347C94223C8E946A01BE2B0F</t>
  </si>
  <si>
    <t>CDE9A0D3A0C7F4F8CDCF4CE0A8F36469</t>
  </si>
  <si>
    <t>1FA747B6A73002D437B698689E0A5CEB</t>
  </si>
  <si>
    <t>E316AF60D9F46E19531A465D93CF950A</t>
  </si>
  <si>
    <t>786B59C3344826ACBECA48E98739AAEB</t>
  </si>
  <si>
    <t>14234C404FF5E0B3B81671813F211286</t>
  </si>
  <si>
    <t>7A0D620C91CBEAAD2B7543A91E1FD6C3</t>
  </si>
  <si>
    <t>71BAF726566481A967130D12920D0755</t>
  </si>
  <si>
    <t>F0E4D03718F4B2867FF6CD2CA7F1ED84</t>
  </si>
  <si>
    <t>366E176DE99DEFC34FA142A6254E248E</t>
  </si>
  <si>
    <t>28ADE4273D3B4E87FA6949745D788EEC</t>
  </si>
  <si>
    <t>59C380EA417F8879DDB202A332BF1481</t>
  </si>
  <si>
    <t>E106CC37D2D02F89134F7DE4F6356B12</t>
  </si>
  <si>
    <t>0A92EBBD166C41211EBA19D9EAF3794B</t>
  </si>
  <si>
    <t>70052C01E1020A6638CA21B225817A96</t>
  </si>
  <si>
    <t>7C3F381D30A37CBF68A2DC06698CE016</t>
  </si>
  <si>
    <t>D2DCA3835A539F551E419D53CCD2B763</t>
  </si>
  <si>
    <t>00DD281344BA84D06D796465C2504588</t>
  </si>
  <si>
    <t>4D591DB47F168165D27CBEBABF191061</t>
  </si>
  <si>
    <t>2B8F0C3ABB241B32F606E1D70E15A0C3</t>
  </si>
  <si>
    <t>C690BECA7A9044BCAC93C00702334601</t>
  </si>
  <si>
    <t>61E7562A3B8B01542307B60FA6D47A55</t>
  </si>
  <si>
    <t>76D0B4E30708EF765956567CBC314A1E</t>
  </si>
  <si>
    <t>CDE57B7C3AB2C272F2F01BD77F2A31FC</t>
  </si>
  <si>
    <t>731C791F3FC66438FF5F32FF8718CA37</t>
  </si>
  <si>
    <t>4C976EEFD1890B34BEAACE65A0F61D42</t>
  </si>
  <si>
    <t>37EFE9FF4B2948D91EDDC913749D04DF</t>
  </si>
  <si>
    <t>BAE1C0CF49680117469704192154A577</t>
  </si>
  <si>
    <t>42F01CA879D27B8092A40EEA274CE1C0</t>
  </si>
  <si>
    <t>C7164B3C00D55D8B68BD5E5B46055639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</si>
  <si>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</si>
  <si>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</si>
  <si>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</si>
  <si>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</si>
  <si>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</si>
  <si>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</si>
  <si>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</si>
  <si>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</si>
  <si>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</si>
  <si>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</si>
  <si>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8A766ED6A932196AFC51604476C3E6CD</t>
  </si>
  <si>
    <t>9FF2F32BA13624FD1AB891E8E11109E3</t>
  </si>
  <si>
    <t>09871A231D704D8D686950756315EB6F</t>
  </si>
  <si>
    <t>0BEAA96BFC74C91B419A468D2A8534AF</t>
  </si>
  <si>
    <t>EA59747507F105D7F0FC763D7EBF5BD3</t>
  </si>
  <si>
    <t>0FC112D308E0B4CD6CD2F0B4472B5C7D</t>
  </si>
  <si>
    <t>66E5DE3BC9CD87731271D1CBCF5A418B</t>
  </si>
  <si>
    <t>0B7AE983B349AE6A159EE9C0FDE8ECCD</t>
  </si>
  <si>
    <t>6FD5EE2BACD94D863CFC056B098FA7D2</t>
  </si>
  <si>
    <t>22BEEE6F268B1C836E7C197C0119A2B4</t>
  </si>
  <si>
    <t>8879BF05F35543E78E2EB8404F22E46D</t>
  </si>
  <si>
    <t>F6849C9DB44AEBF075F09ACCBF3D22E1</t>
  </si>
  <si>
    <t>A6D827C78280BB42BE6745FA5852453E</t>
  </si>
  <si>
    <t>CEB3F9D7D2C19DDFDBA6AD41C28D1D96</t>
  </si>
  <si>
    <t>20DB649BD1287CD6964F3C889E4CBA22</t>
  </si>
  <si>
    <t>73D6544CD14767B0402D52EB50917ACF</t>
  </si>
  <si>
    <t>8A4EBDBA5BA260808A1465C2E7F29286</t>
  </si>
  <si>
    <t>323192944ADFB0CD5F68B33626D5339F</t>
  </si>
  <si>
    <t>749CD391400C18D0467B016673B43BDB</t>
  </si>
  <si>
    <t>71BA268A60BA87F184671C0A1A3422A4</t>
  </si>
  <si>
    <t>5934930A5FED6D008BDB4D9E3913C6A3</t>
  </si>
  <si>
    <t>9D803F50D8D984A2C05C9E4353B443C5</t>
  </si>
  <si>
    <t>B008C09F62FDE04CBC373F6841D6AD12</t>
  </si>
  <si>
    <t>053532E864D79F4289E1FA62E4CE5E5E</t>
  </si>
  <si>
    <t>420B7F53BB0A068C0A52BFBA5A679AF2</t>
  </si>
  <si>
    <t>A6BEF5A7E5FC94F3C6328F48813542EC</t>
  </si>
  <si>
    <t>AACF9B1072BF61ED2C6A967D86D89492</t>
  </si>
  <si>
    <t>5CEB3511AB3F055EAAA4C7C2C5152542</t>
  </si>
  <si>
    <t>C4BEF1D56491B9289DF7C94AC534EBA4</t>
  </si>
  <si>
    <t>C110C31650A7FA1F606E3448EEF2B81A</t>
  </si>
  <si>
    <t>F73580ED66198ABA1F6292EEA2F27D7C</t>
  </si>
  <si>
    <t>71F07C65DB33D61130F5CE0A7CE2AC88</t>
  </si>
  <si>
    <t>D6A76F94FE99EEC59D2ADCAAADEE9AA8</t>
  </si>
  <si>
    <t>D0AFACD7CCF41E7229C2C3624B34B661</t>
  </si>
  <si>
    <t>7865080A48B4FBFF4730FAB7A25EB245</t>
  </si>
  <si>
    <t>10164104AC7CE4C1D28F71B12187CE16</t>
  </si>
  <si>
    <t>D82551674A017EE633974016D83E072C</t>
  </si>
  <si>
    <t>23B341FBA35ABF6DB2B7ABF80608050E</t>
  </si>
  <si>
    <t>11BD2B6C8D51CE3EBD55D854D15E9C6E</t>
  </si>
  <si>
    <t>104FE67500039E85A5676AB4A24A3AC7</t>
  </si>
  <si>
    <t>6DA38D04EDC3F17F28C92D68DE2C7CCD</t>
  </si>
  <si>
    <t>5A61AE520DD12A24F03E28549C634499</t>
  </si>
  <si>
    <t>DA102E61DD445BB05B05396A2B817CE3</t>
  </si>
  <si>
    <t>62D671074C114352BF705AEEF8F49480</t>
  </si>
  <si>
    <t>49AD07D02F22765F38A65DAAC9082ADF</t>
  </si>
  <si>
    <t>F469AEE7913FD2BC182C67248E22151B</t>
  </si>
  <si>
    <t>8CF208419CB502CF51CA5B0C1E7F3B05</t>
  </si>
  <si>
    <t>05EA938AB0B0EC3CB0012C30BBC56B18</t>
  </si>
  <si>
    <t>4D37FEE92A7C8B43A0BE95E9A05CB092</t>
  </si>
  <si>
    <t>8E0CFC05DA41F80C4F390446EE15A1E5</t>
  </si>
  <si>
    <t>57B94ABE7A70BF0646E1BF9FE7F5BF76</t>
  </si>
  <si>
    <t>AB7C9EBE9A476CFBCB69DBABB51927BB</t>
  </si>
  <si>
    <t>52AD3957EE5CAE9CBA06451A83407D47</t>
  </si>
  <si>
    <t>A5CE93AAD16E8B0C1C893E94B71BFF10</t>
  </si>
  <si>
    <t>DA0F0B69C8A98FEF6F70A71156D7503B</t>
  </si>
  <si>
    <t>0FD78AA5CD72CC0A2C3367DBF707C19E</t>
  </si>
  <si>
    <t>AC84354DD5D114D94E3A6F11956ED012</t>
  </si>
  <si>
    <t>EA3A17328BA66D0A89D4801CE5F5B322</t>
  </si>
  <si>
    <t>124633C5B011AC37E3312547E0A70EAC</t>
  </si>
  <si>
    <t>0C050E1E4AF1A9496DF3E76A02FCD485</t>
  </si>
  <si>
    <t>99C2FD55F88512AAFAD2617FB10E9C7A</t>
  </si>
  <si>
    <t>B85B9594C86D3A4021FDBAD461A94123</t>
  </si>
  <si>
    <t>4FD13B39E1B068A27E786B6B604B8229</t>
  </si>
  <si>
    <t>F3809EE9E2326B7B245C0128F58483E1</t>
  </si>
  <si>
    <t>DE66A2B43D25D421EC6BC68B610BB648</t>
  </si>
  <si>
    <t>93225A00CAC6DAE58D1911A8FB5F5B6B</t>
  </si>
  <si>
    <t>A9FC56A9A36AACA27FDFFA96218ED41C</t>
  </si>
  <si>
    <t>801FC3D3BF033A1AAFDC1031E55DE086</t>
  </si>
  <si>
    <t>2D29BF33C2D5324E037071F236D042C0</t>
  </si>
  <si>
    <t>7C4625BA1AAE8EBA51ADE67209DC3CD9</t>
  </si>
  <si>
    <t>E5A7B6BDB14C00E5D0D677908F6EDB0D</t>
  </si>
  <si>
    <t>36C15D96C63620774421F56817BE1461</t>
  </si>
  <si>
    <t>F7483878CBE01C7781DCDAD8CF4EE7E4</t>
  </si>
  <si>
    <t>6E4BAFEA43CFED9484D11ADDCF064D18</t>
  </si>
  <si>
    <t>D0878FD93B91F346880775C96359E97E</t>
  </si>
  <si>
    <t>157D3A6ED7DB2080745944D5A154A977</t>
  </si>
  <si>
    <t>219CC869A8C283698170C1554A3108B2</t>
  </si>
  <si>
    <t>8AA14F5E2E11A76CD196947B4CEE653D</t>
  </si>
  <si>
    <t>6AAAB8C76BB643EC31A59DF85DE3520B</t>
  </si>
  <si>
    <t>E2C4A786AFB08746704F71CA2FB59482</t>
  </si>
  <si>
    <t>08A6517EF279AF29BABA31CBF7FDB17D</t>
  </si>
  <si>
    <t>28D888CB250F87FE3536C9ACDF58D393</t>
  </si>
  <si>
    <t>0111F6DF3BC6A68EFCB87314A915920B</t>
  </si>
  <si>
    <t>6E81EC3F79A3F4187DF2713CB80AC96F</t>
  </si>
  <si>
    <t>D230B69AF41CFEDBDF047D380D54065D</t>
  </si>
  <si>
    <t>4A7C15572EE58AECF646B7F6EC6505E6</t>
  </si>
  <si>
    <t>1D543A1183B57F71D04E82D90F4A7668</t>
  </si>
  <si>
    <t>6A9087990A20D03383B4841DD2FA4022</t>
  </si>
  <si>
    <t>8747A8A5A3D920AE6225EAF8E49878BF</t>
  </si>
  <si>
    <t>EF055DD6FAE01ED5B314502F3407C366</t>
  </si>
  <si>
    <t>A459BB18BE3702226FE733BEC8747478</t>
  </si>
  <si>
    <t>E3572992EE2D342B61566F4B11C60A5E</t>
  </si>
  <si>
    <t>4D41F844CF2BF5A05339E9FFB9BA5282</t>
  </si>
  <si>
    <t>9EDD1CE7290964E6E30C36FBB689D4A9</t>
  </si>
  <si>
    <t>0F6F78EB72AE03A043448ED6555CDC03</t>
  </si>
  <si>
    <t>C24E4297082C0DE0231A4CD254F17EE5</t>
  </si>
  <si>
    <t>904DD2EB18C140F60A7A0F71E954C02D</t>
  </si>
  <si>
    <t>4C33877896F2B27B25BF610CE8B32924</t>
  </si>
  <si>
    <t>F31011542724AE1B1562C8F46FA01CD0</t>
  </si>
  <si>
    <t>AF97ECEB48087B188775959C6139DC80</t>
  </si>
  <si>
    <t>BDE44E8C050F401740ACE810F861FFCB</t>
  </si>
  <si>
    <t>1A2B4FFC2EA1B3212A06D874F7DEB47B</t>
  </si>
  <si>
    <t>58BA93E5BC4E1879C2BF350A1AA43BAC</t>
  </si>
  <si>
    <t>E8156FA4450C62AFDBE359E17996736E</t>
  </si>
  <si>
    <t>15E66BD52205F944CD980C05C04DF2E6</t>
  </si>
  <si>
    <t>B935541911DC1F9C98BCA190E7FAEEC1</t>
  </si>
  <si>
    <t>D4305F952572CE849800E2416644F7BE</t>
  </si>
  <si>
    <t>E3079C6C06B5351078244BFD51D01200</t>
  </si>
  <si>
    <t>F87F17262460E611DA20E1330BBAFB0B</t>
  </si>
  <si>
    <t>D8B9CFBA0ED79F70A5A827B39ABF85E1</t>
  </si>
  <si>
    <t>E9FFBE7D453631477E431A78C1D45CAF</t>
  </si>
  <si>
    <t>BA362621CC59C9090202733EDEB4A969</t>
  </si>
  <si>
    <t>477556588CA23A602854E514484E3C19</t>
  </si>
  <si>
    <t>C0D778A6BB93B0176F85A6688A87C7DA</t>
  </si>
  <si>
    <t>4025E84562C3D5587CA2FFD37EC67970</t>
  </si>
  <si>
    <t>D7CA8E644F0FF2F003E3416B9307BB28</t>
  </si>
  <si>
    <t>6C8C43F0CE1B25F2A25AA44A50D20A1E</t>
  </si>
  <si>
    <t>00B6AB33D742830D3A5E9E1723136D6E</t>
  </si>
  <si>
    <t>52E9CC03C5FC0787E34F9135DA6DA3F4</t>
  </si>
  <si>
    <t>3B1D0122F5451D699F8CDFC940E31A3E</t>
  </si>
  <si>
    <t>DA0A2B62003DA88E4B933AD9D13E566F</t>
  </si>
  <si>
    <t>24B9C9329F113757CC669BE8981A27BF</t>
  </si>
  <si>
    <t>71777046E49937E37BA8E07A8EF86E32</t>
  </si>
  <si>
    <t>4F55FCAE4DBC39AA150FC152BD592A14</t>
  </si>
  <si>
    <t>A2D1D6A9AFE115CEA905700E0771B2BA</t>
  </si>
  <si>
    <t>F92D711789344FF00024CAE259CBC8A8</t>
  </si>
  <si>
    <t>2DC7B201DFB2EAF8172D1E97F3B5E115</t>
  </si>
  <si>
    <t>ED0517D98486D31EE7983A69D255181E</t>
  </si>
  <si>
    <t>0B9D6F566094617F2B9B90E15DEB0D69</t>
  </si>
  <si>
    <t>73C7526DD0C4B0E23816643AAFF918F5</t>
  </si>
  <si>
    <t>BB21B49A93AE823E96D12CD646C0558A</t>
  </si>
  <si>
    <t>8D42440F846C6EF31FFD9A2E3BA4EFCC</t>
  </si>
  <si>
    <t>588CA8B55A98F03D18ED28181C5FAA72</t>
  </si>
  <si>
    <t>DA83CFB13BBB43BF6FF7D6FA7AAB7ABC</t>
  </si>
  <si>
    <t>2AC67BA6D94F4AA14C8E3B69976F2BEF</t>
  </si>
  <si>
    <t>9DFE5BF62C33ED557C5C3FB21F56AE91</t>
  </si>
  <si>
    <t>BE21C8BBF83636D2D7B315A5DE49DCC5</t>
  </si>
  <si>
    <t>B7D72F045C3BD407C93D903A0DD5581C</t>
  </si>
  <si>
    <t>292BB28BB08D9DC5B03D5A7CA1921A04</t>
  </si>
  <si>
    <t>290A28831C7CF2C9C45BF1403CB3B2F2</t>
  </si>
  <si>
    <t>649B0720830F70CD097E88C89EF83CAA</t>
  </si>
  <si>
    <t>87F15FDDD2C1271607231B82E1F359C1</t>
  </si>
  <si>
    <t>A55822807DE7C65E45E54D4493F558BF</t>
  </si>
  <si>
    <t>98564809B4105FF9EF111851811C168B</t>
  </si>
  <si>
    <t>767D9642015A827177EDBD6F302E78FA</t>
  </si>
  <si>
    <t>5A36A434BAFE45258E9154F111E3ED54</t>
  </si>
  <si>
    <t>57A1098176C143D114F40A03CF415EC0</t>
  </si>
  <si>
    <t>39E6CFC5259D093B8BEA8696212E820D</t>
  </si>
  <si>
    <t>28112B029A2A39AFD09E69435E530869</t>
  </si>
  <si>
    <t>620ADCAA5455F9D880CB10D4F18F73F4</t>
  </si>
  <si>
    <t>634FC1DD017F834D216E7BB8961E6831</t>
  </si>
  <si>
    <t>8473E421C99120473252E4E96B313264</t>
  </si>
  <si>
    <t>D9FA75D8628BB0B6D7295F8147116E6B</t>
  </si>
  <si>
    <t>78639A0A09FD1805C1984FFDAA9FA0DC</t>
  </si>
  <si>
    <t>A682F19CBEE6DE095640F3FBC7F298F8</t>
  </si>
  <si>
    <t>661FF525DEBB6E0525287AC0DC1E0ED5</t>
  </si>
  <si>
    <t>8274DE7C437761278DDAD2B5B0B3EA27</t>
  </si>
  <si>
    <t>37E02C12B66EA91DFA3F211CAA124781</t>
  </si>
  <si>
    <t>30576D9501ED287801C1547421CC5022</t>
  </si>
  <si>
    <t>03573E5883B6727E9172221BA3714973</t>
  </si>
  <si>
    <t>E9204735E9B0C8910050F4C938042ABB</t>
  </si>
  <si>
    <t>0B61F060511CF6DC21991576ABFD32C2</t>
  </si>
  <si>
    <t>CB0425DFBB31B9A8A1162B6FB42924B5</t>
  </si>
  <si>
    <t>2AAFA8C3D6E08F2096887A33234C723F</t>
  </si>
  <si>
    <t>56712254BF41724E9CDDA537E6332B73</t>
  </si>
  <si>
    <t>D30A13D4D05CC73AEED437D90224EC72</t>
  </si>
  <si>
    <t>BFA21F4119EC8F7A10378CE426D0BF5B</t>
  </si>
  <si>
    <t>ADDC952D4FF56A039F2FDF518EE95C2D</t>
  </si>
  <si>
    <t>1613E66BFE8A520E728B35AD298A28D1</t>
  </si>
  <si>
    <t>126F9ADED1A610199E164752C5187B55</t>
  </si>
  <si>
    <t>A6ABE241F9D05F6326E243C62D6ECF72</t>
  </si>
  <si>
    <t>21D6050399F2DAE0D8A6D88F87D2199B</t>
  </si>
  <si>
    <t>65B161A147EFAB6579ED204147D02166</t>
  </si>
  <si>
    <t>C1E6FADCCF12D789281A7F0090730135</t>
  </si>
  <si>
    <t>11978B19B77F4401A565A8FD7B43E96C</t>
  </si>
  <si>
    <t>024BBF6522702D59CAE31D4A9A257CDE</t>
  </si>
  <si>
    <t>4B095D1452E100013853AD8383C1C642</t>
  </si>
  <si>
    <t>6D426D3BC0139AC72B3566AA522E5496</t>
  </si>
  <si>
    <t>AFB85AF515C1BA1A97DFE617BC6CAC40</t>
  </si>
  <si>
    <t>87EE282BA48BD42B4B1DBE4D4C389C74</t>
  </si>
  <si>
    <t>024DAA25C73BCB268490BF25803EABC4</t>
  </si>
  <si>
    <t>74F9DEE2AF9235465143065FB547C0FA</t>
  </si>
  <si>
    <t>49DC1C47DF9A4B94E67036DAF7E7939F</t>
  </si>
  <si>
    <t>91A08418967CA22F5F790DDA552DBF64</t>
  </si>
  <si>
    <t>A231AD718F626EE1ACFF111015DB0CE2</t>
  </si>
  <si>
    <t>6FBE6FC321DEA08334216D019BC5030E</t>
  </si>
  <si>
    <t>F586C46EACE147DFE9E32AC50BF49DE6</t>
  </si>
  <si>
    <t>22E08CA24DE4087F6A83B8C86669D2A2</t>
  </si>
  <si>
    <t>2F06481692532D43B50FDD1EC2C5E3A0</t>
  </si>
  <si>
    <t>DAFEA0D7509739F3D6B65CE444FB4A8B</t>
  </si>
  <si>
    <t>E09C6D23D143EF106093A5706AE8B05B</t>
  </si>
  <si>
    <t>1A16D6DD2F57E41C11B6E81CF08278C8</t>
  </si>
  <si>
    <t>843FBCCF09CCE35A1BE2247E1CA68168</t>
  </si>
  <si>
    <t>1C13D9F26C40CCC6BAA978375B090EA1</t>
  </si>
  <si>
    <t>C178FD06DDAD1907807ABCB0E6F213F3</t>
  </si>
  <si>
    <t>ADD3710304D5F6ACD0F939B480A4B308</t>
  </si>
  <si>
    <t>4261944C1C796A0180C6ED7E4E67939A</t>
  </si>
  <si>
    <t>AEBE5A39F03949DCE13CAF1037F91271</t>
  </si>
  <si>
    <t>383C3FCA5A111D4172228C773272E2EA</t>
  </si>
  <si>
    <t>856037ACD2727286095FC93FE675928C</t>
  </si>
  <si>
    <t>EE5E020C1E6828FDD2B6BA4C7DA9DAC5</t>
  </si>
  <si>
    <t>751866E67569C62F46909A2C433DBCD1</t>
  </si>
  <si>
    <t>923E09BE1FC160EB2C2C912EA044A06C</t>
  </si>
  <si>
    <t>E65A5CEC45E3D8D8DF94B3888D692C64</t>
  </si>
  <si>
    <t>7E2EF3905C780C62EB742F79E16546F0</t>
  </si>
  <si>
    <t>11553DE3A9D9EC6CFC606FD421C1E996</t>
  </si>
  <si>
    <t>B56D8B60AD2EF4B861A7C5412F2DA7F9</t>
  </si>
  <si>
    <t>4BF181A0301547CFCC9A7C5EB68D064E</t>
  </si>
  <si>
    <t>F44B56936E5C2F63731B52197553DB4C</t>
  </si>
  <si>
    <t>3AFD45AF8CCCBCF636494A0D4DA58ABD</t>
  </si>
  <si>
    <t>AABCD4F6950E06686342DCE4E41CB5EA</t>
  </si>
  <si>
    <t>2E14158B7E43DFD6E090D3DEE9CFBCD7</t>
  </si>
  <si>
    <t>B075AFD1CC79F0F9CBC1B58A0C4DB226</t>
  </si>
  <si>
    <t>FC7B787DE5D89FD881357D469F50C133</t>
  </si>
  <si>
    <t>DE939A073F4C2163DA4E584DAA917E0D</t>
  </si>
  <si>
    <t>1E931945F146BE44BA8B08CE9B08FE13</t>
  </si>
  <si>
    <t>448F4C4E1FCAB6D42D7C13EC555B6C54</t>
  </si>
  <si>
    <t>B437FE192ACD95757221123A46802587</t>
  </si>
  <si>
    <t>D9BF7EDE0BFF5FBDFF0FE56C64A812DB</t>
  </si>
  <si>
    <t>56C97A41BD389A18DD23C1695CF534D8</t>
  </si>
  <si>
    <t>1109A67D3B1B1E50083F055E923DA0E5</t>
  </si>
  <si>
    <t>A1968936260CB9DFE663A3EAC4614169</t>
  </si>
  <si>
    <t>7013AB28D341885FFE78C7D09BA89B95</t>
  </si>
  <si>
    <t>B90CB7699DFCB881095C755ED2B60A33</t>
  </si>
  <si>
    <t>4C9D609B797C3B4639F04C12D66FC5F8</t>
  </si>
  <si>
    <t>0A8A0DB901E45F6A1E12DC82DCD7FE9D</t>
  </si>
  <si>
    <t>963DAD40D1C13C172DC7F0DE6E9A3841</t>
  </si>
  <si>
    <t>7939170EBCE61E1220BAF2ECF01197AA</t>
  </si>
  <si>
    <t>184AD44914720C5121035A31FB8CFE34</t>
  </si>
  <si>
    <t>66BA564D12A727ACCE23BEA43498B664</t>
  </si>
  <si>
    <t>17DAAB162D33D5CD4D3EC6ABC7F293A6</t>
  </si>
  <si>
    <t>D0FB9D01927698038E7A607DE2398E06</t>
  </si>
  <si>
    <t>E06FF671C9A51AB8C6F66DF72E846D23</t>
  </si>
  <si>
    <t>BECE2093BFCECF9A5B1FBDF8E919BE4D</t>
  </si>
  <si>
    <t>11861B7F778224FF3B91ED984F8CE187</t>
  </si>
  <si>
    <t>3CB166F7ABFEB46EC8150F9B4BD915B6</t>
  </si>
  <si>
    <t>805EC27523388650D3925E926DA9300C</t>
  </si>
  <si>
    <t>A9CB0218C7D45D3A4B847832B0583115</t>
  </si>
  <si>
    <t>A07FE6FF7AD58F1E28D901E9797A5037</t>
  </si>
  <si>
    <t>0B07B134F38253D138864BCB35C81749</t>
  </si>
  <si>
    <t>2E1889C7EEE8C653BD35FB3758BB7F96</t>
  </si>
  <si>
    <t>05FE7E78C319D633BC0489137B8A1C6D</t>
  </si>
  <si>
    <t>448CF4399EBB30603B70C72E3C51C1BC</t>
  </si>
  <si>
    <t>1B0CBE60E2063BEFD59F26B947910C86</t>
  </si>
  <si>
    <t>1764B807611A30C3F7C4B6920EBD44AC</t>
  </si>
  <si>
    <t>D729AD771ABDF886EC4E252FA9FFFDE3</t>
  </si>
  <si>
    <t>39F657C0A11FC57BAC23B4AE78E8364E</t>
  </si>
  <si>
    <t>3E94FA0CBE6D31A6992CC56889BC0BCF</t>
  </si>
  <si>
    <t>D8A8DA925D048CF0F04C123247C73E15</t>
  </si>
  <si>
    <t>891467F16C3437349901D80DBCFC960C</t>
  </si>
  <si>
    <t>1065E50340CD036EF59608A69FD4EBB5</t>
  </si>
  <si>
    <t>58C753B43B54D78CD588D33E700C16F7</t>
  </si>
  <si>
    <t>92507C9389D6DA308781E79259366462</t>
  </si>
  <si>
    <t>83C0BDD8AA4B365B7201DBA0DA034F01</t>
  </si>
  <si>
    <t>480C243F9C8B7D8966B3381268455ED5</t>
  </si>
  <si>
    <t>8F9EC5CA8317A605C0263C964E4AE56F</t>
  </si>
  <si>
    <t>92D779D1661612118360BEEA636DB2EA</t>
  </si>
  <si>
    <t>BDDB8DC47C23FAAF29DA05550EA75E81</t>
  </si>
  <si>
    <t>0D73D0A5CA27B10B2F1E5CB1455253D7</t>
  </si>
  <si>
    <t>80A781C6EB04CC5D1BE9FB49F8B6605A</t>
  </si>
  <si>
    <t>2334F93B50CB5CA6A25B81BA59F23183</t>
  </si>
  <si>
    <t>8CC9C889557B4DDDAB114D87425BFFA2</t>
  </si>
  <si>
    <t>DE734B79C2FF8BE1AD542098E0D7E6FC</t>
  </si>
  <si>
    <t>822D3EA2276E28B88F8EB72A6092BF64</t>
  </si>
  <si>
    <t>A9BE4247A0B9C82916CB8B1718ADFE2F</t>
  </si>
  <si>
    <t>52B0FF25BCF75FC391E78EE25508998E</t>
  </si>
  <si>
    <t>3946F8AD19D3B1043642D012C2887295</t>
  </si>
  <si>
    <t>E1E0325AECC0B2CDD93608D43A2F34DF</t>
  </si>
  <si>
    <t>70BEF0E6E407E3127F88E72F6179A0F5</t>
  </si>
  <si>
    <t>AEAB9217AEC7EAF3E91CC35ECDA8C8D1</t>
  </si>
  <si>
    <t>6B612FD1F247185C44D156B833C84F1A</t>
  </si>
  <si>
    <t>0BFBB2CDDDB65D47C29DD1FC831D2253</t>
  </si>
  <si>
    <t>861D04E021876C7A40692951512527E9</t>
  </si>
  <si>
    <t>2B30DCDF0CD0BB42AC25C1800CC3FF7F</t>
  </si>
  <si>
    <t>CB889C2F2A6AFD28BB139A4D371FD028</t>
  </si>
  <si>
    <t>01D4EDE43B447DC17BDB40F005CF5E36</t>
  </si>
  <si>
    <t>41B55F3B758285C755908C32CCEB6329</t>
  </si>
  <si>
    <t>95721F73E880E54583186122C82D9182</t>
  </si>
  <si>
    <t>853E89AD416AB6ECB512EA08BF4E47AF</t>
  </si>
  <si>
    <t>9CC929152BF4656235A413D4714ED808</t>
  </si>
  <si>
    <t>CA0E51ACB1751C45A9C31809AD46ACAF</t>
  </si>
  <si>
    <t>F4E5A421DD396E19B0F68FEA640D58C2</t>
  </si>
  <si>
    <t>BD39F5830D81862EC7D3E7024EB31F65</t>
  </si>
  <si>
    <t>84B4328AB32D5E5472223CBC78C77156</t>
  </si>
  <si>
    <t>7750B42F65ED031C8C91D9B5E23C11B3</t>
  </si>
  <si>
    <t>7CDA24353F338C0EC43D691FC30440BF</t>
  </si>
  <si>
    <t>FCCEC61A3902CF7631FE6EC3B02C9678</t>
  </si>
  <si>
    <t>922EE76AEA863E62F6684B4205BB1DA1</t>
  </si>
  <si>
    <t>D72942CFE54B7113523F6DA9D550AA3D</t>
  </si>
  <si>
    <t>A5FF3C424BBBC17ED6F491DE2387B207</t>
  </si>
  <si>
    <t>08DE476E44D985F5F9539CFA6FDBD390</t>
  </si>
  <si>
    <t>32B2CF2782A06F4A8EAB55FE000C3180</t>
  </si>
  <si>
    <t>A9BDCF595C9344B1C6F4BF8E6E5720AA</t>
  </si>
  <si>
    <t>AAA364E0AB0A4AA7331BEE152A54BC1F</t>
  </si>
  <si>
    <t>FD1DC9699B8BBBEDB33FC18EEDF1EF88</t>
  </si>
  <si>
    <t>CC8311BEED4584A2D0C5DC50E99ACDA6</t>
  </si>
  <si>
    <t>EF46D50F3670B0E96789F8528C713B29</t>
  </si>
  <si>
    <t>847FBCDE01C451524A009A99AAE7AF2A</t>
  </si>
  <si>
    <t>D89F3F51FEFC6C725D25DD3289AAEBA5</t>
  </si>
  <si>
    <t>90B00C1DC3813ECE00496576E4C8854E</t>
  </si>
  <si>
    <t>D42DEC217356EBEEF1111D6400D89038</t>
  </si>
  <si>
    <t>1B93156A9C9F3617A61E9B0B7C7D03F7</t>
  </si>
  <si>
    <t>228F7C83DBBB5AA45987955D7EAA499F</t>
  </si>
  <si>
    <t>A8E03BDEBBD9451CA679EA85E30BD6E8</t>
  </si>
  <si>
    <t>0F294DE3045CBAC26B2E86C5103045E4</t>
  </si>
  <si>
    <t>9600423086D93B2D17BA71E78D34C59B</t>
  </si>
  <si>
    <t>C5626CAD6C13F56E67450481AE5217BA</t>
  </si>
  <si>
    <t>F707A72DB47DA3305167727103403947</t>
  </si>
  <si>
    <t>C147CE243DFB52A7E677D28E89D6301F</t>
  </si>
  <si>
    <t>EFFDC0B79FDE8F03657FA987D10BB757</t>
  </si>
  <si>
    <t>2EBD70B5425C72894748A4F7FB49A883</t>
  </si>
  <si>
    <t>5B4AE2E71DCBE38B0A6FD10AF12026C4</t>
  </si>
  <si>
    <t>DD1D540392975BD9AA428E568B436A7C</t>
  </si>
  <si>
    <t>5D5A3E1860ABA8D439228B2695E047A3</t>
  </si>
  <si>
    <t>62925E1D3D01FD7B581E08BB44F2672D</t>
  </si>
  <si>
    <t>06573DBA54717AD19771CB0C91D3B8CD</t>
  </si>
  <si>
    <t>9FE4DCB15C74DC5B224B1CE44F659DED</t>
  </si>
  <si>
    <t>6D9D5613B7AFFD156DB1103B6C6F8686</t>
  </si>
  <si>
    <t>2A608895501262EC59F211F014C86AD6</t>
  </si>
  <si>
    <t>F9414A51BA2C036A5B7F8E795940786C</t>
  </si>
  <si>
    <t>A4424789B19D527752699D5F1BAD5C37</t>
  </si>
  <si>
    <t>5FC709D4F5DFC74E04F4955D6D45A502</t>
  </si>
  <si>
    <t>6DC9AF0B019A485186588DF6B30FEFDC</t>
  </si>
  <si>
    <t>AD8096489FB920535612B3CA2A807B68</t>
  </si>
  <si>
    <t>F99C7D662312D5691F092787B7921C88</t>
  </si>
  <si>
    <t>BCCD798897DA2C6E362BE5E29BF1ACE5</t>
  </si>
  <si>
    <t>DD71543BFD05DF3C1F4C528396F2A0CA</t>
  </si>
  <si>
    <t>CB82A2E1E3E206B4B945DE80A1110118</t>
  </si>
  <si>
    <t>6DCA22FDF01A500351EB61311A604D11</t>
  </si>
  <si>
    <t>223372A34B94506BBFE01B1DC63B1428</t>
  </si>
  <si>
    <t>A5349A0E910C3BC524B2D92DAA084075</t>
  </si>
  <si>
    <t>2315C99E0088492377ECF44598A21C7E</t>
  </si>
  <si>
    <t>CA4056ED0A7FDB8E48A67C4221DAD08B</t>
  </si>
  <si>
    <t>137889AA8A5BECB1DC586DD7681564C7</t>
  </si>
  <si>
    <t>328C0EE7634A56AD9CA05C5E065F6F7A</t>
  </si>
  <si>
    <t>DDF177860E79B32199F181625E8FD7C3</t>
  </si>
  <si>
    <t>7D78677BE6A7FA928DF6D1F9BCDC7232</t>
  </si>
  <si>
    <t>5D72515BDC92390F114176847860E8C9</t>
  </si>
  <si>
    <t>6E6C6DF750F3B74A6998E5202CC1D0C2</t>
  </si>
  <si>
    <t>BB5B207746FA9C6707190F4E4DA0423D</t>
  </si>
  <si>
    <t>EBAAE46B3FBBCCFEE156EDC93F67E10E</t>
  </si>
  <si>
    <t>47B15597579666D894B62F5321183EAF</t>
  </si>
  <si>
    <t>314F1103FD5DEB955CEFCC4ECF6398DF</t>
  </si>
  <si>
    <t>323FC1821336B91EDE3D2F436B0C39C7</t>
  </si>
  <si>
    <t>B9DCFD362C9D67718C02FE67E6D9711F</t>
  </si>
  <si>
    <t>72B6CBD22826855DB74F774D3E675E54</t>
  </si>
  <si>
    <t>89B87E8B20A66B74A0505890EEA69FBF</t>
  </si>
  <si>
    <t>ABAE8FB432327D34416CE648BFE04D86</t>
  </si>
  <si>
    <t>2D64BA90DDE464410207334529D71BE2</t>
  </si>
  <si>
    <t>F4C600C33B781EE251EBCC52DC3EB711</t>
  </si>
  <si>
    <t>B42879C65DDD66E2057B7384728CF5AB</t>
  </si>
  <si>
    <t>CB90388B5165B68976D74CEB59587647</t>
  </si>
  <si>
    <t>96BCC80C3C52D0547843AFC12FF58A04</t>
  </si>
  <si>
    <t>9F705C43F3D35EADE0932448EE7D699A</t>
  </si>
  <si>
    <t>3CE23A7D8C6DCB7D034C014144BDE77C</t>
  </si>
  <si>
    <t>D38BE030A0C714AE3E7F0768BF90D0C7</t>
  </si>
  <si>
    <t>4EFB3A6A3E87D1E3B7A14A4C310712F7</t>
  </si>
  <si>
    <t>C2B67C96196F7B12387A9714B4E14E69</t>
  </si>
  <si>
    <t>B4E2B096CE642F6143C3E0EFD8F4E365</t>
  </si>
  <si>
    <t>29B3019367BA47BA96AC53961B405B61</t>
  </si>
  <si>
    <t>FFB46E7DCBA84364235F0B06B2436DD5</t>
  </si>
  <si>
    <t>9EA7AF8C3E83892E500E5F0C5E4BAEC4</t>
  </si>
  <si>
    <t>4801E8BEE9E0E8264A72DC5772B6F98D</t>
  </si>
  <si>
    <t>2C4E2ABABAC85CCED1B35E07147B633C</t>
  </si>
  <si>
    <t>BD03C22866A7350CD365116C8C76A1DF</t>
  </si>
  <si>
    <t>3024D30D99A4445793A8388C49269C06</t>
  </si>
  <si>
    <t>11B66EFFFCEF5E11DF1E514C319763B8</t>
  </si>
  <si>
    <t>2FBCC7B2B78B3308FF6BEF8F8692E165</t>
  </si>
  <si>
    <t>873E1A167916760E77502500DB435313</t>
  </si>
  <si>
    <t>829878FB00406D843C80E9551E7ADD2B</t>
  </si>
  <si>
    <t>B15656996CC097878BB5D7D8C2C30A1F</t>
  </si>
  <si>
    <t>EE454D787017FC4B5612F9FF9D3E6CE7</t>
  </si>
  <si>
    <t>730391E4BC8B6CA4FB02E1DD8F4E04AF</t>
  </si>
  <si>
    <t>91062D375233C4CC14B7512F3C514CC7</t>
  </si>
  <si>
    <t>2E9F3E370809210F59AE9A5C45D6D16B</t>
  </si>
  <si>
    <t>7F63FA908BCA4C53D222F085AE352A4D</t>
  </si>
  <si>
    <t>B3BF6205EF3FC326B7E5B88909FD2D5C</t>
  </si>
  <si>
    <t>C723FB8CE986D4095C034EB9F3A5733C</t>
  </si>
  <si>
    <t>C0566BC265F74EC0CBBD0EA01B1A84B5</t>
  </si>
  <si>
    <t>655F94A7D09F3B5C1EC8664689B63CAA</t>
  </si>
  <si>
    <t>F3B89B343A8E177127E52B7075C4B867</t>
  </si>
  <si>
    <t>4169D100C978EC2E136A64F523EA1EBE</t>
  </si>
  <si>
    <t>07D94E74EC11E8BE6D9CE0B6D897F000</t>
  </si>
  <si>
    <t>06FEE56E360B4B554A7D2E3AF4538CC3</t>
  </si>
  <si>
    <t>AA645E79ABB5A60D588FF9A1DE1035A0</t>
  </si>
  <si>
    <t>31CD4BFCA93073D90E402DB8F3098FFE</t>
  </si>
  <si>
    <t>B6DD36A432763F1C06846B135D1B43DC</t>
  </si>
  <si>
    <t>7BB5684087242DC12A69FD69A0023E29</t>
  </si>
  <si>
    <t>B303DFC320897DEBE84778165C020EFD</t>
  </si>
  <si>
    <t>3E0DF4EF5E52A60304EFDE840EC08F6C</t>
  </si>
  <si>
    <t>262D962633A7AE9AF54BB0B832380F91</t>
  </si>
  <si>
    <t>9E41A1036F887918B3E75B3BAFF7CEAC</t>
  </si>
  <si>
    <t>D38826E8B47EA54FD84C15F964281217</t>
  </si>
  <si>
    <t>BD8AA73018C56DF9B0D326E66B73F39A</t>
  </si>
  <si>
    <t>4E5AD9DAA4EE1970BEB8E9ADC17C0B60</t>
  </si>
  <si>
    <t>4160FF95C7A03093B6FAF8B9B03A873B</t>
  </si>
  <si>
    <t>3B23508EC5E8BB72BC537732E3806B4A</t>
  </si>
  <si>
    <t>10D070F5E52742BD1B99496B4AE5A9AF</t>
  </si>
  <si>
    <t>22E969DA4EB8F64022B2B5E7915D822F</t>
  </si>
  <si>
    <t>4120E36F02E7CABB72687068AD5DA9EB</t>
  </si>
  <si>
    <t>F0A0498FD50465B4B1A64834F450D7E1</t>
  </si>
  <si>
    <t>D95BACF71991FB1B123C325C7BC8EBC7</t>
  </si>
  <si>
    <t>C1C53E51466F9D069675FF86DE5A707D</t>
  </si>
  <si>
    <t>7DC510B1347C9422FF2A79857CBCFE5B</t>
  </si>
  <si>
    <t>CDE9A0D3A0C7F4F8C22CF5FC395B5FC6</t>
  </si>
  <si>
    <t>1FA747B6A73002D45440347DDB3F8202</t>
  </si>
  <si>
    <t>E316AF60D9F46E197C1DEE1BAC49D4AD</t>
  </si>
  <si>
    <t>786B59C3344826ACE8CC525A424BE3A9</t>
  </si>
  <si>
    <t>14234C404FF5E0B3951BF5A2B085A880</t>
  </si>
  <si>
    <t>1945CF25F90C5E82C3D2DDED0B7278D4</t>
  </si>
  <si>
    <t>71BAF726566481A9120CBA9B5C7BBD21</t>
  </si>
  <si>
    <t>F0E4D03718F4B28675CDF1988B70790B</t>
  </si>
  <si>
    <t>366E176DE99DEFC3812C7C3244961902</t>
  </si>
  <si>
    <t>28ADE4273D3B4E870F6D0353959A02F7</t>
  </si>
  <si>
    <t>59C380EA417F887946E2848C04212756</t>
  </si>
  <si>
    <t>E106CC37D2D02F89D4DE13464181F1C1</t>
  </si>
  <si>
    <t>9F7616AE779EDC137F6BA6D873F7CE68</t>
  </si>
  <si>
    <t>70052C01E1020A66674397FDD439DC2E</t>
  </si>
  <si>
    <t>7C3F381D30A37CBFBE3CCA2498B237FB</t>
  </si>
  <si>
    <t>D2DCA3835A539F55307C1DA8B4A6B6EF</t>
  </si>
  <si>
    <t>DC88BDA455F137A95D5196677B214AA7</t>
  </si>
  <si>
    <t>4D591DB47F168165BE19F648E644984E</t>
  </si>
  <si>
    <t>2B8F0C3ABB241B320D55096DC24C6A2E</t>
  </si>
  <si>
    <t>C690BECA7A9044BCBB73E24F4D0C0A09</t>
  </si>
  <si>
    <t>61E7562A3B8B0154D93203F9FEAA97BA</t>
  </si>
  <si>
    <t>76D0B4E30708EF767FC52E78C469EEDB</t>
  </si>
  <si>
    <t>CDE57B7C3AB2C2728251325607A09953</t>
  </si>
  <si>
    <t>731C791F3FC6643830675C6CA949E3F7</t>
  </si>
  <si>
    <t>4C976EEFD1890B34B4E828E2BDBFDB9C</t>
  </si>
  <si>
    <t>37EFE9FF4B2948D9BC261ABF10714E46</t>
  </si>
  <si>
    <t>BAE1C0CF496801172E4339EB72BC0618</t>
  </si>
  <si>
    <t>42F01CA879D27B80C1F2C0E2E79AB896</t>
  </si>
  <si>
    <t>4FA835C7D89EB5AE28A4F1E5695DCB98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</si>
  <si>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</si>
  <si>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</si>
  <si>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</si>
  <si>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</si>
  <si>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</si>
  <si>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</si>
  <si>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</si>
  <si>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</si>
  <si>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</si>
  <si>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</si>
  <si>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8A766ED6A932196A71F18C6849A0C97F</t>
  </si>
  <si>
    <t>9FF2F32BA13624FD2676C2050B9A9376</t>
  </si>
  <si>
    <t>546BDB9513E4797406E69FE3C9D038B5</t>
  </si>
  <si>
    <t>0BEAA96BFC74C91B0901A54625091FFB</t>
  </si>
  <si>
    <t>EA59747507F105D700F5F8B4D07027DE</t>
  </si>
  <si>
    <t>0FC112D308E0B4CD7583667038993A81</t>
  </si>
  <si>
    <t>66E5DE3BC9CD8773791C1B9C4C6CCE62</t>
  </si>
  <si>
    <t>0B7AE983B349AE6AAF1D3EA0B127CAFD</t>
  </si>
  <si>
    <t>6FD5EE2BACD94D863687C69E85A9E7EB</t>
  </si>
  <si>
    <t>22BEEE6F268B1C83294817EF327BAC9E</t>
  </si>
  <si>
    <t>8879BF05F35543E716DA99EA32E0DB30</t>
  </si>
  <si>
    <t>F6849C9DB44AEBF0B6851E6CACAA9181</t>
  </si>
  <si>
    <t>A6D827C78280BB42A1964F90FFDAFF55</t>
  </si>
  <si>
    <t>CEB3F9D7D2C19DDFC6D2FB39E2CA7665</t>
  </si>
  <si>
    <t>20DB649BD1287CD6EB474FC96145F173</t>
  </si>
  <si>
    <t>ACDA748A6DEB1F0185F6BBD631624B44</t>
  </si>
  <si>
    <t>8A4EBDBA5BA26080CB5A7748D7A30C47</t>
  </si>
  <si>
    <t>323192944ADFB0CDB91A08D5F4C0F2EB</t>
  </si>
  <si>
    <t>749CD391400C18D0500BBDAF22872C5F</t>
  </si>
  <si>
    <t>71BA268A60BA87F137A1DD012FD03B98</t>
  </si>
  <si>
    <t>5934930A5FED6D00128FFF733869905F</t>
  </si>
  <si>
    <t>9D803F50D8D984A29F2AB781107AB75D</t>
  </si>
  <si>
    <t>B008C09F62FDE04CEDC2B039BFAF9889</t>
  </si>
  <si>
    <t>053532E864D79F422996D9DB130CE627</t>
  </si>
  <si>
    <t>420B7F53BB0A068C120FFB9FAF3DE22B</t>
  </si>
  <si>
    <t>A6BEF5A7E5FC94F3E34F9596D107746F</t>
  </si>
  <si>
    <t>AACF9B1072BF61EDA8A64DDB5A31D3C2</t>
  </si>
  <si>
    <t>5CEB3511AB3F055E418783BB81E33117</t>
  </si>
  <si>
    <t>C4BEF1D56491B9286FBE181F27E53D5A</t>
  </si>
  <si>
    <t>D6B552EF35AFE94D09BB5373F0200551</t>
  </si>
  <si>
    <t>BCDA815B53935B7049F50A9F79358487</t>
  </si>
  <si>
    <t>71F07C65DB33D6110813F970AA094B66</t>
  </si>
  <si>
    <t>D6A76F94FE99EEC5F0FCFC7423CEEB5E</t>
  </si>
  <si>
    <t>D0AFACD7CCF41E720055CDD46BEB5384</t>
  </si>
  <si>
    <t>7865080A48B4FBFFD688367810489D53</t>
  </si>
  <si>
    <t>10164104AC7CE4C1B04FACD84AEBEE43</t>
  </si>
  <si>
    <t>D82551674A017EE66147F7F714CD29EF</t>
  </si>
  <si>
    <t>BA59C13E9A6BBF4DEC5DFEA040FAB66A</t>
  </si>
  <si>
    <t>11BD2B6C8D51CE3E7790067376BE0604</t>
  </si>
  <si>
    <t>104FE67500039E855400A65CC29D6B4E</t>
  </si>
  <si>
    <t>6DA38D04EDC3F17F9FAF61E2D81F8ED4</t>
  </si>
  <si>
    <t>5A61AE520DD12A24E47FB7B5C1106BB5</t>
  </si>
  <si>
    <t>DA102E61DD445BB032B1F5C51F774CE4</t>
  </si>
  <si>
    <t>62D671074C114352EC96A3CF41DB8DC9</t>
  </si>
  <si>
    <t>49AD07D02F22765FA68E8947293FA4FF</t>
  </si>
  <si>
    <t>F469AEE7913FD2BC3E03747FA0A2BDD4</t>
  </si>
  <si>
    <t>8CF208419CB502CF8822C81DFA357FA8</t>
  </si>
  <si>
    <t>05EA938AB0B0EC3CB7D1E786BE155730</t>
  </si>
  <si>
    <t>4D37FEE92A7C8B43CB6475818C5899B0</t>
  </si>
  <si>
    <t>8E0CFC05DA41F80CABDC412DC9E8A7CA</t>
  </si>
  <si>
    <t>57B94ABE7A70BF06694A30026DE38920</t>
  </si>
  <si>
    <t>AB7C9EBE9A476CFB085D0461F6598392</t>
  </si>
  <si>
    <t>A05ABE2A46063FC0F8C14DDAFE7C44BF</t>
  </si>
  <si>
    <t>A5CE93AAD16E8B0C3F1CC0E55C533C82</t>
  </si>
  <si>
    <t>DA0F0B69C8A98FEF8D621AAC7163A3D6</t>
  </si>
  <si>
    <t>0FD78AA5CD72CC0ADC5A0FEECAF3D2F3</t>
  </si>
  <si>
    <t>AC84354DD5D114D9A9E78155AA2618ED</t>
  </si>
  <si>
    <t>EA3A17328BA66D0A25D77617857FF304</t>
  </si>
  <si>
    <t>124633C5B011AC37B9E96482CE783F81</t>
  </si>
  <si>
    <t>0C050E1E4AF1A9497AA5F5010D8A62DA</t>
  </si>
  <si>
    <t>42DD648655EDCB94FB1EE936ADC0BF86</t>
  </si>
  <si>
    <t>B85B9594C86D3A4021DCA44D34DFDE46</t>
  </si>
  <si>
    <t>4FD13B39E1B068A248857C99431D172A</t>
  </si>
  <si>
    <t>F4F2F5E761F7D337920E464102D9540A</t>
  </si>
  <si>
    <t>DE66A2B43D25D4212C98E2DBCAC1F4BE</t>
  </si>
  <si>
    <t>93225A00CAC6DAE599971EA718162913</t>
  </si>
  <si>
    <t>A9FC56A9A36AACA2A058CA3C110115A7</t>
  </si>
  <si>
    <t>801FC3D3BF033A1A6394B5B9A686DD2D</t>
  </si>
  <si>
    <t>2D29BF33C2D5324E16FA28552772237D</t>
  </si>
  <si>
    <t>7C4625BA1AAE8EBAAD3873D7A5EB59EE</t>
  </si>
  <si>
    <t>E5A7B6BDB14C00E5B52430362D31F110</t>
  </si>
  <si>
    <t>EA8065C1052A777F37CF2FCF4BA0E854</t>
  </si>
  <si>
    <t>F7483878CBE01C7741F1E5362996FDE4</t>
  </si>
  <si>
    <t>B48EFFCBEBB5D2CA815E52E752D328B5</t>
  </si>
  <si>
    <t>D0878FD93B91F3468AD37DA0CC104784</t>
  </si>
  <si>
    <t>157D3A6ED7DB20806973DBAC4821CB6E</t>
  </si>
  <si>
    <t>219CC869A8C28369AFC5A729C5626C42</t>
  </si>
  <si>
    <t>8AA14F5E2E11A76CB8CF10D81E210D40</t>
  </si>
  <si>
    <t>6AAAB8C76BB643ECCA54BF9AFCEE57C9</t>
  </si>
  <si>
    <t>E2C4A786AFB0874662F05ABAE333B0F1</t>
  </si>
  <si>
    <t>08A6517EF279AF29A672F883C8856522</t>
  </si>
  <si>
    <t>28D888CB250F87FE85A8737011BB88D8</t>
  </si>
  <si>
    <t>0111F6DF3BC6A68E6A23399769BB9C00</t>
  </si>
  <si>
    <t>6E81EC3F79A3F41875BBEF79E2401D4E</t>
  </si>
  <si>
    <t>D230B69AF41CFEDB2AA97296BC22537B</t>
  </si>
  <si>
    <t>4A7C15572EE58AEC0F3C01E9D0BBFA0A</t>
  </si>
  <si>
    <t>1D543A1183B57F717B88C2FAD81C4C41</t>
  </si>
  <si>
    <t>6A9087990A20D033A9AFD84AD1D3A4E8</t>
  </si>
  <si>
    <t>8747A8A5A3D920AE60123A820B432080</t>
  </si>
  <si>
    <t>EF055DD6FAE01ED52BDC4F1EB19CB609</t>
  </si>
  <si>
    <t>A459BB18BE370222C8FB3918BE2588FC</t>
  </si>
  <si>
    <t>E3572992EE2D342B2567D989021F34D4</t>
  </si>
  <si>
    <t>4D41F844CF2BF5A0574D383331AA7BEE</t>
  </si>
  <si>
    <t>9EDD1CE7290964E6E443B89374C140B1</t>
  </si>
  <si>
    <t>0F6F78EB72AE03A0C0C149D54FA52C0D</t>
  </si>
  <si>
    <t>C24E4297082C0DE0A9EC845F1EAFA775</t>
  </si>
  <si>
    <t>904DD2EB18C140F6D3E7A6506DBB4766</t>
  </si>
  <si>
    <t>4C33877896F2B27B9A0F5AC858E8DBA8</t>
  </si>
  <si>
    <t>F31011542724AE1BBDD4713038814329</t>
  </si>
  <si>
    <t>AF97ECEB48087B18B32CDAA2139FDD12</t>
  </si>
  <si>
    <t>BDE44E8C050F40177CB828F77CA16BA6</t>
  </si>
  <si>
    <t>1A2B4FFC2EA1B321078C0A246C014444</t>
  </si>
  <si>
    <t>58BA93E5BC4E18797C0C613614D6DFCF</t>
  </si>
  <si>
    <t>E8156FA4450C62AF5BDA8DB63740DAAC</t>
  </si>
  <si>
    <t>15E66BD52205F944DB74C68893458D81</t>
  </si>
  <si>
    <t>B935541911DC1F9C6E43AFAC116C4E9B</t>
  </si>
  <si>
    <t>D4305F952572CE8446422E9319B1452B</t>
  </si>
  <si>
    <t>E3079C6C06B53510DCD7E876299F42A3</t>
  </si>
  <si>
    <t>4BD14DD2114F5B11F299DF12CA7B121A</t>
  </si>
  <si>
    <t>D8B9CFBA0ED79F70952AFA2500F154DC</t>
  </si>
  <si>
    <t>E9FFBE7D45363147C35CE8302DE0A36B</t>
  </si>
  <si>
    <t>BA362621CC59C909F5F48403A5772B63</t>
  </si>
  <si>
    <t>02D0956A6B4B83E7E741C1F02B4CF684</t>
  </si>
  <si>
    <t>C0D778A6BB93B017E8C79D3B6E7A399B</t>
  </si>
  <si>
    <t>4025E84562C3D55826A9ABDB465DA7D3</t>
  </si>
  <si>
    <t>D7CA8E644F0FF2F05DFA7FE9431F6A1A</t>
  </si>
  <si>
    <t>6C8C43F0CE1B25F2A19E02C9D7A01A5E</t>
  </si>
  <si>
    <t>00B6AB33D742830DA55FC14C4F9CD6D4</t>
  </si>
  <si>
    <t>52E9CC03C5FC07879A62EC364AD90D5A</t>
  </si>
  <si>
    <t>3B1D0122F5451D694CDCEFAE3A88D907</t>
  </si>
  <si>
    <t>DA0A2B62003DA88E72F54F086CA556C8</t>
  </si>
  <si>
    <t>24B9C9329F113757EF00091DA80476EF</t>
  </si>
  <si>
    <t>71777046E49937E3087A04610C4B7193</t>
  </si>
  <si>
    <t>4F55FCAE4DBC39AA49142CA0A8A8D5EB</t>
  </si>
  <si>
    <t>543FE52E466FC05D9047F0E00B85A634</t>
  </si>
  <si>
    <t>F92D711789344FF065F01B6E01E074B6</t>
  </si>
  <si>
    <t>2DC7B201DFB2EAF89D394EF8CDB4E7D7</t>
  </si>
  <si>
    <t>ED0517D98486D31ED0FBE37CA8489CE3</t>
  </si>
  <si>
    <t>0B9D6F566094617F33EE658BD62602C7</t>
  </si>
  <si>
    <t>73C7526DD0C4B0E2609CCB53232AD103</t>
  </si>
  <si>
    <t>BB21B49A93AE823E30AB2DA691EDD28F</t>
  </si>
  <si>
    <t>8D42440F846C6EF34C1DD4129BBC795D</t>
  </si>
  <si>
    <t>8FA010E5F078D138F5C23ABAAFEB673A</t>
  </si>
  <si>
    <t>DA83CFB13BBB43BFBABDC43A53B1648B</t>
  </si>
  <si>
    <t>2AC67BA6D94F4AA13790565667ED8FD6</t>
  </si>
  <si>
    <t>B9C0526335603F6878182C23228BDE1F</t>
  </si>
  <si>
    <t>BE21C8BBF83636D2965A090B21000B6E</t>
  </si>
  <si>
    <t>B7D72F045C3BD4077EE4714EB0E73D87</t>
  </si>
  <si>
    <t>292BB28BB08D9DC54BF5A9C3B0FF11D9</t>
  </si>
  <si>
    <t>290A28831C7CF2C948CE043EB3D53568</t>
  </si>
  <si>
    <t>649B0720830F70CD72B8A0B62FF16F5C</t>
  </si>
  <si>
    <t>87F15FDDD2C127160E1D73610B2205D5</t>
  </si>
  <si>
    <t>A55822807DE7C65EE5F8F77BA896515D</t>
  </si>
  <si>
    <t>C4E1AA60CC4B4E71119A2964AA324164</t>
  </si>
  <si>
    <t>767D9642015A8271E5D605C56C00D13E</t>
  </si>
  <si>
    <t>5A36A434BAFE452531E1AA013808120A</t>
  </si>
  <si>
    <t>57A1098176C143D119F8DF90DD1ED6C3</t>
  </si>
  <si>
    <t>39E6CFC5259D093B859908EBA3784960</t>
  </si>
  <si>
    <t>28112B029A2A39AF74F70E1FE6525D93</t>
  </si>
  <si>
    <t>620ADCAA5455F9D8E3EFF3BF1AA126D3</t>
  </si>
  <si>
    <t>634FC1DD017F834D8AB344BF1A476A89</t>
  </si>
  <si>
    <t>8473E421C9912047F390F2EF4C02941F</t>
  </si>
  <si>
    <t>D9FA75D8628BB0B6CF39250D95DFF4A3</t>
  </si>
  <si>
    <t>78639A0A09FD18056780DA8AB41C333C</t>
  </si>
  <si>
    <t>A682F19CBEE6DE09380BCDF7E8578E46</t>
  </si>
  <si>
    <t>661FF525DEBB6E0527EC8DAA018D4252</t>
  </si>
  <si>
    <t>0200DD6FD56941D754FBFB964DF063CD</t>
  </si>
  <si>
    <t>37E02C12B66EA91D55143B7441613C15</t>
  </si>
  <si>
    <t>30576D9501ED28785C38C86F55816BF0</t>
  </si>
  <si>
    <t>03573E5883B6727ECD0B89F9E5B61B53</t>
  </si>
  <si>
    <t>E9204735E9B0C891E9EFEA99AA4CF9F0</t>
  </si>
  <si>
    <t>0B61F060511CF6DCE6B56912512C487C</t>
  </si>
  <si>
    <t>CB0425DFBB31B9A82049AAD26874A4C7</t>
  </si>
  <si>
    <t>2AAFA8C3D6E08F2082EDA1325A748E2D</t>
  </si>
  <si>
    <t>56712254BF41724EEACB6BCA6FE5EB5F</t>
  </si>
  <si>
    <t>D30A13D4D05CC73A58D7097F72087249</t>
  </si>
  <si>
    <t>BFA21F4119EC8F7ABDDF2C06D19EDF8C</t>
  </si>
  <si>
    <t>2FA3E6297DAC6C66C4FF2FEA6C8E50BD</t>
  </si>
  <si>
    <t>1613E66BFE8A520E1A883E08791B96F1</t>
  </si>
  <si>
    <t>126F9ADED1A61019DF5489A355C42F5D</t>
  </si>
  <si>
    <t>A6ABE241F9D05F639B069332219FE923</t>
  </si>
  <si>
    <t>21D6050399F2DAE028A14FE0F90C5805</t>
  </si>
  <si>
    <t>65B161A147EFAB6529E241B7E9301B9C</t>
  </si>
  <si>
    <t>C1E6FADCCF12D789073B4C7C49C23D82</t>
  </si>
  <si>
    <t>11978B19B77F4401885E735AFB30F4A8</t>
  </si>
  <si>
    <t>024BBF6522702D59E36EF7D85D2C3A7E</t>
  </si>
  <si>
    <t>4B095D1452E10001E256EA37D4845426</t>
  </si>
  <si>
    <t>6D426D3BC0139AC7B59FDF243300670D</t>
  </si>
  <si>
    <t>3F6A9C9CC946BA339125C87D11C84649</t>
  </si>
  <si>
    <t>87EE282BA48BD42B6BBF08A2A12EA666</t>
  </si>
  <si>
    <t>024DAA25C73BCB267BDA3637E176E5DD</t>
  </si>
  <si>
    <t>74F9DEE2AF923546F821ED0AFE144C0F</t>
  </si>
  <si>
    <t>49DC1C47DF9A4B94DFAA18F0553C0A07</t>
  </si>
  <si>
    <t>91A08418967CA22F11AAF5A3C7E40358</t>
  </si>
  <si>
    <t>A231AD718F626EE1D7EA45C01DACDEF4</t>
  </si>
  <si>
    <t>6FBE6FC321DEA08380961739AAD5D05D</t>
  </si>
  <si>
    <t>F586C46EACE147DFF56E1215C848EAD9</t>
  </si>
  <si>
    <t>D0D52EFD7DA0900A8D9483EB96624EE7</t>
  </si>
  <si>
    <t>2F06481692532D436B899C88FD12704C</t>
  </si>
  <si>
    <t>DAFEA0D7509739F3D601E37AEC33F12B</t>
  </si>
  <si>
    <t>E09C6D23D143EF10A5F6B23B77B7C6A4</t>
  </si>
  <si>
    <t>1A16D6DD2F57E41CDDA75D3A21D0A106</t>
  </si>
  <si>
    <t>843FBCCF09CCE35AD245CF21F06F54E8</t>
  </si>
  <si>
    <t>1C13D9F26C40CCC68923A0EA62197930</t>
  </si>
  <si>
    <t>C178FD06DDAD1907285D48FABB4039C8</t>
  </si>
  <si>
    <t>ADD3710304D5F6ACC096E5EC2BC053E9</t>
  </si>
  <si>
    <t>4261944C1C796A012758A5CA45292E84</t>
  </si>
  <si>
    <t>AEBE5A39F03949DC790C2342B9BFDC6D</t>
  </si>
  <si>
    <t>383C3FCA5A111D41B5A1B2EAA198E22C</t>
  </si>
  <si>
    <t>856037ACD2727286A7772FC6D1E54FD3</t>
  </si>
  <si>
    <t>EE5E020C1E6828FD760ED9326B5345E2</t>
  </si>
  <si>
    <t>751866E67569C62FFAB07C0E60F4511B</t>
  </si>
  <si>
    <t>923E09BE1FC160EB1D09A574BC2A5B6D</t>
  </si>
  <si>
    <t>BF1587D4124B3862C01EB429171CE0C4</t>
  </si>
  <si>
    <t>7E2EF3905C780C62D10907FB59218853</t>
  </si>
  <si>
    <t>11553DE3A9D9EC6C6A36141D3E81624D</t>
  </si>
  <si>
    <t>B56D8B60AD2EF4B884A49245B642DF40</t>
  </si>
  <si>
    <t>4BF181A0301547CFEB124D3A195C3831</t>
  </si>
  <si>
    <t>F44B56936E5C2F635A1A3B0B61BF6377</t>
  </si>
  <si>
    <t>3AFD45AF8CCCBCF640119649E65BFA73</t>
  </si>
  <si>
    <t>60FFA2707C1037162ED7DBC9181F5EE8</t>
  </si>
  <si>
    <t>2E14158B7E43DFD61F6772E37D088C54</t>
  </si>
  <si>
    <t>B075AFD1CC79F0F97CF9560C48A40317</t>
  </si>
  <si>
    <t>FC7B787DE5D89FD82EB3EB21F68F2C61</t>
  </si>
  <si>
    <t>DE939A073F4C2163C087E1417F931DB7</t>
  </si>
  <si>
    <t>7675109280E663B580EC46CA785D0C4E</t>
  </si>
  <si>
    <t>448F4C4E1FCAB6D4E5AF6660E5A10DC7</t>
  </si>
  <si>
    <t>B437FE192ACD9575AEF8F3A43E3F9317</t>
  </si>
  <si>
    <t>D9BF7EDE0BFF5FBD8AEF5ADFC73A078A</t>
  </si>
  <si>
    <t>56C97A41BD389A18B7FCB3D093F80C55</t>
  </si>
  <si>
    <t>1109A67D3B1B1E507B2CC4AFDD0FD9C6</t>
  </si>
  <si>
    <t>A1968936260CB9DFF679BA926A236FC9</t>
  </si>
  <si>
    <t>7013AB28D341885F08B28F2951C46CCF</t>
  </si>
  <si>
    <t>B90CB7699DFCB881FB5634722032B1BE</t>
  </si>
  <si>
    <t>CA9630E2E505372C2460C3EFD7B65F35</t>
  </si>
  <si>
    <t>0A8A0DB901E45F6A13AE13C8079532B2</t>
  </si>
  <si>
    <t>963DAD40D1C13C17A4ECCD422B7B6188</t>
  </si>
  <si>
    <t>7939170EBCE61E12F7A5F1A22AF1180E</t>
  </si>
  <si>
    <t>184AD44914720C510F13C291042F817F</t>
  </si>
  <si>
    <t>66BA564D12A727AC691CDD159F4D7762</t>
  </si>
  <si>
    <t>17DAAB162D33D5CD5F08BA7739708E7D</t>
  </si>
  <si>
    <t>D0FB9D01927698033E3C0833864FC539</t>
  </si>
  <si>
    <t>E06FF671C9A51AB86865D522F19958E2</t>
  </si>
  <si>
    <t>BECE2093BFCECF9A35B1E50A53819668</t>
  </si>
  <si>
    <t>11861B7F778224FF1325AAC8D5185881</t>
  </si>
  <si>
    <t>818A15BDC0823C2E610C88977F635DDD</t>
  </si>
  <si>
    <t>805EC275233886507883B86BB61CA898</t>
  </si>
  <si>
    <t>A9CB0218C7D45D3A9F4BB20ECE71CD0C</t>
  </si>
  <si>
    <t>A07FE6FF7AD58F1EF211915A1E7F5F8D</t>
  </si>
  <si>
    <t>0B07B134F38253D1BAB755EC4A87A68C</t>
  </si>
  <si>
    <t>2E1889C7EEE8C653AB8D189E51FDB66E</t>
  </si>
  <si>
    <t>05FE7E78C319D633C8B6F3B920A38228</t>
  </si>
  <si>
    <t>448CF4399EBB3060510489C8435DCAFD</t>
  </si>
  <si>
    <t>1B0CBE60E2063BEF19F31CCD7DCFFB07</t>
  </si>
  <si>
    <t>1764B807611A30C33A315290D8F0E7C1</t>
  </si>
  <si>
    <t>060DBD3CC2B72FBE4607C0CDE3C06E02</t>
  </si>
  <si>
    <t>39F657C0A11FC57B34588152EF320339</t>
  </si>
  <si>
    <t>3E94FA0CBE6D31A60A80868C4C9AAB10</t>
  </si>
  <si>
    <t>C2223B22F20DF59CBCCCC1546B6C3743</t>
  </si>
  <si>
    <t>891467F16C343734D0164D49971C840A</t>
  </si>
  <si>
    <t>1065E50340CD036EB7845988E23F7D18</t>
  </si>
  <si>
    <t>58C753B43B54D78CCE899918A2E2E9E9</t>
  </si>
  <si>
    <t>92507C9389D6DA30162164A4229EC730</t>
  </si>
  <si>
    <t>83C0BDD8AA4B365B1DD5318DAB26E6ED</t>
  </si>
  <si>
    <t>480C243F9C8B7D892175D9ED29B0DA94</t>
  </si>
  <si>
    <t>8F9EC5CA8317A60500235EDB58F9D695</t>
  </si>
  <si>
    <t>92D779D1661612115FEA2F5BCB601928</t>
  </si>
  <si>
    <t>BDDB8DC47C23FAAF81F010574926DCE2</t>
  </si>
  <si>
    <t>0D73D0A5CA27B10BBA9D93AA5A4D53C9</t>
  </si>
  <si>
    <t>80A781C6EB04CC5DB2792FEE7A2FB0C5</t>
  </si>
  <si>
    <t>2334F93B50CB5CA61A200E2CFA9AE4D7</t>
  </si>
  <si>
    <t>8CC9C889557B4DDD613F5D47C806E53E</t>
  </si>
  <si>
    <t>DE734B79C2FF8BE16C72CA6D6CF7C704</t>
  </si>
  <si>
    <t>822D3EA2276E28B8AF24F58F4291C2CC</t>
  </si>
  <si>
    <t>A9BE4247A0B9C8298598D803DBE4C34F</t>
  </si>
  <si>
    <t>52B0FF25BCF75FC3FA3BE29D407FBA1E</t>
  </si>
  <si>
    <t>3946F8AD19D3B10419B8EF9800B08E6C</t>
  </si>
  <si>
    <t>E1E0325AECC0B2CD557A32AC191ACD28</t>
  </si>
  <si>
    <t>70BEF0E6E407E312C5F7C6CCE2948FAF</t>
  </si>
  <si>
    <t>AEAB9217AEC7EAF3A46EB9A53902A8F2</t>
  </si>
  <si>
    <t>6B612FD1F247185CF57565F0364D3CDA</t>
  </si>
  <si>
    <t>0BFBB2CDDDB65D4789A98C18CA9E0D94</t>
  </si>
  <si>
    <t>861D04E021876C7A851828CAE7CA219F</t>
  </si>
  <si>
    <t>2B30DCDF0CD0BB424C54864C4AAEA43B</t>
  </si>
  <si>
    <t>8FEBAD1294F6DE12A43E1C0FECAC1E77</t>
  </si>
  <si>
    <t>01D4EDE43B447DC1E28415BD58F56AF5</t>
  </si>
  <si>
    <t>41B55F3B758285C74A5F58B0A60684EC</t>
  </si>
  <si>
    <t>95721F73E880E545BBAA975766DCACDE</t>
  </si>
  <si>
    <t>853E89AD416AB6EC2157103FB08612BE</t>
  </si>
  <si>
    <t>9CC929152BF4656228A447BCF71C4B66</t>
  </si>
  <si>
    <t>CA0E51ACB1751C4533E4F5FCD3D4DF04</t>
  </si>
  <si>
    <t>F4E5A421DD396E19DE8B74DA08E4B7FD</t>
  </si>
  <si>
    <t>9F56D6D6F5D0B6E3EF83BFD793E8C5A1</t>
  </si>
  <si>
    <t>84B4328AB32D5E54D8D4996AD7F35AFA</t>
  </si>
  <si>
    <t>7750B42F65ED031CA5F46A83CC34D93E</t>
  </si>
  <si>
    <t>8E22CA292D812E0577D81D8481F9CE24</t>
  </si>
  <si>
    <t>FCCEC61A3902CF76E4731192E351BA18</t>
  </si>
  <si>
    <t>922EE76AEA863E62B51509CB18EC5D4C</t>
  </si>
  <si>
    <t>D72942CFE54B711349981DAF697F3EB0</t>
  </si>
  <si>
    <t>A5FF3C424BBBC17EE152739CAC5DD1AA</t>
  </si>
  <si>
    <t>08DE476E44D985F5AA4805F1D1B01909</t>
  </si>
  <si>
    <t>32B2CF2782A06F4A6159A069EAF67FBA</t>
  </si>
  <si>
    <t>A9BDCF595C9344B1D7BFC062BD3237F8</t>
  </si>
  <si>
    <t>49F73DC4D2545BE354C7D8BD5B7F6AA5</t>
  </si>
  <si>
    <t>FD1DC9699B8BBBED969DFFCD6B52D43B</t>
  </si>
  <si>
    <t>CC8311BEED4584A28ED6C798A927E627</t>
  </si>
  <si>
    <t>EF46D50F3670B0E92A372684F94F5CA6</t>
  </si>
  <si>
    <t>847FBCDE01C451522E4B64F7C4C2B720</t>
  </si>
  <si>
    <t>D89F3F51FEFC6C7270B98555A4F1DB83</t>
  </si>
  <si>
    <t>90B00C1DC3813ECEBDA4A6B2B40D79DE</t>
  </si>
  <si>
    <t>D42DEC217356EBEE07A136C56EC754EC</t>
  </si>
  <si>
    <t>1B93156A9C9F361734186D7FB8A16AB0</t>
  </si>
  <si>
    <t>228F7C83DBBB5AA45956D50FA293032A</t>
  </si>
  <si>
    <t>A8E03BDEBBD9451C20AB78BFD8DB350F</t>
  </si>
  <si>
    <t>0F294DE3045CBAC2AD5269B34A2E87B4</t>
  </si>
  <si>
    <t>9600423086D93B2D8C50AC3F9143F8EC</t>
  </si>
  <si>
    <t>23386591B4B00F765A6885A599C9BA2E</t>
  </si>
  <si>
    <t>F707A72DB47DA330D63440CF6B8B52D9</t>
  </si>
  <si>
    <t>C147CE243DFB52A7C9F447319915FE53</t>
  </si>
  <si>
    <t>EFFDC0B79FDE8F039D27F272C3EB966C</t>
  </si>
  <si>
    <t>639FDEC929C6F93222F0A1EF55F0ADB1</t>
  </si>
  <si>
    <t>5B4AE2E71DCBE38B1D6478FE736DEC9F</t>
  </si>
  <si>
    <t>DD1D540392975BD928A0A4350CA80FBE</t>
  </si>
  <si>
    <t>5D5A3E1860ABA8D425EB9733C1648317</t>
  </si>
  <si>
    <t>62925E1D3D01FD7B536412B1C0252673</t>
  </si>
  <si>
    <t>06573DBA54717AD152318060EB949C07</t>
  </si>
  <si>
    <t>9FE4DCB15C74DC5B1F450C0254A91627</t>
  </si>
  <si>
    <t>6D9D5613B7AFFD15034D69427D27E27C</t>
  </si>
  <si>
    <t>0CD4982023FDB6533D29531892C297CE</t>
  </si>
  <si>
    <t>F9414A51BA2C036ACEC868D554E3FBA0</t>
  </si>
  <si>
    <t>A4424789B19D527760D466A51D41C174</t>
  </si>
  <si>
    <t>5FC709D4F5DFC74E9F871C042FCD27EF</t>
  </si>
  <si>
    <t>6DC9AF0B019A4851FC166F1FBAA02D82</t>
  </si>
  <si>
    <t>AD8096489FB920531748637C7EFDFBED</t>
  </si>
  <si>
    <t>F99C7D662312D5692D8BF757EB3DC322</t>
  </si>
  <si>
    <t>BCCD798897DA2C6E33F43FEC0430D2DD</t>
  </si>
  <si>
    <t>DD71543BFD05DF3CC81873980E688512</t>
  </si>
  <si>
    <t>CB82A2E1E3E206B496200CC43E967D71</t>
  </si>
  <si>
    <t>6DCA22FDF01A500398DFB1DBB69E6C41</t>
  </si>
  <si>
    <t>223372A34B94506B238E44982FCA463D</t>
  </si>
  <si>
    <t>A5349A0E910C3BC54D9DAD97CB3A84AB</t>
  </si>
  <si>
    <t>2315C99E00884923F24AC6ADF3D9B900</t>
  </si>
  <si>
    <t>CA4056ED0A7FDB8EF368A5824406D428</t>
  </si>
  <si>
    <t>137889AA8A5BECB1FB8492B8173FE44B</t>
  </si>
  <si>
    <t>328C0EE7634A56AD0C89F7504A3CD7CF</t>
  </si>
  <si>
    <t>DDF177860E79B32113D4BF7752979F59</t>
  </si>
  <si>
    <t>7D78677BE6A7FA92DCC15EBDB709F6BB</t>
  </si>
  <si>
    <t>5D72515BDC92390FA895D9292F5F672D</t>
  </si>
  <si>
    <t>6E6C6DF750F3B74ACE8F0C25EAC1CA60</t>
  </si>
  <si>
    <t>BB5B207746FA9C674BE98476C8761426</t>
  </si>
  <si>
    <t>EBAAE46B3FBBCCFEAD94C7DB66FD724D</t>
  </si>
  <si>
    <t>47B15597579666D88F2ACC439EFC23D8</t>
  </si>
  <si>
    <t>314F1103FD5DEB957224A255F2BAF942</t>
  </si>
  <si>
    <t>323FC1821336B91ED64D9429090DE65F</t>
  </si>
  <si>
    <t>5308D478626C024F6AFFEE980D8DBD08</t>
  </si>
  <si>
    <t>72B6CBD22826855D9910E1D68BA6166A</t>
  </si>
  <si>
    <t>89B87E8B20A66B74FA5A08A0CD2E3D6C</t>
  </si>
  <si>
    <t>ABAE8FB432327D345CE81A5B5CF534C8</t>
  </si>
  <si>
    <t>2D64BA90DDE46441D515FC486763D49F</t>
  </si>
  <si>
    <t>F4C600C33B781EE2DDF2B07CB051AD94</t>
  </si>
  <si>
    <t>B42879C65DDD66E282DC93F4ECD64864</t>
  </si>
  <si>
    <t>CB90388B5165B689BB4689C9097129EE</t>
  </si>
  <si>
    <t>96BCC80C3C52D0544E526F3C3F51B934</t>
  </si>
  <si>
    <t>9F705C43F3D35EAD2B0A92BB3A9354F3</t>
  </si>
  <si>
    <t>3CE23A7D8C6DCB7D25111E525D20F38A</t>
  </si>
  <si>
    <t>D38BE030A0C714AEC7AEBBAA3A0639E9</t>
  </si>
  <si>
    <t>4EFB3A6A3E87D1E3ADC948FA2706EAE3</t>
  </si>
  <si>
    <t>C2B67C96196F7B12461C3D55276F071E</t>
  </si>
  <si>
    <t>B4E2B096CE642F6107077D01B9159A46</t>
  </si>
  <si>
    <t>29B3019367BA47BA9545303D6135C759</t>
  </si>
  <si>
    <t>FFB46E7DCBA84364FA465D771CCFC050</t>
  </si>
  <si>
    <t>9EA7AF8C3E83892E34B61395D19F09E3</t>
  </si>
  <si>
    <t>4801E8BEE9E0E82662B3BABB20DF5201</t>
  </si>
  <si>
    <t>2C4E2ABABAC85CCEA0F09FE40A26CAC4</t>
  </si>
  <si>
    <t>BD03C22866A7350CBAFA8F1CD7B80FBC</t>
  </si>
  <si>
    <t>3024D30D99A44457598FB277A9C9D87E</t>
  </si>
  <si>
    <t>11B66EFFFCEF5E1187B3C8B3407E3183</t>
  </si>
  <si>
    <t>2FBCC7B2B78B3308494D771AFD32AFF2</t>
  </si>
  <si>
    <t>873E1A167916760EC994523E0F1CFABC</t>
  </si>
  <si>
    <t>31025CB519568E859B55EC8F032E736C</t>
  </si>
  <si>
    <t>B15656996CC09787833E239F22DE0411</t>
  </si>
  <si>
    <t>EE454D787017FC4BA9C9F36F6765D950</t>
  </si>
  <si>
    <t>730391E4BC8B6CA414B23E1A7CD60301</t>
  </si>
  <si>
    <t>91062D375233C4CC0FFD68B09CEB96B7</t>
  </si>
  <si>
    <t>2E9F3E370809210FC00A3AC5D9CE77C0</t>
  </si>
  <si>
    <t>7F63FA908BCA4C537D6A2A644DA9C8B2</t>
  </si>
  <si>
    <t>B3BF6205EF3FC3269583BF7E0AB1F6FA</t>
  </si>
  <si>
    <t>2CAFDBFFE6D52C7FDDA8CB4D338E7188</t>
  </si>
  <si>
    <t>C0566BC265F74EC0F74A54A9E18DFCA8</t>
  </si>
  <si>
    <t>655F94A7D09F3B5C129C556E15393800</t>
  </si>
  <si>
    <t>F3B89B343A8E17716C7CDD9A43739281</t>
  </si>
  <si>
    <t>4169D100C978EC2E13296F5CD5985E98</t>
  </si>
  <si>
    <t>07D94E74EC11E8BE4B80E5063912814D</t>
  </si>
  <si>
    <t>06FEE56E360B4B55331335D15F36CE55</t>
  </si>
  <si>
    <t>494291B04AF716DE49CEAF539129DCBF</t>
  </si>
  <si>
    <t>31CD4BFCA93073D9B7E7A8FA7190749F</t>
  </si>
  <si>
    <t>B6DD36A432763F1CB9137017DF566FDD</t>
  </si>
  <si>
    <t>7BB5684087242DC1E98BBC2D1BA2C604</t>
  </si>
  <si>
    <t>B303DFC320897DEBE010426ABDFA0963</t>
  </si>
  <si>
    <t>3E0DF4EF5E52A60398EB6AFB68C3428E</t>
  </si>
  <si>
    <t>C557083CC92AA0EB1047A3F26B18C7EC</t>
  </si>
  <si>
    <t>9E41A1036F887918013E9DA9A6A040BA</t>
  </si>
  <si>
    <t>D38826E8B47EA54F450DA1F9C7C903CE</t>
  </si>
  <si>
    <t>BD8AA73018C56DF9A86AD8F1F1DE47DE</t>
  </si>
  <si>
    <t>1EA5C64A66C9ED92CE32E07C273FBFD0</t>
  </si>
  <si>
    <t>4160FF95C7A03093A841862C848D2CFB</t>
  </si>
  <si>
    <t>3B23508EC5E8BB72ADF3D9D29F3067FE</t>
  </si>
  <si>
    <t>10D070F5E52742BD2321008A8B9DE1D0</t>
  </si>
  <si>
    <t>22E969DA4EB8F640FC00608DDFF65FC6</t>
  </si>
  <si>
    <t>4120E36F02E7CABB53B2B1607F2092E7</t>
  </si>
  <si>
    <t>F0A0498FD50465B4573C892366DDCA3E</t>
  </si>
  <si>
    <t>D95BACF71991FB1BECB2485F988BE022</t>
  </si>
  <si>
    <t>8534AFD4EF3649A38455BAED9E60D037</t>
  </si>
  <si>
    <t>7DC510B1347C9422309B9581D049B267</t>
  </si>
  <si>
    <t>CDE9A0D3A0C7F4F81E61F2403B7E3322</t>
  </si>
  <si>
    <t>1FA747B6A73002D403E5C4E5324E7A3C</t>
  </si>
  <si>
    <t>E316AF60D9F46E19C2DFA104F34BEA30</t>
  </si>
  <si>
    <t>786B59C3344826ACAA6CE23DED45B03A</t>
  </si>
  <si>
    <t>14234C404FF5E0B34B6750E78CBEFE19</t>
  </si>
  <si>
    <t>1945CF25F90C5E82589C80189888C511</t>
  </si>
  <si>
    <t>71BAF726566481A90688D95C4A4BDB28</t>
  </si>
  <si>
    <t>F0E4D03718F4B286C0FDC55077B76FB2</t>
  </si>
  <si>
    <t>C8A159A76CAE6092C7D75E626ED71AC4</t>
  </si>
  <si>
    <t>28ADE4273D3B4E875D4A5F728703E8ED</t>
  </si>
  <si>
    <t>59C380EA417F8879ECA5F5ECF53D9514</t>
  </si>
  <si>
    <t>E106CC37D2D02F89F022B6F5DC49D05F</t>
  </si>
  <si>
    <t>9F7616AE779EDC136D5BA5F75234FE5F</t>
  </si>
  <si>
    <t>70052C01E1020A66E903586F200B6CD1</t>
  </si>
  <si>
    <t>7C3F381D30A37CBF9302A62520F5387E</t>
  </si>
  <si>
    <t>D2DCA3835A539F55DAF7268AD7AE046D</t>
  </si>
  <si>
    <t>DC88BDA455F137A9A8827A22BFBA3348</t>
  </si>
  <si>
    <t>4D591DB47F168165D285B2249E40715A</t>
  </si>
  <si>
    <t>2B8F0C3ABB241B32F989C37CC49DD546</t>
  </si>
  <si>
    <t>F7104CE40F7DA6826DE957649B08B599</t>
  </si>
  <si>
    <t>61E7562A3B8B01541584A1F6DDD30EF3</t>
  </si>
  <si>
    <t>76D0B4E30708EF766EF13BC9C3139369</t>
  </si>
  <si>
    <t>CDE57B7C3AB2C272052080EFACC1FBE9</t>
  </si>
  <si>
    <t>731C791F3FC6643876E6337EEED47AED</t>
  </si>
  <si>
    <t>4C976EEFD1890B34369465D6110DB2E7</t>
  </si>
  <si>
    <t>37EFE9FF4B2948D9099B9284F623D517</t>
  </si>
  <si>
    <t>BAE1C0CF49680117AC469BB4A9077C6B</t>
  </si>
  <si>
    <t>42F01CA879D27B8014892F51820D92FB</t>
  </si>
  <si>
    <t>4FA835C7D89EB5AEBE74D0BC36DB20BF</t>
  </si>
  <si>
    <t>53367</t>
  </si>
  <si>
    <t>53368</t>
  </si>
  <si>
    <t>Descripción de las prestaciones en especie</t>
  </si>
  <si>
    <t>Periodicidad de las prestaciones en especie</t>
  </si>
  <si>
    <t>8A766ED6A932196A533587F2EC5870B1</t>
  </si>
  <si>
    <t>9FF2F32BA13624FD0E646490A62D229C</t>
  </si>
  <si>
    <t>546BDB9513E479743BD6DE2B18727645</t>
  </si>
  <si>
    <t>0BEAA96BFC74C91B09CED0BA5470F709</t>
  </si>
  <si>
    <t>EA59747507F105D7C52E9717C2A971F8</t>
  </si>
  <si>
    <t>3D41C0D373B0FE33A46AAB0AF46C4BD6</t>
  </si>
  <si>
    <t>66E5DE3BC9CD8773F4F36A265D2ABF9A</t>
  </si>
  <si>
    <t>0B7AE983B349AE6A32C5A5889BE43624</t>
  </si>
  <si>
    <t>6FD5EE2BACD94D86AF12A10A0CC3868A</t>
  </si>
  <si>
    <t>22BEEE6F268B1C8300A7E7A01A929BD4</t>
  </si>
  <si>
    <t>8879BF05F35543E794F20C5A3E93D601</t>
  </si>
  <si>
    <t>F6849C9DB44AEBF00297CAC69E97E1CF</t>
  </si>
  <si>
    <t>A6D827C78280BB4256341604EE8F9B49</t>
  </si>
  <si>
    <t>CEB3F9D7D2C19DDFCCC0EE7EE46D2A90</t>
  </si>
  <si>
    <t>20DB649BD1287CD6F9F62FA3ADDFFF97</t>
  </si>
  <si>
    <t>ACDA748A6DEB1F011284C704DCEBF2FF</t>
  </si>
  <si>
    <t>8A4EBDBA5BA26080E8548A38CB79E400</t>
  </si>
  <si>
    <t>323192944ADFB0CD91A5FA96A470E89C</t>
  </si>
  <si>
    <t>57AE9ED785E355D7FBBC284419CAEBA8</t>
  </si>
  <si>
    <t>71BA268A60BA87F171E866225E97B3B7</t>
  </si>
  <si>
    <t>5934930A5FED6D00E1F66559BF790447</t>
  </si>
  <si>
    <t>9D803F50D8D984A262627E6E656D0B6C</t>
  </si>
  <si>
    <t>B008C09F62FDE04CCF010C5FEDD8EBB6</t>
  </si>
  <si>
    <t>053532E864D79F4263AB448CAED6C1D1</t>
  </si>
  <si>
    <t>420B7F53BB0A068CF7970311160AD27C</t>
  </si>
  <si>
    <t>A6BEF5A7E5FC94F3DC19B73B3CB1FD39</t>
  </si>
  <si>
    <t>AACF9B1072BF61ED1F88BC720F58B4AF</t>
  </si>
  <si>
    <t>5CEB3511AB3F055EB7C6648F8471F6DB</t>
  </si>
  <si>
    <t>C4BEF1D56491B92851D2DFCAC85FCAE0</t>
  </si>
  <si>
    <t>D6B552EF35AFE94D8916BDA4811024B0</t>
  </si>
  <si>
    <t>BCDA815B53935B70451247143A9889FE</t>
  </si>
  <si>
    <t>71F07C65DB33D611758695BF414D81C1</t>
  </si>
  <si>
    <t>D6A76F94FE99EEC5258D1770EAEE7E0F</t>
  </si>
  <si>
    <t>6132B4F9159CD8FDB755DEB85BD4FB2C</t>
  </si>
  <si>
    <t>7865080A48B4FBFF0B345C75919A0646</t>
  </si>
  <si>
    <t>10164104AC7CE4C1C999AAFBD126F625</t>
  </si>
  <si>
    <t>D82551674A017EE6BD88670E1CEB27FC</t>
  </si>
  <si>
    <t>BA59C13E9A6BBF4DE7C14C74257814AB</t>
  </si>
  <si>
    <t>11BD2B6C8D51CE3EF780F1470C44CD46</t>
  </si>
  <si>
    <t>104FE67500039E858A6F91EEA4ABE6FE</t>
  </si>
  <si>
    <t>DCC95058FDE885900673E16CF69F9D3A</t>
  </si>
  <si>
    <t>5A61AE520DD12A24E5D524E96DB33F68</t>
  </si>
  <si>
    <t>DA102E61DD445BB0310B37060AEAAC19</t>
  </si>
  <si>
    <t>62D671074C114352D123802FDC6387A4</t>
  </si>
  <si>
    <t>1F5F568EF796D3FD9C8EF70263D1935D</t>
  </si>
  <si>
    <t>F469AEE7913FD2BCC3C25F47545C4AEE</t>
  </si>
  <si>
    <t>8CF208419CB502CF75C6A4C39B40BE36</t>
  </si>
  <si>
    <t>05EA938AB0B0EC3C210E011136A9145A</t>
  </si>
  <si>
    <t>4D37FEE92A7C8B43B077984AF78DB2CC</t>
  </si>
  <si>
    <t>8E0CFC05DA41F80C38EA810AE3A0E6E3</t>
  </si>
  <si>
    <t>57B94ABE7A70BF066001B7FEEEB30C1D</t>
  </si>
  <si>
    <t>AB7C9EBE9A476CFB8D54F5716394318E</t>
  </si>
  <si>
    <t>A05ABE2A46063FC0F07990730FE1DA29</t>
  </si>
  <si>
    <t>A5CE93AAD16E8B0C6D36CF33A054929D</t>
  </si>
  <si>
    <t>DA0F0B69C8A98FEFD2BAFA463E4228D1</t>
  </si>
  <si>
    <t>0FD78AA5CD72CC0A951B7488C817FCAE</t>
  </si>
  <si>
    <t>AC84354DD5D114D95D913BEE4B7FB25B</t>
  </si>
  <si>
    <t>EA3A17328BA66D0ACD4C459CA82EA2F8</t>
  </si>
  <si>
    <t>124633C5B011AC37AB67B69541065DFE</t>
  </si>
  <si>
    <t>0C050E1E4AF1A949BCECA9A11A2F023C</t>
  </si>
  <si>
    <t>42DD648655EDCB94D4BEA726A9CDF0A0</t>
  </si>
  <si>
    <t>B85B9594C86D3A40D246D13B009290CE</t>
  </si>
  <si>
    <t>4FD13B39E1B068A2391FA61CF38A070B</t>
  </si>
  <si>
    <t>F4F2F5E761F7D33772F165CC109A47BD</t>
  </si>
  <si>
    <t>DE66A2B43D25D421A3E7BCA99ED637C1</t>
  </si>
  <si>
    <t>93225A00CAC6DAE5224561F9F17E27E5</t>
  </si>
  <si>
    <t>166EDE1DB0CA8FF5075250399356EE51</t>
  </si>
  <si>
    <t>801FC3D3BF033A1ACCBE36109D7FE896</t>
  </si>
  <si>
    <t>2D29BF33C2D5324E58B5A7528A2B8F57</t>
  </si>
  <si>
    <t>7C4625BA1AAE8EBAE2EE978C0B9D4B25</t>
  </si>
  <si>
    <t>E5A7B6BDB14C00E5DAEC8AF5F5565FDE</t>
  </si>
  <si>
    <t>EA8065C1052A777FB0402EA52570F2DD</t>
  </si>
  <si>
    <t>F7483878CBE01C77D37F32119AA2DB05</t>
  </si>
  <si>
    <t>B48EFFCBEBB5D2CABA31F14172D36EBB</t>
  </si>
  <si>
    <t>D0878FD93B91F346F6693EA0BF8B74B0</t>
  </si>
  <si>
    <t>157D3A6ED7DB2080D755727276614EF7</t>
  </si>
  <si>
    <t>0CCE306BF149440A8B8DAF074734D90C</t>
  </si>
  <si>
    <t>8AA14F5E2E11A76C9EFE66FA5183C330</t>
  </si>
  <si>
    <t>6AAAB8C76BB643EC12CA931FCCCB90C5</t>
  </si>
  <si>
    <t>E2C4A786AFB08746FE7A31F506408A0C</t>
  </si>
  <si>
    <t>DDBECBDD8BFBFDECBAC2F614DB3835A2</t>
  </si>
  <si>
    <t>72290F1DE9DD30B27BF875CA9D050BCC</t>
  </si>
  <si>
    <t>0111F6DF3BC6A68EE4E9A5DF6520DADD</t>
  </si>
  <si>
    <t>6E81EC3F79A3F41857EE69CE2FF5BCA4</t>
  </si>
  <si>
    <t>D230B69AF41CFEDB4CFD833762F28831</t>
  </si>
  <si>
    <t>4A7C15572EE58AEC1ECA0F39D6426677</t>
  </si>
  <si>
    <t>1D543A1183B57F71C142394953B38329</t>
  </si>
  <si>
    <t>6A9087990A20D0336CFBF232FA6D9294</t>
  </si>
  <si>
    <t>8747A8A5A3D920AE97A0F3AE7E96C25B</t>
  </si>
  <si>
    <t>E9DA5EE815426A926769EE6D7D2C2B76</t>
  </si>
  <si>
    <t>A459BB18BE3702221C45A27A56100AC3</t>
  </si>
  <si>
    <t>E3572992EE2D342BE4F2E5AC9267D43E</t>
  </si>
  <si>
    <t>4D41F844CF2BF5A0277511193FBFBD97</t>
  </si>
  <si>
    <t>9EDD1CE7290964E652836F4CBF59DB31</t>
  </si>
  <si>
    <t>0F6F78EB72AE03A01680BA85132903D9</t>
  </si>
  <si>
    <t>C24E4297082C0DE0B4AB274CFBD0DFC2</t>
  </si>
  <si>
    <t>904DD2EB18C140F67D8C5B05C5A0B133</t>
  </si>
  <si>
    <t>4C33877896F2B27B8C579F1CB979E50F</t>
  </si>
  <si>
    <t>F31011542724AE1BF6C46E37E5387C29</t>
  </si>
  <si>
    <t>AF97ECEB48087B180B21F4409EE51EF2</t>
  </si>
  <si>
    <t>3A4F7993AE834BFB5CFB7647ECDB0C8F</t>
  </si>
  <si>
    <t>1A2B4FFC2EA1B3217BF227E5C37C736D</t>
  </si>
  <si>
    <t>58BA93E5BC4E187956E1DE44F58375D7</t>
  </si>
  <si>
    <t>E8156FA4450C62AF0B555867570082DE</t>
  </si>
  <si>
    <t>15E66BD52205F944B91A713C97F0B68B</t>
  </si>
  <si>
    <t>B935541911DC1F9CE36431E5F11D5E7C</t>
  </si>
  <si>
    <t>D4305F952572CE846E1685A0B69E486A</t>
  </si>
  <si>
    <t>E3079C6C06B535108E84A76FBF0BFE85</t>
  </si>
  <si>
    <t>4BD14DD2114F5B1156B0D11F568B20FF</t>
  </si>
  <si>
    <t>D8B9CFBA0ED79F70E97B27B26E09BB5D</t>
  </si>
  <si>
    <t>E9FFBE7D45363147BC0A3A643A26DCCE</t>
  </si>
  <si>
    <t>BA362621CC59C9093ED6A8FB772B12EB</t>
  </si>
  <si>
    <t>02D0956A6B4B83E779327E99207BB80C</t>
  </si>
  <si>
    <t>C0D778A6BB93B0178D4FF3FBF90ADD7C</t>
  </si>
  <si>
    <t>4025E84562C3D55835FBF517669E5849</t>
  </si>
  <si>
    <t>5E30710755090B7EE9B1A81B90E0330C</t>
  </si>
  <si>
    <t>6C8C43F0CE1B25F2249371CAE891B0C4</t>
  </si>
  <si>
    <t>00B6AB33D742830DEE2969BF98160CA7</t>
  </si>
  <si>
    <t>52E9CC03C5FC0787742EA8F45C720441</t>
  </si>
  <si>
    <t>3B1D0122F5451D6947B59B7DF20430CB</t>
  </si>
  <si>
    <t>DA0A2B62003DA88EFF3639E324F5198E</t>
  </si>
  <si>
    <t>24B9C9329F113757D40BB151991AF205</t>
  </si>
  <si>
    <t>71777046E49937E3B5FB1BDCB8FED2C4</t>
  </si>
  <si>
    <t>4F55FCAE4DBC39AA312613EA530386C9</t>
  </si>
  <si>
    <t>543FE52E466FC05DCD0FA16E054C46D2</t>
  </si>
  <si>
    <t>F92D711789344FF0334CAEABC9BC7FCE</t>
  </si>
  <si>
    <t>2DC7B201DFB2EAF875FB54973EF09B1F</t>
  </si>
  <si>
    <t>B8D5AA365CC61EC0846C8FF368E43517</t>
  </si>
  <si>
    <t>0B9D6F566094617FF675F727761D7AEE</t>
  </si>
  <si>
    <t>73C7526DD0C4B0E20A504B8C0607E61F</t>
  </si>
  <si>
    <t>BB21B49A93AE823E1CEE469ABFF790D6</t>
  </si>
  <si>
    <t>8D42440F846C6EF3A005FCA615D87652</t>
  </si>
  <si>
    <t>8FA010E5F078D138E421B65F94F69153</t>
  </si>
  <si>
    <t>DA83CFB13BBB43BF662C8DFD8B84F2B3</t>
  </si>
  <si>
    <t>2AC67BA6D94F4AA1BE4045FF887F2E56</t>
  </si>
  <si>
    <t>B9C0526335603F6884C465E3ED9C0BF6</t>
  </si>
  <si>
    <t>BE21C8BBF83636D299E6E85FC0E074F8</t>
  </si>
  <si>
    <t>B7D72F045C3BD4073A34B00905AC470C</t>
  </si>
  <si>
    <t>177DB18D2412B6A274E1ACA56DA3D4F4</t>
  </si>
  <si>
    <t>290A28831C7CF2C99917E00068584A5E</t>
  </si>
  <si>
    <t>649B0720830F70CD9DC22AC43F8EF2A3</t>
  </si>
  <si>
    <t>87F15FDDD2C127166C169C99869F27D5</t>
  </si>
  <si>
    <t>A55822807DE7C65EF5B07835879EE9CE</t>
  </si>
  <si>
    <t>C4E1AA60CC4B4E71C522076E785720F7</t>
  </si>
  <si>
    <t>767D9642015A8271E5610EF04EAEAC33</t>
  </si>
  <si>
    <t>5A36A434BAFE4525A64082B61A9B8CB9</t>
  </si>
  <si>
    <t>AF84F9773C39E9057CCCB5673CDFEE10</t>
  </si>
  <si>
    <t>BE779F15BB01815F1FE522CA357DC676</t>
  </si>
  <si>
    <t>28112B029A2A39AF0BAC913EB1C86E29</t>
  </si>
  <si>
    <t>620ADCAA5455F9D8E39C86A2C2DF1B49</t>
  </si>
  <si>
    <t>634FC1DD017F834D3E316328BB8B3C83</t>
  </si>
  <si>
    <t>8473E421C99120474DF609AE46350960</t>
  </si>
  <si>
    <t>D9FA75D8628BB0B62E4DEDB05D5FCDA3</t>
  </si>
  <si>
    <t>78639A0A09FD1805127EF4A92BA0541F</t>
  </si>
  <si>
    <t>A682F19CBEE6DE09AF0AA2BB41D3C4B4</t>
  </si>
  <si>
    <t>A8E5DB0BF00F79E1A383B735A692E9BF</t>
  </si>
  <si>
    <t>0200DD6FD56941D733F75635E91ACB7B</t>
  </si>
  <si>
    <t>37E02C12B66EA91D30049546FC991400</t>
  </si>
  <si>
    <t>30576D9501ED28783DC650A8A46584A1</t>
  </si>
  <si>
    <t>03E9C5AAD8811DC1211CE3409FA98BEC</t>
  </si>
  <si>
    <t>E9204735E9B0C891416DA3BD240ED1C9</t>
  </si>
  <si>
    <t>0B61F060511CF6DCA86863F7188CA0FD</t>
  </si>
  <si>
    <t>CB0425DFBB31B9A8C0FE8A9A5F24D6F1</t>
  </si>
  <si>
    <t>2AAFA8C3D6E08F200AA48C653F8460D9</t>
  </si>
  <si>
    <t>56712254BF41724E73AAD902534A7242</t>
  </si>
  <si>
    <t>D30A13D4D05CC73A9F820AABBCE0DB04</t>
  </si>
  <si>
    <t>BFA21F4119EC8F7A00B630A26EB98627</t>
  </si>
  <si>
    <t>2FA3E6297DAC6C6691DC16E31A7D1D70</t>
  </si>
  <si>
    <t>2FBA42D05D24E8DCDB61924EF1971D49</t>
  </si>
  <si>
    <t>126F9ADED1A610190C3FAD9382B7763B</t>
  </si>
  <si>
    <t>A6ABE241F9D05F6364ABA7BDA98A8E13</t>
  </si>
  <si>
    <t>21D6050399F2DAE00EDCBD6E766FF8A2</t>
  </si>
  <si>
    <t>65B161A147EFAB6506C56751514F62C8</t>
  </si>
  <si>
    <t>C1E6FADCCF12D789EED82A43B73A3DEE</t>
  </si>
  <si>
    <t>11978B19B77F4401931D33113F860260</t>
  </si>
  <si>
    <t>024BBF6522702D59353D64FD93CF1123</t>
  </si>
  <si>
    <t>4B095D1452E1000106E606B47120C16E</t>
  </si>
  <si>
    <t>6D426D3BC0139AC776B810EE435EAC1D</t>
  </si>
  <si>
    <t>3F6A9C9CC946BA3320C9D44C7BDC2C6E</t>
  </si>
  <si>
    <t>87EE282BA48BD42BDC7ADA17408B7B14</t>
  </si>
  <si>
    <t>024DAA25C73BCB269D3BC468714A51B8</t>
  </si>
  <si>
    <t>74F9DEE2AF923546AD6F7536EC0E0EDC</t>
  </si>
  <si>
    <t>49DC1C47DF9A4B941131450FDE24D95F</t>
  </si>
  <si>
    <t>91A08418967CA22FBC954554B16A8D53</t>
  </si>
  <si>
    <t>A231AD718F626EE13F456A33BC4CE005</t>
  </si>
  <si>
    <t>6FBE6FC321DEA0830777BD95710891D5</t>
  </si>
  <si>
    <t>F586C46EACE147DFA13FB8380D059991</t>
  </si>
  <si>
    <t>D0D52EFD7DA0900A41C347694161853A</t>
  </si>
  <si>
    <t>2F06481692532D4325D19B85F4B9A112</t>
  </si>
  <si>
    <t>DAFEA0D7509739F3DBA8B9F0072BD88A</t>
  </si>
  <si>
    <t>07534192D733FC4128C382E7577B8754</t>
  </si>
  <si>
    <t>1A16D6DD2F57E41C99C154FC77990308</t>
  </si>
  <si>
    <t>843FBCCF09CCE35AC470D0743CA24441</t>
  </si>
  <si>
    <t>1C13D9F26C40CCC689FB2A68AC125A22</t>
  </si>
  <si>
    <t>C178FD06DDAD19071679E25DEEF2B7E8</t>
  </si>
  <si>
    <t>ADD3710304D5F6AC0088E131C2E3F452</t>
  </si>
  <si>
    <t>4261944C1C796A01401982A9A0CCEDE3</t>
  </si>
  <si>
    <t>AEBE5A39F03949DC642CE7CC7F4F3E4D</t>
  </si>
  <si>
    <t>383C3FCA5A111D41CC64C79F043AB359</t>
  </si>
  <si>
    <t>856037ACD27272862FC166B3288EF2DF</t>
  </si>
  <si>
    <t>EE5E020C1E6828FD3AFCA33BA4F9E31D</t>
  </si>
  <si>
    <t>751866E67569C62F2F8D0D5CE0E8E696</t>
  </si>
  <si>
    <t>923E09BE1FC160EBA21475B999CE2672</t>
  </si>
  <si>
    <t>BF1587D4124B386201F46DCB9D8A0BAA</t>
  </si>
  <si>
    <t>7E2EF3905C780C62CDDFCF25E09B567D</t>
  </si>
  <si>
    <t>11553DE3A9D9EC6CB3B85408C637D7F8</t>
  </si>
  <si>
    <t>B56D8B60AD2EF4B87F9E9B816ADAB81D</t>
  </si>
  <si>
    <t>4BF181A0301547CF800C8B924EF6EAF4</t>
  </si>
  <si>
    <t>F44B56936E5C2F63841FEC02FC68F3A2</t>
  </si>
  <si>
    <t>3AFD45AF8CCCBCF6BFE45C118C06AE6F</t>
  </si>
  <si>
    <t>60FFA2707C103716A9F4E35B95E17CF7</t>
  </si>
  <si>
    <t>2E14158B7E43DFD6FB576E2E79281E73</t>
  </si>
  <si>
    <t>B075AFD1CC79F0F953FC4A10578F07FF</t>
  </si>
  <si>
    <t>FC7B787DE5D89FD8E11BDE6DEDD8430B</t>
  </si>
  <si>
    <t>DE939A073F4C2163B6C2CA260E243E3B</t>
  </si>
  <si>
    <t>7675109280E663B575F3FE414DD081CF</t>
  </si>
  <si>
    <t>448F4C4E1FCAB6D4D561BD10A6B8646F</t>
  </si>
  <si>
    <t>B437FE192ACD95759F109BC51F465EE3</t>
  </si>
  <si>
    <t>D9BF7EDE0BFF5FBD9FDA28CB138AABCB</t>
  </si>
  <si>
    <t>5BDF7507469ED7883FB114824E56EBDF</t>
  </si>
  <si>
    <t>1109A67D3B1B1E506777AD12D3D282BA</t>
  </si>
  <si>
    <t>A1968936260CB9DF78EDDEB0A3A740AD</t>
  </si>
  <si>
    <t>7013AB28D341885F8DDA9F0452B89E84</t>
  </si>
  <si>
    <t>B90CB7699DFCB8812E5A10DB37A2319C</t>
  </si>
  <si>
    <t>CA9630E2E505372C6C837AD539BA5B4E</t>
  </si>
  <si>
    <t>0A8A0DB901E45F6A19329EFAAD4B7C5E</t>
  </si>
  <si>
    <t>963DAD40D1C13C171109379232E48A5C</t>
  </si>
  <si>
    <t>D0151EAAE8DBBE3DEA4C2CFCEC89E533</t>
  </si>
  <si>
    <t>184AD44914720C515920D3C8D6C386BD</t>
  </si>
  <si>
    <t>66BA564D12A727ACE2D5612DC8F8B095</t>
  </si>
  <si>
    <t>4C878059A2FD52402BCCC7062361FA18</t>
  </si>
  <si>
    <t>D0FB9D01927698036DFDE90053E6816A</t>
  </si>
  <si>
    <t>E06FF671C9A51AB84E7C5A3CE9BF7BE8</t>
  </si>
  <si>
    <t>BECE2093BFCECF9AC4AF22D7B97A343A</t>
  </si>
  <si>
    <t>11861B7F778224FF045D390C9679396F</t>
  </si>
  <si>
    <t>818A15BDC0823C2EFC5FC8C03D35B0CD</t>
  </si>
  <si>
    <t>805EC27523388650906880C241DACE25</t>
  </si>
  <si>
    <t>A9CB0218C7D45D3AEFBB2B438A84A82A</t>
  </si>
  <si>
    <t>E4846FFC72B2B76BC3F55BAB5DA392FA</t>
  </si>
  <si>
    <t>0B07B134F38253D1850E107575C247E4</t>
  </si>
  <si>
    <t>2E1889C7EEE8C6530008C6EA5CC75054</t>
  </si>
  <si>
    <t>05FE7E78C319D6336BA79440C7FD1381</t>
  </si>
  <si>
    <t>448CF4399EBB30601AFECC7C49C83173</t>
  </si>
  <si>
    <t>1B0CBE60E2063BEF6D94E0F88AA11511</t>
  </si>
  <si>
    <t>1764B807611A30C3F31F2DE80C3AF6F2</t>
  </si>
  <si>
    <t>060DBD3CC2B72FBED3BF664B3425ED4E</t>
  </si>
  <si>
    <t>39F657C0A11FC57B12F7AAFABB936D1C</t>
  </si>
  <si>
    <t>3E94FA0CBE6D31A62C19490555F32E55</t>
  </si>
  <si>
    <t>C2223B22F20DF59CBC18A61753531BAC</t>
  </si>
  <si>
    <t>891467F16C343734A7CD7D31600C3696</t>
  </si>
  <si>
    <t>1065E50340CD036EAE267D16A54A48CA</t>
  </si>
  <si>
    <t>A391DBBC2799751628ABFF0794ECFB9D</t>
  </si>
  <si>
    <t>92507C9389D6DA30BB4B310DAF94F13C</t>
  </si>
  <si>
    <t>83C0BDD8AA4B365B568C5604D5C27155</t>
  </si>
  <si>
    <t>480C243F9C8B7D89A2E0823798F19DE5</t>
  </si>
  <si>
    <t>5F9E721C659A646CC0FF31751CA84847</t>
  </si>
  <si>
    <t>92D779D16616121173A27A1AD23AA988</t>
  </si>
  <si>
    <t>BDDB8DC47C23FAAF40EB3E91841AF7EC</t>
  </si>
  <si>
    <t>0D73D0A5CA27B10B0BEDFB691D4A8FD8</t>
  </si>
  <si>
    <t>80A781C6EB04CC5D4874858B7E1300D6</t>
  </si>
  <si>
    <t>2334F93B50CB5CA63D47DBE038EFED0F</t>
  </si>
  <si>
    <t>8CC9C889557B4DDDA4629F937408210D</t>
  </si>
  <si>
    <t>B51D9BE7669C6FE93EBD384245EAF64B</t>
  </si>
  <si>
    <t>822D3EA2276E28B85B910DF27DB5A42E</t>
  </si>
  <si>
    <t>A9BE4247A0B9C8295FD5B45B46C7CD62</t>
  </si>
  <si>
    <t>52B0FF25BCF75FC3CB97D84EF7DD6356</t>
  </si>
  <si>
    <t>E1C31442F5EC99C79111A1BFE3972C6E</t>
  </si>
  <si>
    <t>E1E0325AECC0B2CD70EF146E75C9A42E</t>
  </si>
  <si>
    <t>70BEF0E6E407E312DF793D5D2ABCE3B7</t>
  </si>
  <si>
    <t>AEAB9217AEC7EAF30CB242D04B687B7B</t>
  </si>
  <si>
    <t>6B612FD1F247185C82BBFD8530048657</t>
  </si>
  <si>
    <t>0BFBB2CDDDB65D47B16541E802FC4E2A</t>
  </si>
  <si>
    <t>861D04E021876C7A58EC6F70DDF5BA0F</t>
  </si>
  <si>
    <t>2B30DCDF0CD0BB425518A7E6677251A8</t>
  </si>
  <si>
    <t>8FEBAD1294F6DE12FF75D5AE07BB867F</t>
  </si>
  <si>
    <t>01D4EDE43B447DC1CC2FF8BB9FA602D4</t>
  </si>
  <si>
    <t>41B55F3B758285C76050B41950E4109D</t>
  </si>
  <si>
    <t>95721F73E880E5457A171FD07E9010D5</t>
  </si>
  <si>
    <t>853E89AD416AB6EC9F93C63E6A12B5B1</t>
  </si>
  <si>
    <t>9CC929152BF4656251E8117AADC05FDE</t>
  </si>
  <si>
    <t>CA0E51ACB1751C45EF6F7E8742A52309</t>
  </si>
  <si>
    <t>F4E5A421DD396E193ABF408CBD76C3E0</t>
  </si>
  <si>
    <t>9F56D6D6F5D0B6E3C9273D07B97EFDE7</t>
  </si>
  <si>
    <t>84B4328AB32D5E54065B8C9266DE3A25</t>
  </si>
  <si>
    <t>7750B42F65ED031C38996C93910AC422</t>
  </si>
  <si>
    <t>8E22CA292D812E0578013C5D3F49C92D</t>
  </si>
  <si>
    <t>FCCEC61A3902CF76CFACBE2C25EC753B</t>
  </si>
  <si>
    <t>922EE76AEA863E62B4F785E7C4166733</t>
  </si>
  <si>
    <t>9021AF96707AC8BCF385B71DC4925CC6</t>
  </si>
  <si>
    <t>A5FF3C424BBBC17E407BE73D60762751</t>
  </si>
  <si>
    <t>08DE476E44D985F528D946F1505335A8</t>
  </si>
  <si>
    <t>32B2CF2782A06F4A5C3936ADD1CBFA94</t>
  </si>
  <si>
    <t>A9BDCF595C9344B18ECA7EDAD5A2C130</t>
  </si>
  <si>
    <t>49F73DC4D2545BE3D79B1DE36AFBE96C</t>
  </si>
  <si>
    <t>FD1DC9699B8BBBED6EF8AAEB0331F636</t>
  </si>
  <si>
    <t>481D785CF3DF858C9B3622F2E7E1559C</t>
  </si>
  <si>
    <t>EF46D50F3670B0E95E787DD56ADD93BA</t>
  </si>
  <si>
    <t>847FBCDE01C45152FE30171480602237</t>
  </si>
  <si>
    <t>D89F3F51FEFC6C72568D40A9C713802C</t>
  </si>
  <si>
    <t>90B00C1DC3813ECEDDA7B21923E4F475</t>
  </si>
  <si>
    <t>D42DEC217356EBEEE2A4F7A1692C3C8A</t>
  </si>
  <si>
    <t>1B93156A9C9F3617F7331A3BF21FDF46</t>
  </si>
  <si>
    <t>228F7C83DBBB5AA43C0014708C7B3379</t>
  </si>
  <si>
    <t>A8E03BDEBBD9451CF4DF6DE7096408F6</t>
  </si>
  <si>
    <t>0F294DE3045CBAC28B52D32CBD0B2FAD</t>
  </si>
  <si>
    <t>9600423086D93B2D912F244C43CC8C53</t>
  </si>
  <si>
    <t>23386591B4B00F760B67D7106D2616DD</t>
  </si>
  <si>
    <t>F707A72DB47DA330AC923ADCB05AE6B2</t>
  </si>
  <si>
    <t>C147CE243DFB52A7B58DF0E18F73B276</t>
  </si>
  <si>
    <t>EFFDC0B79FDE8F037F1523DF1AFA6E3F</t>
  </si>
  <si>
    <t>639FDEC929C6F9326FE2D40968C54275</t>
  </si>
  <si>
    <t>5B4AE2E71DCBE38BDA0A43AC232FBD64</t>
  </si>
  <si>
    <t>DD1D540392975BD9D592D898D0644D4E</t>
  </si>
  <si>
    <t>C70F247F5C1855513B069BC14AA99A96</t>
  </si>
  <si>
    <t>62925E1D3D01FD7BA2607FE29B3DC903</t>
  </si>
  <si>
    <t>06573DBA54717AD19B58E653EBFD6E90</t>
  </si>
  <si>
    <t>9FE4DCB15C74DC5B1C78B14535F24069</t>
  </si>
  <si>
    <t>6D9D5613B7AFFD155612AB4AADC56B91</t>
  </si>
  <si>
    <t>0CD4982023FDB653454DEC98AF618D03</t>
  </si>
  <si>
    <t>F9414A51BA2C036A75C68ED5C8244E04</t>
  </si>
  <si>
    <t>481D2F6185E6E14B6A0A4C74F121B82E</t>
  </si>
  <si>
    <t>5FC709D4F5DFC74E9C5B5E38E4BBE759</t>
  </si>
  <si>
    <t>6DC9AF0B019A4851EE86C115B53B835E</t>
  </si>
  <si>
    <t>AD8096489FB92053517B889568668027</t>
  </si>
  <si>
    <t>F99C7D662312D56957E7AF3EBA599552</t>
  </si>
  <si>
    <t>BCCD798897DA2C6E46547E02D4BD6248</t>
  </si>
  <si>
    <t>DD71543BFD05DF3CC163B5BDB08D83EB</t>
  </si>
  <si>
    <t>CB82A2E1E3E206B402F131F8AFBD5AFE</t>
  </si>
  <si>
    <t>2C10B300DCB9038501B84870A6482527</t>
  </si>
  <si>
    <t>223372A34B94506B348442F9B8A14FEC</t>
  </si>
  <si>
    <t>A5349A0E910C3BC5403DB088D020AD13</t>
  </si>
  <si>
    <t>2315C99E00884923CEB960D648C65EC4</t>
  </si>
  <si>
    <t>CA4056ED0A7FDB8E34027C5989F23858</t>
  </si>
  <si>
    <t>137889AA8A5BECB19134C6CC0C9FA84E</t>
  </si>
  <si>
    <t>328C0EE7634A56AD8A9669A20A9FC8DB</t>
  </si>
  <si>
    <t>DDF177860E79B3211C916FD9734EE842</t>
  </si>
  <si>
    <t>7D78677BE6A7FA925F44AB6E01F0D465</t>
  </si>
  <si>
    <t>5D72515BDC92390F98E2F75014EB2F53</t>
  </si>
  <si>
    <t>6E6C6DF750F3B74A9B08CBEA8A0FE520</t>
  </si>
  <si>
    <t>50B67959B86A0896BD24F43F83E56610</t>
  </si>
  <si>
    <t>EBAAE46B3FBBCCFE64E372C2F4126FCF</t>
  </si>
  <si>
    <t>47B15597579666D8A7311FA364FF2860</t>
  </si>
  <si>
    <t>314F1103FD5DEB956D3BF4612BD34972</t>
  </si>
  <si>
    <t>323FC1821336B91EF3AF15E902BD3082</t>
  </si>
  <si>
    <t>5308D478626C024FBE8A5A1301FEEF69</t>
  </si>
  <si>
    <t>72B6CBD22826855DF2326758AD648012</t>
  </si>
  <si>
    <t>89B87E8B20A66B74A3C39B262882C1F5</t>
  </si>
  <si>
    <t>4F0985AA404610B28D66CB92A140AE71</t>
  </si>
  <si>
    <t>2D64BA90DDE46441D75F8893C98515BD</t>
  </si>
  <si>
    <t>F4C600C33B781EE2056B6F8491784309</t>
  </si>
  <si>
    <t>B42879C65DDD66E238AAE884AA81EECE</t>
  </si>
  <si>
    <t>CB90388B5165B6893E0331856FD5BDAF</t>
  </si>
  <si>
    <t>5ACDC80A99F9F8483FDCEF5868E3A1AE</t>
  </si>
  <si>
    <t>9F705C43F3D35EAD355F1FF9460890E4</t>
  </si>
  <si>
    <t>3CE23A7D8C6DCB7D8E087F8C4B789327</t>
  </si>
  <si>
    <t>D38BE030A0C714AEDF74EEBF39E3FAB0</t>
  </si>
  <si>
    <t>4EFB3A6A3E87D1E35AE4B0981ECFC082</t>
  </si>
  <si>
    <t>C2B67C96196F7B125F483F9C5EC8F608</t>
  </si>
  <si>
    <t>B4E2B096CE642F614347183952404301</t>
  </si>
  <si>
    <t>29B3019367BA47BA0F9647F1EFE67708</t>
  </si>
  <si>
    <t>FFB46E7DCBA843644FEF114BBAF4DCD8</t>
  </si>
  <si>
    <t>9EA7AF8C3E83892ED1F705D7BD0CCF01</t>
  </si>
  <si>
    <t>4801E8BEE9E0E82692DD7D70609EDF1F</t>
  </si>
  <si>
    <t>2C4E2ABABAC85CCE93F475FB36FDD68D</t>
  </si>
  <si>
    <t>15C533625224E3EC2F17F6FF3DAB21C9</t>
  </si>
  <si>
    <t>3024D30D99A4445784BA7EE4F807CDBF</t>
  </si>
  <si>
    <t>11B66EFFFCEF5E11BE21BD5451C0D856</t>
  </si>
  <si>
    <t>2FBCC7B2B78B330846B13188C2E9BA3B</t>
  </si>
  <si>
    <t>873E1A167916760EFD580F59D2F0D7CA</t>
  </si>
  <si>
    <t>31025CB519568E85164BA0C545039373</t>
  </si>
  <si>
    <t>B15656996CC09787A6F8D5CDD3CD1DE2</t>
  </si>
  <si>
    <t>EE454D787017FC4B11336003F7BF29DC</t>
  </si>
  <si>
    <t>6B74344191CB5C71BCE052DD7025B7E7</t>
  </si>
  <si>
    <t>91062D375233C4CC85615C7ABEB1C238</t>
  </si>
  <si>
    <t>2E9F3E370809210F02F9FB25E15522B8</t>
  </si>
  <si>
    <t>7F63FA908BCA4C531F48E9731F6B0CBB</t>
  </si>
  <si>
    <t>B3BF6205EF3FC3265D06A593D3F2AE21</t>
  </si>
  <si>
    <t>2CAFDBFFE6D52C7F4BAFB5CE5723075A</t>
  </si>
  <si>
    <t>C0566BC265F74EC0D32624CF62CECF4C</t>
  </si>
  <si>
    <t>655F94A7D09F3B5CE532675AE0C87D6D</t>
  </si>
  <si>
    <t>1015337A0278993BB45485B3B87D8DBD</t>
  </si>
  <si>
    <t>4169D100C978EC2E9581B3790322DD21</t>
  </si>
  <si>
    <t>07D94E74EC11E8BEFF331006DE4F83EA</t>
  </si>
  <si>
    <t>06FEE56E360B4B55E3833992923CD250</t>
  </si>
  <si>
    <t>494291B04AF716DE0B0DF93BCDA7F787</t>
  </si>
  <si>
    <t>31CD4BFCA93073D97AA630FA4B76D549</t>
  </si>
  <si>
    <t>B6DD36A432763F1C245902A0B7135157</t>
  </si>
  <si>
    <t>5CFB7E15B4DEF54721885FBC1CB60251</t>
  </si>
  <si>
    <t>B303DFC320897DEB57D3EA9479C6ED7D</t>
  </si>
  <si>
    <t>3E0DF4EF5E52A603B4495D9BD99F2AF7</t>
  </si>
  <si>
    <t>C557083CC92AA0EB47C95D8A53EBC995</t>
  </si>
  <si>
    <t>9E41A1036F887918ECE35F3373E2F9F9</t>
  </si>
  <si>
    <t>D38826E8B47EA54F059EC2BDBB772D2F</t>
  </si>
  <si>
    <t>6A044DCF1EE7281DDE54BB8E3305C523</t>
  </si>
  <si>
    <t>1EA5C64A66C9ED923AA77597E301AA62</t>
  </si>
  <si>
    <t>4160FF95C7A03093CF7C435B3F6028FF</t>
  </si>
  <si>
    <t>3B23508EC5E8BB723D8B6E0D071A0639</t>
  </si>
  <si>
    <t>AC6822A64CDFDF92455B72F380C394AE</t>
  </si>
  <si>
    <t>22E969DA4EB8F640ACC4D8667CE2E83E</t>
  </si>
  <si>
    <t>4120E36F02E7CABBAA3A24DB3C55F6A2</t>
  </si>
  <si>
    <t>F0A0498FD50465B4CE01162885846C85</t>
  </si>
  <si>
    <t>D95BACF71991FB1B2E7541E024B5AE68</t>
  </si>
  <si>
    <t>8534AFD4EF3649A3F8E7BDF13A30D2E0</t>
  </si>
  <si>
    <t>7DC510B1347C94220DF72A4E5FF22B4B</t>
  </si>
  <si>
    <t>CDE9A0D3A0C7F4F824F6B4CF0419B91A</t>
  </si>
  <si>
    <t>DE58024157253080990E85C6F49BCB19</t>
  </si>
  <si>
    <t>E316AF60D9F46E197B7226B2D3167674</t>
  </si>
  <si>
    <t>786B59C3344826AC70DCC92216B5F48E</t>
  </si>
  <si>
    <t>14234C404FF5E0B32C8DD2E421C7B5E6</t>
  </si>
  <si>
    <t>1945CF25F90C5E825B9570A584F9E0B7</t>
  </si>
  <si>
    <t>71BAF726566481A9E56912D56D02EBAB</t>
  </si>
  <si>
    <t>F0E4D03718F4B286D357F09C6246B3EA</t>
  </si>
  <si>
    <t>C8A159A76CAE60928FF7D9CE6ABB41F5</t>
  </si>
  <si>
    <t>28ADE4273D3B4E8721FFFEB6C8E7384D</t>
  </si>
  <si>
    <t>59C380EA417F88793A07B60874927D2E</t>
  </si>
  <si>
    <t>E106CC37D2D02F89548C28D93DD853D2</t>
  </si>
  <si>
    <t>9F7616AE779EDC13071556D3B3305325</t>
  </si>
  <si>
    <t>70052C01E1020A66C726401F720A3583</t>
  </si>
  <si>
    <t>7C3F381D30A37CBFB686716EDBDCE415</t>
  </si>
  <si>
    <t>D2DCA3835A539F552AFD79B43C7D34BE</t>
  </si>
  <si>
    <t>DC88BDA455F137A99C1D09019A801E0C</t>
  </si>
  <si>
    <t>4D591DB47F168165902F9B5F25FCB80E</t>
  </si>
  <si>
    <t>2B8F0C3ABB241B32FFB49BEB5A084238</t>
  </si>
  <si>
    <t>F7104CE40F7DA682734969D1CFDB5D8C</t>
  </si>
  <si>
    <t>61E7562A3B8B0154E92AFFC6896DD49D</t>
  </si>
  <si>
    <t>76D0B4E30708EF76FE753A61191C4E6E</t>
  </si>
  <si>
    <t>CDE57B7C3AB2C272CDDFB7AFEAFA9025</t>
  </si>
  <si>
    <t>731C791F3FC66438C8C3484CDB24CB33</t>
  </si>
  <si>
    <t>C0CA51071230A57CC81724A7AFF691D2</t>
  </si>
  <si>
    <t>37EFE9FF4B2948D9F8BBB0BAE993DBCA</t>
  </si>
  <si>
    <t>BAE1C0CF496801170431947777255D41</t>
  </si>
  <si>
    <t>42F01CA879D27B807D10BFAF505906C6</t>
  </si>
  <si>
    <t>4FA835C7D89EB5AE18D525E6E89CB389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</si>
</sst>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I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33.84765625" customWidth="true" bestFit="true"/>
    <col min="8" max="8" width="21.2578125" customWidth="true" bestFit="true"/>
    <col min="9" max="9" width="58.69921875" customWidth="true" bestFit="true"/>
    <col min="10" max="10" width="30.5078125" customWidth="true" bestFit="true"/>
    <col min="11" max="11" width="13.5390625" customWidth="true" bestFit="true"/>
    <col min="12" max="12" width="15.3828125" customWidth="true" bestFit="true"/>
    <col min="13" max="13" width="14.04296875" customWidth="true" bestFit="true"/>
    <col min="14" max="14" width="47.28125" customWidth="true" bestFit="true"/>
    <col min="15" max="15" width="36.78125" customWidth="true" bestFit="true"/>
    <col min="16" max="16" width="46.5625" customWidth="true" bestFit="true"/>
    <col min="17" max="17" width="36.06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17.5390625" customWidth="true" bestFit="true"/>
    <col min="33" max="33" width="20.13671875" customWidth="true" bestFit="true"/>
    <col min="34" max="34" width="8.0390625" customWidth="true" bestFit="true"/>
    <col min="1" max="1" width="37.0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7</v>
      </c>
      <c r="AG4" t="s">
        <v>12</v>
      </c>
      <c r="AH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>
      <c r="A6" t="s" s="1">
        <v>47</v>
      </c>
    </row>
    <row r="7">
      <c r="B7" t="s" s="2">
        <v>48</v>
      </c>
      <c r="C7" t="s" s="2">
        <v>49</v>
      </c>
      <c r="D7" t="s" s="2">
        <v>50</v>
      </c>
      <c r="E7" t="s" s="2">
        <v>51</v>
      </c>
      <c r="F7" t="s" s="2">
        <v>52</v>
      </c>
      <c r="G7" t="s" s="2">
        <v>53</v>
      </c>
      <c r="H7" t="s" s="2">
        <v>54</v>
      </c>
      <c r="I7" t="s" s="2">
        <v>55</v>
      </c>
      <c r="J7" t="s" s="2">
        <v>56</v>
      </c>
      <c r="K7" t="s" s="2">
        <v>57</v>
      </c>
      <c r="L7" t="s" s="2">
        <v>58</v>
      </c>
      <c r="M7" t="s" s="2">
        <v>59</v>
      </c>
      <c r="N7" t="s" s="2">
        <v>60</v>
      </c>
      <c r="O7" t="s" s="2">
        <v>61</v>
      </c>
      <c r="P7" t="s" s="2">
        <v>62</v>
      </c>
      <c r="Q7" t="s" s="2">
        <v>63</v>
      </c>
      <c r="R7" t="s" s="2">
        <v>64</v>
      </c>
      <c r="S7" t="s" s="2">
        <v>65</v>
      </c>
      <c r="T7" t="s" s="2">
        <v>66</v>
      </c>
      <c r="U7" t="s" s="2">
        <v>67</v>
      </c>
      <c r="V7" t="s" s="2">
        <v>68</v>
      </c>
      <c r="W7" t="s" s="2">
        <v>69</v>
      </c>
      <c r="X7" t="s" s="2">
        <v>70</v>
      </c>
      <c r="Y7" t="s" s="2">
        <v>71</v>
      </c>
      <c r="Z7" t="s" s="2">
        <v>72</v>
      </c>
      <c r="AA7" t="s" s="2">
        <v>73</v>
      </c>
      <c r="AB7" t="s" s="2">
        <v>74</v>
      </c>
      <c r="AC7" t="s" s="2">
        <v>75</v>
      </c>
      <c r="AD7" t="s" s="2">
        <v>76</v>
      </c>
      <c r="AE7" t="s" s="2">
        <v>77</v>
      </c>
      <c r="AF7" t="s" s="2">
        <v>78</v>
      </c>
      <c r="AG7" t="s" s="2">
        <v>79</v>
      </c>
      <c r="AH7" t="s" s="2">
        <v>80</v>
      </c>
    </row>
    <row r="8" ht="45.0" customHeight="true">
      <c r="A8" t="s" s="4">
        <v>81</v>
      </c>
      <c r="B8" t="s" s="4">
        <v>82</v>
      </c>
      <c r="C8" t="s" s="4">
        <v>83</v>
      </c>
      <c r="D8" t="s" s="4">
        <v>84</v>
      </c>
      <c r="E8" t="s" s="4">
        <v>85</v>
      </c>
      <c r="F8" t="s" s="4">
        <v>86</v>
      </c>
      <c r="G8" t="s" s="4">
        <v>87</v>
      </c>
      <c r="H8" t="s" s="4">
        <v>88</v>
      </c>
      <c r="I8" t="s" s="4">
        <v>89</v>
      </c>
      <c r="J8" t="s" s="4">
        <v>90</v>
      </c>
      <c r="K8" t="s" s="4">
        <v>91</v>
      </c>
      <c r="L8" t="s" s="4">
        <v>92</v>
      </c>
      <c r="M8" t="s" s="4">
        <v>93</v>
      </c>
      <c r="N8" t="s" s="4">
        <v>94</v>
      </c>
      <c r="O8" t="s" s="4">
        <v>95</v>
      </c>
      <c r="P8" t="s" s="4">
        <v>96</v>
      </c>
      <c r="Q8" t="s" s="4">
        <v>95</v>
      </c>
      <c r="R8" t="s" s="4">
        <v>97</v>
      </c>
      <c r="S8" t="s" s="4">
        <v>97</v>
      </c>
      <c r="T8" t="s" s="4">
        <v>97</v>
      </c>
      <c r="U8" t="s" s="4">
        <v>97</v>
      </c>
      <c r="V8" t="s" s="4">
        <v>97</v>
      </c>
      <c r="W8" t="s" s="4">
        <v>97</v>
      </c>
      <c r="X8" t="s" s="4">
        <v>97</v>
      </c>
      <c r="Y8" t="s" s="4">
        <v>97</v>
      </c>
      <c r="Z8" t="s" s="4">
        <v>97</v>
      </c>
      <c r="AA8" t="s" s="4">
        <v>97</v>
      </c>
      <c r="AB8" t="s" s="4">
        <v>97</v>
      </c>
      <c r="AC8" t="s" s="4">
        <v>97</v>
      </c>
      <c r="AD8" t="s" s="4">
        <v>97</v>
      </c>
      <c r="AE8" t="s" s="4">
        <v>98</v>
      </c>
      <c r="AF8" t="s" s="4">
        <v>99</v>
      </c>
      <c r="AG8" t="s" s="4">
        <v>99</v>
      </c>
      <c r="AH8" t="s" s="4">
        <v>100</v>
      </c>
    </row>
    <row r="9" ht="45.0" customHeight="true">
      <c r="A9" t="s" s="4">
        <v>101</v>
      </c>
      <c r="B9" t="s" s="4">
        <v>82</v>
      </c>
      <c r="C9" t="s" s="4">
        <v>83</v>
      </c>
      <c r="D9" t="s" s="4">
        <v>84</v>
      </c>
      <c r="E9" t="s" s="4">
        <v>85</v>
      </c>
      <c r="F9" t="s" s="4">
        <v>102</v>
      </c>
      <c r="G9" t="s" s="4">
        <v>103</v>
      </c>
      <c r="H9" t="s" s="4">
        <v>88</v>
      </c>
      <c r="I9" t="s" s="4">
        <v>89</v>
      </c>
      <c r="J9" t="s" s="4">
        <v>104</v>
      </c>
      <c r="K9" t="s" s="4">
        <v>105</v>
      </c>
      <c r="L9" t="s" s="4">
        <v>106</v>
      </c>
      <c r="M9" t="s" s="4">
        <v>107</v>
      </c>
      <c r="N9" t="s" s="4">
        <v>108</v>
      </c>
      <c r="O9" t="s" s="4">
        <v>95</v>
      </c>
      <c r="P9" t="s" s="4">
        <v>109</v>
      </c>
      <c r="Q9" t="s" s="4">
        <v>95</v>
      </c>
      <c r="R9" t="s" s="4">
        <v>110</v>
      </c>
      <c r="S9" t="s" s="4">
        <v>110</v>
      </c>
      <c r="T9" t="s" s="4">
        <v>110</v>
      </c>
      <c r="U9" t="s" s="4">
        <v>110</v>
      </c>
      <c r="V9" t="s" s="4">
        <v>110</v>
      </c>
      <c r="W9" t="s" s="4">
        <v>110</v>
      </c>
      <c r="X9" t="s" s="4">
        <v>110</v>
      </c>
      <c r="Y9" t="s" s="4">
        <v>110</v>
      </c>
      <c r="Z9" t="s" s="4">
        <v>110</v>
      </c>
      <c r="AA9" t="s" s="4">
        <v>110</v>
      </c>
      <c r="AB9" t="s" s="4">
        <v>110</v>
      </c>
      <c r="AC9" t="s" s="4">
        <v>110</v>
      </c>
      <c r="AD9" t="s" s="4">
        <v>110</v>
      </c>
      <c r="AE9" t="s" s="4">
        <v>98</v>
      </c>
      <c r="AF9" t="s" s="4">
        <v>99</v>
      </c>
      <c r="AG9" t="s" s="4">
        <v>99</v>
      </c>
      <c r="AH9" t="s" s="4">
        <v>100</v>
      </c>
    </row>
    <row r="10" ht="45.0" customHeight="true">
      <c r="A10" t="s" s="4">
        <v>111</v>
      </c>
      <c r="B10" t="s" s="4">
        <v>82</v>
      </c>
      <c r="C10" t="s" s="4">
        <v>83</v>
      </c>
      <c r="D10" t="s" s="4">
        <v>84</v>
      </c>
      <c r="E10" t="s" s="4">
        <v>85</v>
      </c>
      <c r="F10" t="s" s="4">
        <v>112</v>
      </c>
      <c r="G10" t="s" s="4">
        <v>113</v>
      </c>
      <c r="H10" t="s" s="4">
        <v>88</v>
      </c>
      <c r="I10" t="s" s="4">
        <v>89</v>
      </c>
      <c r="J10" t="s" s="4">
        <v>114</v>
      </c>
      <c r="K10" t="s" s="4">
        <v>114</v>
      </c>
      <c r="L10" t="s" s="4">
        <v>114</v>
      </c>
      <c r="M10" t="s" s="4">
        <v>93</v>
      </c>
      <c r="N10" t="s" s="4">
        <v>115</v>
      </c>
      <c r="O10" t="s" s="4">
        <v>95</v>
      </c>
      <c r="P10" t="s" s="4">
        <v>116</v>
      </c>
      <c r="Q10" t="s" s="4">
        <v>95</v>
      </c>
      <c r="R10" t="s" s="4">
        <v>117</v>
      </c>
      <c r="S10" t="s" s="4">
        <v>117</v>
      </c>
      <c r="T10" t="s" s="4">
        <v>117</v>
      </c>
      <c r="U10" t="s" s="4">
        <v>117</v>
      </c>
      <c r="V10" t="s" s="4">
        <v>117</v>
      </c>
      <c r="W10" t="s" s="4">
        <v>117</v>
      </c>
      <c r="X10" t="s" s="4">
        <v>117</v>
      </c>
      <c r="Y10" t="s" s="4">
        <v>117</v>
      </c>
      <c r="Z10" t="s" s="4">
        <v>117</v>
      </c>
      <c r="AA10" t="s" s="4">
        <v>117</v>
      </c>
      <c r="AB10" t="s" s="4">
        <v>117</v>
      </c>
      <c r="AC10" t="s" s="4">
        <v>117</v>
      </c>
      <c r="AD10" t="s" s="4">
        <v>117</v>
      </c>
      <c r="AE10" t="s" s="4">
        <v>98</v>
      </c>
      <c r="AF10" t="s" s="4">
        <v>99</v>
      </c>
      <c r="AG10" t="s" s="4">
        <v>99</v>
      </c>
      <c r="AH10" t="s" s="4">
        <v>100</v>
      </c>
    </row>
    <row r="11" ht="45.0" customHeight="true">
      <c r="A11" t="s" s="4">
        <v>118</v>
      </c>
      <c r="B11" t="s" s="4">
        <v>82</v>
      </c>
      <c r="C11" t="s" s="4">
        <v>83</v>
      </c>
      <c r="D11" t="s" s="4">
        <v>84</v>
      </c>
      <c r="E11" t="s" s="4">
        <v>85</v>
      </c>
      <c r="F11" t="s" s="4">
        <v>119</v>
      </c>
      <c r="G11" t="s" s="4">
        <v>120</v>
      </c>
      <c r="H11" t="s" s="4">
        <v>88</v>
      </c>
      <c r="I11" t="s" s="4">
        <v>89</v>
      </c>
      <c r="J11" t="s" s="4">
        <v>121</v>
      </c>
      <c r="K11" t="s" s="4">
        <v>122</v>
      </c>
      <c r="L11" t="s" s="4">
        <v>123</v>
      </c>
      <c r="M11" t="s" s="4">
        <v>107</v>
      </c>
      <c r="N11" t="s" s="4">
        <v>124</v>
      </c>
      <c r="O11" t="s" s="4">
        <v>95</v>
      </c>
      <c r="P11" t="s" s="4">
        <v>125</v>
      </c>
      <c r="Q11" t="s" s="4">
        <v>95</v>
      </c>
      <c r="R11" t="s" s="4">
        <v>126</v>
      </c>
      <c r="S11" t="s" s="4">
        <v>126</v>
      </c>
      <c r="T11" t="s" s="4">
        <v>126</v>
      </c>
      <c r="U11" t="s" s="4">
        <v>126</v>
      </c>
      <c r="V11" t="s" s="4">
        <v>126</v>
      </c>
      <c r="W11" t="s" s="4">
        <v>126</v>
      </c>
      <c r="X11" t="s" s="4">
        <v>126</v>
      </c>
      <c r="Y11" t="s" s="4">
        <v>126</v>
      </c>
      <c r="Z11" t="s" s="4">
        <v>126</v>
      </c>
      <c r="AA11" t="s" s="4">
        <v>126</v>
      </c>
      <c r="AB11" t="s" s="4">
        <v>126</v>
      </c>
      <c r="AC11" t="s" s="4">
        <v>126</v>
      </c>
      <c r="AD11" t="s" s="4">
        <v>126</v>
      </c>
      <c r="AE11" t="s" s="4">
        <v>98</v>
      </c>
      <c r="AF11" t="s" s="4">
        <v>99</v>
      </c>
      <c r="AG11" t="s" s="4">
        <v>99</v>
      </c>
      <c r="AH11" t="s" s="4">
        <v>100</v>
      </c>
    </row>
    <row r="12" ht="45.0" customHeight="true">
      <c r="A12" t="s" s="4">
        <v>127</v>
      </c>
      <c r="B12" t="s" s="4">
        <v>82</v>
      </c>
      <c r="C12" t="s" s="4">
        <v>83</v>
      </c>
      <c r="D12" t="s" s="4">
        <v>84</v>
      </c>
      <c r="E12" t="s" s="4">
        <v>85</v>
      </c>
      <c r="F12" t="s" s="4">
        <v>128</v>
      </c>
      <c r="G12" t="s" s="4">
        <v>129</v>
      </c>
      <c r="H12" t="s" s="4">
        <v>88</v>
      </c>
      <c r="I12" t="s" s="4">
        <v>89</v>
      </c>
      <c r="J12" t="s" s="4">
        <v>130</v>
      </c>
      <c r="K12" t="s" s="4">
        <v>131</v>
      </c>
      <c r="L12" t="s" s="4">
        <v>132</v>
      </c>
      <c r="M12" t="s" s="4">
        <v>93</v>
      </c>
      <c r="N12" t="s" s="4">
        <v>133</v>
      </c>
      <c r="O12" t="s" s="4">
        <v>95</v>
      </c>
      <c r="P12" t="s" s="4">
        <v>134</v>
      </c>
      <c r="Q12" t="s" s="4">
        <v>95</v>
      </c>
      <c r="R12" t="s" s="4">
        <v>135</v>
      </c>
      <c r="S12" t="s" s="4">
        <v>135</v>
      </c>
      <c r="T12" t="s" s="4">
        <v>135</v>
      </c>
      <c r="U12" t="s" s="4">
        <v>135</v>
      </c>
      <c r="V12" t="s" s="4">
        <v>135</v>
      </c>
      <c r="W12" t="s" s="4">
        <v>135</v>
      </c>
      <c r="X12" t="s" s="4">
        <v>135</v>
      </c>
      <c r="Y12" t="s" s="4">
        <v>135</v>
      </c>
      <c r="Z12" t="s" s="4">
        <v>135</v>
      </c>
      <c r="AA12" t="s" s="4">
        <v>135</v>
      </c>
      <c r="AB12" t="s" s="4">
        <v>135</v>
      </c>
      <c r="AC12" t="s" s="4">
        <v>135</v>
      </c>
      <c r="AD12" t="s" s="4">
        <v>135</v>
      </c>
      <c r="AE12" t="s" s="4">
        <v>98</v>
      </c>
      <c r="AF12" t="s" s="4">
        <v>99</v>
      </c>
      <c r="AG12" t="s" s="4">
        <v>99</v>
      </c>
      <c r="AH12" t="s" s="4">
        <v>100</v>
      </c>
    </row>
    <row r="13" ht="45.0" customHeight="true">
      <c r="A13" t="s" s="4">
        <v>136</v>
      </c>
      <c r="B13" t="s" s="4">
        <v>82</v>
      </c>
      <c r="C13" t="s" s="4">
        <v>83</v>
      </c>
      <c r="D13" t="s" s="4">
        <v>84</v>
      </c>
      <c r="E13" t="s" s="4">
        <v>85</v>
      </c>
      <c r="F13" t="s" s="4">
        <v>137</v>
      </c>
      <c r="G13" t="s" s="4">
        <v>138</v>
      </c>
      <c r="H13" t="s" s="4">
        <v>88</v>
      </c>
      <c r="I13" t="s" s="4">
        <v>89</v>
      </c>
      <c r="J13" t="s" s="4">
        <v>139</v>
      </c>
      <c r="K13" t="s" s="4">
        <v>140</v>
      </c>
      <c r="L13" t="s" s="4">
        <v>141</v>
      </c>
      <c r="M13" t="s" s="4">
        <v>107</v>
      </c>
      <c r="N13" t="s" s="4">
        <v>142</v>
      </c>
      <c r="O13" t="s" s="4">
        <v>95</v>
      </c>
      <c r="P13" t="s" s="4">
        <v>143</v>
      </c>
      <c r="Q13" t="s" s="4">
        <v>95</v>
      </c>
      <c r="R13" t="s" s="4">
        <v>144</v>
      </c>
      <c r="S13" t="s" s="4">
        <v>144</v>
      </c>
      <c r="T13" t="s" s="4">
        <v>144</v>
      </c>
      <c r="U13" t="s" s="4">
        <v>144</v>
      </c>
      <c r="V13" t="s" s="4">
        <v>144</v>
      </c>
      <c r="W13" t="s" s="4">
        <v>144</v>
      </c>
      <c r="X13" t="s" s="4">
        <v>144</v>
      </c>
      <c r="Y13" t="s" s="4">
        <v>144</v>
      </c>
      <c r="Z13" t="s" s="4">
        <v>144</v>
      </c>
      <c r="AA13" t="s" s="4">
        <v>144</v>
      </c>
      <c r="AB13" t="s" s="4">
        <v>144</v>
      </c>
      <c r="AC13" t="s" s="4">
        <v>144</v>
      </c>
      <c r="AD13" t="s" s="4">
        <v>144</v>
      </c>
      <c r="AE13" t="s" s="4">
        <v>98</v>
      </c>
      <c r="AF13" t="s" s="4">
        <v>99</v>
      </c>
      <c r="AG13" t="s" s="4">
        <v>99</v>
      </c>
      <c r="AH13" t="s" s="4">
        <v>100</v>
      </c>
    </row>
    <row r="14" ht="45.0" customHeight="true">
      <c r="A14" t="s" s="4">
        <v>145</v>
      </c>
      <c r="B14" t="s" s="4">
        <v>82</v>
      </c>
      <c r="C14" t="s" s="4">
        <v>83</v>
      </c>
      <c r="D14" t="s" s="4">
        <v>84</v>
      </c>
      <c r="E14" t="s" s="4">
        <v>85</v>
      </c>
      <c r="F14" t="s" s="4">
        <v>112</v>
      </c>
      <c r="G14" t="s" s="4">
        <v>113</v>
      </c>
      <c r="H14" t="s" s="4">
        <v>88</v>
      </c>
      <c r="I14" t="s" s="4">
        <v>89</v>
      </c>
      <c r="J14" t="s" s="4">
        <v>146</v>
      </c>
      <c r="K14" t="s" s="4">
        <v>147</v>
      </c>
      <c r="L14" t="s" s="4">
        <v>148</v>
      </c>
      <c r="M14" t="s" s="4">
        <v>93</v>
      </c>
      <c r="N14" t="s" s="4">
        <v>149</v>
      </c>
      <c r="O14" t="s" s="4">
        <v>95</v>
      </c>
      <c r="P14" t="s" s="4">
        <v>116</v>
      </c>
      <c r="Q14" t="s" s="4">
        <v>95</v>
      </c>
      <c r="R14" t="s" s="4">
        <v>150</v>
      </c>
      <c r="S14" t="s" s="4">
        <v>150</v>
      </c>
      <c r="T14" t="s" s="4">
        <v>150</v>
      </c>
      <c r="U14" t="s" s="4">
        <v>150</v>
      </c>
      <c r="V14" t="s" s="4">
        <v>150</v>
      </c>
      <c r="W14" t="s" s="4">
        <v>150</v>
      </c>
      <c r="X14" t="s" s="4">
        <v>150</v>
      </c>
      <c r="Y14" t="s" s="4">
        <v>150</v>
      </c>
      <c r="Z14" t="s" s="4">
        <v>150</v>
      </c>
      <c r="AA14" t="s" s="4">
        <v>150</v>
      </c>
      <c r="AB14" t="s" s="4">
        <v>150</v>
      </c>
      <c r="AC14" t="s" s="4">
        <v>150</v>
      </c>
      <c r="AD14" t="s" s="4">
        <v>150</v>
      </c>
      <c r="AE14" t="s" s="4">
        <v>98</v>
      </c>
      <c r="AF14" t="s" s="4">
        <v>99</v>
      </c>
      <c r="AG14" t="s" s="4">
        <v>99</v>
      </c>
      <c r="AH14" t="s" s="4">
        <v>100</v>
      </c>
    </row>
    <row r="15" ht="45.0" customHeight="true">
      <c r="A15" t="s" s="4">
        <v>151</v>
      </c>
      <c r="B15" t="s" s="4">
        <v>82</v>
      </c>
      <c r="C15" t="s" s="4">
        <v>83</v>
      </c>
      <c r="D15" t="s" s="4">
        <v>84</v>
      </c>
      <c r="E15" t="s" s="4">
        <v>85</v>
      </c>
      <c r="F15" t="s" s="4">
        <v>152</v>
      </c>
      <c r="G15" t="s" s="4">
        <v>153</v>
      </c>
      <c r="H15" t="s" s="4">
        <v>88</v>
      </c>
      <c r="I15" t="s" s="4">
        <v>154</v>
      </c>
      <c r="J15" t="s" s="4">
        <v>155</v>
      </c>
      <c r="K15" t="s" s="4">
        <v>106</v>
      </c>
      <c r="L15" t="s" s="4">
        <v>106</v>
      </c>
      <c r="M15" t="s" s="4">
        <v>93</v>
      </c>
      <c r="N15" t="s" s="4">
        <v>156</v>
      </c>
      <c r="O15" t="s" s="4">
        <v>95</v>
      </c>
      <c r="P15" t="s" s="4">
        <v>157</v>
      </c>
      <c r="Q15" t="s" s="4">
        <v>95</v>
      </c>
      <c r="R15" t="s" s="4">
        <v>158</v>
      </c>
      <c r="S15" t="s" s="4">
        <v>158</v>
      </c>
      <c r="T15" t="s" s="4">
        <v>158</v>
      </c>
      <c r="U15" t="s" s="4">
        <v>158</v>
      </c>
      <c r="V15" t="s" s="4">
        <v>158</v>
      </c>
      <c r="W15" t="s" s="4">
        <v>158</v>
      </c>
      <c r="X15" t="s" s="4">
        <v>158</v>
      </c>
      <c r="Y15" t="s" s="4">
        <v>158</v>
      </c>
      <c r="Z15" t="s" s="4">
        <v>158</v>
      </c>
      <c r="AA15" t="s" s="4">
        <v>158</v>
      </c>
      <c r="AB15" t="s" s="4">
        <v>158</v>
      </c>
      <c r="AC15" t="s" s="4">
        <v>158</v>
      </c>
      <c r="AD15" t="s" s="4">
        <v>158</v>
      </c>
      <c r="AE15" t="s" s="4">
        <v>98</v>
      </c>
      <c r="AF15" t="s" s="4">
        <v>99</v>
      </c>
      <c r="AG15" t="s" s="4">
        <v>99</v>
      </c>
      <c r="AH15" t="s" s="4">
        <v>100</v>
      </c>
    </row>
    <row r="16" ht="45.0" customHeight="true">
      <c r="A16" t="s" s="4">
        <v>159</v>
      </c>
      <c r="B16" t="s" s="4">
        <v>82</v>
      </c>
      <c r="C16" t="s" s="4">
        <v>83</v>
      </c>
      <c r="D16" t="s" s="4">
        <v>84</v>
      </c>
      <c r="E16" t="s" s="4">
        <v>85</v>
      </c>
      <c r="F16" t="s" s="4">
        <v>160</v>
      </c>
      <c r="G16" t="s" s="4">
        <v>161</v>
      </c>
      <c r="H16" t="s" s="4">
        <v>88</v>
      </c>
      <c r="I16" t="s" s="4">
        <v>162</v>
      </c>
      <c r="J16" t="s" s="4">
        <v>163</v>
      </c>
      <c r="K16" t="s" s="4">
        <v>164</v>
      </c>
      <c r="L16" t="s" s="4">
        <v>165</v>
      </c>
      <c r="M16" t="s" s="4">
        <v>93</v>
      </c>
      <c r="N16" t="s" s="4">
        <v>166</v>
      </c>
      <c r="O16" t="s" s="4">
        <v>95</v>
      </c>
      <c r="P16" t="s" s="4">
        <v>167</v>
      </c>
      <c r="Q16" t="s" s="4">
        <v>95</v>
      </c>
      <c r="R16" t="s" s="4">
        <v>168</v>
      </c>
      <c r="S16" t="s" s="4">
        <v>168</v>
      </c>
      <c r="T16" t="s" s="4">
        <v>168</v>
      </c>
      <c r="U16" t="s" s="4">
        <v>168</v>
      </c>
      <c r="V16" t="s" s="4">
        <v>168</v>
      </c>
      <c r="W16" t="s" s="4">
        <v>168</v>
      </c>
      <c r="X16" t="s" s="4">
        <v>168</v>
      </c>
      <c r="Y16" t="s" s="4">
        <v>168</v>
      </c>
      <c r="Z16" t="s" s="4">
        <v>168</v>
      </c>
      <c r="AA16" t="s" s="4">
        <v>168</v>
      </c>
      <c r="AB16" t="s" s="4">
        <v>168</v>
      </c>
      <c r="AC16" t="s" s="4">
        <v>168</v>
      </c>
      <c r="AD16" t="s" s="4">
        <v>168</v>
      </c>
      <c r="AE16" t="s" s="4">
        <v>98</v>
      </c>
      <c r="AF16" t="s" s="4">
        <v>99</v>
      </c>
      <c r="AG16" t="s" s="4">
        <v>99</v>
      </c>
      <c r="AH16" t="s" s="4">
        <v>100</v>
      </c>
    </row>
    <row r="17" ht="45.0" customHeight="true">
      <c r="A17" t="s" s="4">
        <v>169</v>
      </c>
      <c r="B17" t="s" s="4">
        <v>82</v>
      </c>
      <c r="C17" t="s" s="4">
        <v>83</v>
      </c>
      <c r="D17" t="s" s="4">
        <v>84</v>
      </c>
      <c r="E17" t="s" s="4">
        <v>85</v>
      </c>
      <c r="F17" t="s" s="4">
        <v>170</v>
      </c>
      <c r="G17" t="s" s="4">
        <v>171</v>
      </c>
      <c r="H17" t="s" s="4">
        <v>88</v>
      </c>
      <c r="I17" t="s" s="4">
        <v>162</v>
      </c>
      <c r="J17" t="s" s="4">
        <v>172</v>
      </c>
      <c r="K17" t="s" s="4">
        <v>173</v>
      </c>
      <c r="L17" t="s" s="4">
        <v>174</v>
      </c>
      <c r="M17" t="s" s="4">
        <v>93</v>
      </c>
      <c r="N17" t="s" s="4">
        <v>175</v>
      </c>
      <c r="O17" t="s" s="4">
        <v>95</v>
      </c>
      <c r="P17" t="s" s="4">
        <v>176</v>
      </c>
      <c r="Q17" t="s" s="4">
        <v>95</v>
      </c>
      <c r="R17" t="s" s="4">
        <v>177</v>
      </c>
      <c r="S17" t="s" s="4">
        <v>177</v>
      </c>
      <c r="T17" t="s" s="4">
        <v>177</v>
      </c>
      <c r="U17" t="s" s="4">
        <v>177</v>
      </c>
      <c r="V17" t="s" s="4">
        <v>177</v>
      </c>
      <c r="W17" t="s" s="4">
        <v>177</v>
      </c>
      <c r="X17" t="s" s="4">
        <v>177</v>
      </c>
      <c r="Y17" t="s" s="4">
        <v>177</v>
      </c>
      <c r="Z17" t="s" s="4">
        <v>177</v>
      </c>
      <c r="AA17" t="s" s="4">
        <v>177</v>
      </c>
      <c r="AB17" t="s" s="4">
        <v>177</v>
      </c>
      <c r="AC17" t="s" s="4">
        <v>177</v>
      </c>
      <c r="AD17" t="s" s="4">
        <v>177</v>
      </c>
      <c r="AE17" t="s" s="4">
        <v>98</v>
      </c>
      <c r="AF17" t="s" s="4">
        <v>99</v>
      </c>
      <c r="AG17" t="s" s="4">
        <v>99</v>
      </c>
      <c r="AH17" t="s" s="4">
        <v>100</v>
      </c>
    </row>
    <row r="18" ht="45.0" customHeight="true">
      <c r="A18" t="s" s="4">
        <v>178</v>
      </c>
      <c r="B18" t="s" s="4">
        <v>82</v>
      </c>
      <c r="C18" t="s" s="4">
        <v>83</v>
      </c>
      <c r="D18" t="s" s="4">
        <v>84</v>
      </c>
      <c r="E18" t="s" s="4">
        <v>85</v>
      </c>
      <c r="F18" t="s" s="4">
        <v>160</v>
      </c>
      <c r="G18" t="s" s="4">
        <v>161</v>
      </c>
      <c r="H18" t="s" s="4">
        <v>88</v>
      </c>
      <c r="I18" t="s" s="4">
        <v>179</v>
      </c>
      <c r="J18" t="s" s="4">
        <v>180</v>
      </c>
      <c r="K18" t="s" s="4">
        <v>181</v>
      </c>
      <c r="L18" t="s" s="4">
        <v>182</v>
      </c>
      <c r="M18" t="s" s="4">
        <v>107</v>
      </c>
      <c r="N18" t="s" s="4">
        <v>166</v>
      </c>
      <c r="O18" t="s" s="4">
        <v>95</v>
      </c>
      <c r="P18" t="s" s="4">
        <v>167</v>
      </c>
      <c r="Q18" t="s" s="4">
        <v>95</v>
      </c>
      <c r="R18" t="s" s="4">
        <v>183</v>
      </c>
      <c r="S18" t="s" s="4">
        <v>183</v>
      </c>
      <c r="T18" t="s" s="4">
        <v>183</v>
      </c>
      <c r="U18" t="s" s="4">
        <v>183</v>
      </c>
      <c r="V18" t="s" s="4">
        <v>183</v>
      </c>
      <c r="W18" t="s" s="4">
        <v>183</v>
      </c>
      <c r="X18" t="s" s="4">
        <v>183</v>
      </c>
      <c r="Y18" t="s" s="4">
        <v>183</v>
      </c>
      <c r="Z18" t="s" s="4">
        <v>183</v>
      </c>
      <c r="AA18" t="s" s="4">
        <v>183</v>
      </c>
      <c r="AB18" t="s" s="4">
        <v>183</v>
      </c>
      <c r="AC18" t="s" s="4">
        <v>183</v>
      </c>
      <c r="AD18" t="s" s="4">
        <v>183</v>
      </c>
      <c r="AE18" t="s" s="4">
        <v>98</v>
      </c>
      <c r="AF18" t="s" s="4">
        <v>99</v>
      </c>
      <c r="AG18" t="s" s="4">
        <v>99</v>
      </c>
      <c r="AH18" t="s" s="4">
        <v>100</v>
      </c>
    </row>
    <row r="19" ht="45.0" customHeight="true">
      <c r="A19" t="s" s="4">
        <v>184</v>
      </c>
      <c r="B19" t="s" s="4">
        <v>82</v>
      </c>
      <c r="C19" t="s" s="4">
        <v>83</v>
      </c>
      <c r="D19" t="s" s="4">
        <v>84</v>
      </c>
      <c r="E19" t="s" s="4">
        <v>85</v>
      </c>
      <c r="F19" t="s" s="4">
        <v>185</v>
      </c>
      <c r="G19" t="s" s="4">
        <v>186</v>
      </c>
      <c r="H19" t="s" s="4">
        <v>88</v>
      </c>
      <c r="I19" t="s" s="4">
        <v>179</v>
      </c>
      <c r="J19" t="s" s="4">
        <v>187</v>
      </c>
      <c r="K19" t="s" s="4">
        <v>106</v>
      </c>
      <c r="L19" t="s" s="4">
        <v>188</v>
      </c>
      <c r="M19" t="s" s="4">
        <v>93</v>
      </c>
      <c r="N19" t="s" s="4">
        <v>189</v>
      </c>
      <c r="O19" t="s" s="4">
        <v>95</v>
      </c>
      <c r="P19" t="s" s="4">
        <v>190</v>
      </c>
      <c r="Q19" t="s" s="4">
        <v>95</v>
      </c>
      <c r="R19" t="s" s="4">
        <v>191</v>
      </c>
      <c r="S19" t="s" s="4">
        <v>191</v>
      </c>
      <c r="T19" t="s" s="4">
        <v>191</v>
      </c>
      <c r="U19" t="s" s="4">
        <v>191</v>
      </c>
      <c r="V19" t="s" s="4">
        <v>191</v>
      </c>
      <c r="W19" t="s" s="4">
        <v>191</v>
      </c>
      <c r="X19" t="s" s="4">
        <v>191</v>
      </c>
      <c r="Y19" t="s" s="4">
        <v>191</v>
      </c>
      <c r="Z19" t="s" s="4">
        <v>191</v>
      </c>
      <c r="AA19" t="s" s="4">
        <v>191</v>
      </c>
      <c r="AB19" t="s" s="4">
        <v>191</v>
      </c>
      <c r="AC19" t="s" s="4">
        <v>191</v>
      </c>
      <c r="AD19" t="s" s="4">
        <v>191</v>
      </c>
      <c r="AE19" t="s" s="4">
        <v>98</v>
      </c>
      <c r="AF19" t="s" s="4">
        <v>99</v>
      </c>
      <c r="AG19" t="s" s="4">
        <v>99</v>
      </c>
      <c r="AH19" t="s" s="4">
        <v>100</v>
      </c>
    </row>
    <row r="20" ht="45.0" customHeight="true">
      <c r="A20" t="s" s="4">
        <v>192</v>
      </c>
      <c r="B20" t="s" s="4">
        <v>82</v>
      </c>
      <c r="C20" t="s" s="4">
        <v>83</v>
      </c>
      <c r="D20" t="s" s="4">
        <v>84</v>
      </c>
      <c r="E20" t="s" s="4">
        <v>85</v>
      </c>
      <c r="F20" t="s" s="4">
        <v>193</v>
      </c>
      <c r="G20" t="s" s="4">
        <v>194</v>
      </c>
      <c r="H20" t="s" s="4">
        <v>88</v>
      </c>
      <c r="I20" t="s" s="4">
        <v>195</v>
      </c>
      <c r="J20" t="s" s="4">
        <v>196</v>
      </c>
      <c r="K20" t="s" s="4">
        <v>197</v>
      </c>
      <c r="L20" t="s" s="4">
        <v>188</v>
      </c>
      <c r="M20" t="s" s="4">
        <v>107</v>
      </c>
      <c r="N20" t="s" s="4">
        <v>198</v>
      </c>
      <c r="O20" t="s" s="4">
        <v>95</v>
      </c>
      <c r="P20" t="s" s="4">
        <v>199</v>
      </c>
      <c r="Q20" t="s" s="4">
        <v>95</v>
      </c>
      <c r="R20" t="s" s="4">
        <v>200</v>
      </c>
      <c r="S20" t="s" s="4">
        <v>200</v>
      </c>
      <c r="T20" t="s" s="4">
        <v>200</v>
      </c>
      <c r="U20" t="s" s="4">
        <v>200</v>
      </c>
      <c r="V20" t="s" s="4">
        <v>200</v>
      </c>
      <c r="W20" t="s" s="4">
        <v>200</v>
      </c>
      <c r="X20" t="s" s="4">
        <v>200</v>
      </c>
      <c r="Y20" t="s" s="4">
        <v>200</v>
      </c>
      <c r="Z20" t="s" s="4">
        <v>200</v>
      </c>
      <c r="AA20" t="s" s="4">
        <v>200</v>
      </c>
      <c r="AB20" t="s" s="4">
        <v>200</v>
      </c>
      <c r="AC20" t="s" s="4">
        <v>200</v>
      </c>
      <c r="AD20" t="s" s="4">
        <v>200</v>
      </c>
      <c r="AE20" t="s" s="4">
        <v>98</v>
      </c>
      <c r="AF20" t="s" s="4">
        <v>99</v>
      </c>
      <c r="AG20" t="s" s="4">
        <v>99</v>
      </c>
      <c r="AH20" t="s" s="4">
        <v>100</v>
      </c>
    </row>
    <row r="21" ht="45.0" customHeight="true">
      <c r="A21" t="s" s="4">
        <v>201</v>
      </c>
      <c r="B21" t="s" s="4">
        <v>82</v>
      </c>
      <c r="C21" t="s" s="4">
        <v>83</v>
      </c>
      <c r="D21" t="s" s="4">
        <v>84</v>
      </c>
      <c r="E21" t="s" s="4">
        <v>85</v>
      </c>
      <c r="F21" t="s" s="4">
        <v>137</v>
      </c>
      <c r="G21" t="s" s="4">
        <v>138</v>
      </c>
      <c r="H21" t="s" s="4">
        <v>88</v>
      </c>
      <c r="I21" t="s" s="4">
        <v>195</v>
      </c>
      <c r="J21" t="s" s="4">
        <v>202</v>
      </c>
      <c r="K21" t="s" s="4">
        <v>203</v>
      </c>
      <c r="L21" t="s" s="4">
        <v>106</v>
      </c>
      <c r="M21" t="s" s="4">
        <v>93</v>
      </c>
      <c r="N21" t="s" s="4">
        <v>142</v>
      </c>
      <c r="O21" t="s" s="4">
        <v>95</v>
      </c>
      <c r="P21" t="s" s="4">
        <v>143</v>
      </c>
      <c r="Q21" t="s" s="4">
        <v>95</v>
      </c>
      <c r="R21" t="s" s="4">
        <v>204</v>
      </c>
      <c r="S21" t="s" s="4">
        <v>204</v>
      </c>
      <c r="T21" t="s" s="4">
        <v>204</v>
      </c>
      <c r="U21" t="s" s="4">
        <v>204</v>
      </c>
      <c r="V21" t="s" s="4">
        <v>204</v>
      </c>
      <c r="W21" t="s" s="4">
        <v>204</v>
      </c>
      <c r="X21" t="s" s="4">
        <v>204</v>
      </c>
      <c r="Y21" t="s" s="4">
        <v>204</v>
      </c>
      <c r="Z21" t="s" s="4">
        <v>204</v>
      </c>
      <c r="AA21" t="s" s="4">
        <v>204</v>
      </c>
      <c r="AB21" t="s" s="4">
        <v>204</v>
      </c>
      <c r="AC21" t="s" s="4">
        <v>204</v>
      </c>
      <c r="AD21" t="s" s="4">
        <v>204</v>
      </c>
      <c r="AE21" t="s" s="4">
        <v>98</v>
      </c>
      <c r="AF21" t="s" s="4">
        <v>99</v>
      </c>
      <c r="AG21" t="s" s="4">
        <v>99</v>
      </c>
      <c r="AH21" t="s" s="4">
        <v>100</v>
      </c>
    </row>
    <row r="22" ht="45.0" customHeight="true">
      <c r="A22" t="s" s="4">
        <v>205</v>
      </c>
      <c r="B22" t="s" s="4">
        <v>82</v>
      </c>
      <c r="C22" t="s" s="4">
        <v>83</v>
      </c>
      <c r="D22" t="s" s="4">
        <v>84</v>
      </c>
      <c r="E22" t="s" s="4">
        <v>85</v>
      </c>
      <c r="F22" t="s" s="4">
        <v>119</v>
      </c>
      <c r="G22" t="s" s="4">
        <v>120</v>
      </c>
      <c r="H22" t="s" s="4">
        <v>88</v>
      </c>
      <c r="I22" t="s" s="4">
        <v>195</v>
      </c>
      <c r="J22" t="s" s="4">
        <v>206</v>
      </c>
      <c r="K22" t="s" s="4">
        <v>207</v>
      </c>
      <c r="L22" t="s" s="4">
        <v>188</v>
      </c>
      <c r="M22" t="s" s="4">
        <v>93</v>
      </c>
      <c r="N22" t="s" s="4">
        <v>124</v>
      </c>
      <c r="O22" t="s" s="4">
        <v>95</v>
      </c>
      <c r="P22" t="s" s="4">
        <v>125</v>
      </c>
      <c r="Q22" t="s" s="4">
        <v>95</v>
      </c>
      <c r="R22" t="s" s="4">
        <v>208</v>
      </c>
      <c r="S22" t="s" s="4">
        <v>208</v>
      </c>
      <c r="T22" t="s" s="4">
        <v>208</v>
      </c>
      <c r="U22" t="s" s="4">
        <v>208</v>
      </c>
      <c r="V22" t="s" s="4">
        <v>208</v>
      </c>
      <c r="W22" t="s" s="4">
        <v>208</v>
      </c>
      <c r="X22" t="s" s="4">
        <v>208</v>
      </c>
      <c r="Y22" t="s" s="4">
        <v>208</v>
      </c>
      <c r="Z22" t="s" s="4">
        <v>208</v>
      </c>
      <c r="AA22" t="s" s="4">
        <v>208</v>
      </c>
      <c r="AB22" t="s" s="4">
        <v>208</v>
      </c>
      <c r="AC22" t="s" s="4">
        <v>208</v>
      </c>
      <c r="AD22" t="s" s="4">
        <v>208</v>
      </c>
      <c r="AE22" t="s" s="4">
        <v>98</v>
      </c>
      <c r="AF22" t="s" s="4">
        <v>99</v>
      </c>
      <c r="AG22" t="s" s="4">
        <v>99</v>
      </c>
      <c r="AH22" t="s" s="4">
        <v>100</v>
      </c>
    </row>
    <row r="23" ht="45.0" customHeight="true">
      <c r="A23" t="s" s="4">
        <v>209</v>
      </c>
      <c r="B23" t="s" s="4">
        <v>82</v>
      </c>
      <c r="C23" t="s" s="4">
        <v>83</v>
      </c>
      <c r="D23" t="s" s="4">
        <v>84</v>
      </c>
      <c r="E23" t="s" s="4">
        <v>85</v>
      </c>
      <c r="F23" t="s" s="4">
        <v>119</v>
      </c>
      <c r="G23" t="s" s="4">
        <v>120</v>
      </c>
      <c r="H23" t="s" s="4">
        <v>88</v>
      </c>
      <c r="I23" t="s" s="4">
        <v>195</v>
      </c>
      <c r="J23" t="s" s="4">
        <v>210</v>
      </c>
      <c r="K23" t="s" s="4">
        <v>211</v>
      </c>
      <c r="L23" t="s" s="4">
        <v>212</v>
      </c>
      <c r="M23" t="s" s="4">
        <v>107</v>
      </c>
      <c r="N23" t="s" s="4">
        <v>124</v>
      </c>
      <c r="O23" t="s" s="4">
        <v>95</v>
      </c>
      <c r="P23" t="s" s="4">
        <v>125</v>
      </c>
      <c r="Q23" t="s" s="4">
        <v>95</v>
      </c>
      <c r="R23" t="s" s="4">
        <v>213</v>
      </c>
      <c r="S23" t="s" s="4">
        <v>213</v>
      </c>
      <c r="T23" t="s" s="4">
        <v>213</v>
      </c>
      <c r="U23" t="s" s="4">
        <v>213</v>
      </c>
      <c r="V23" t="s" s="4">
        <v>213</v>
      </c>
      <c r="W23" t="s" s="4">
        <v>213</v>
      </c>
      <c r="X23" t="s" s="4">
        <v>213</v>
      </c>
      <c r="Y23" t="s" s="4">
        <v>213</v>
      </c>
      <c r="Z23" t="s" s="4">
        <v>213</v>
      </c>
      <c r="AA23" t="s" s="4">
        <v>213</v>
      </c>
      <c r="AB23" t="s" s="4">
        <v>213</v>
      </c>
      <c r="AC23" t="s" s="4">
        <v>213</v>
      </c>
      <c r="AD23" t="s" s="4">
        <v>213</v>
      </c>
      <c r="AE23" t="s" s="4">
        <v>98</v>
      </c>
      <c r="AF23" t="s" s="4">
        <v>99</v>
      </c>
      <c r="AG23" t="s" s="4">
        <v>99</v>
      </c>
      <c r="AH23" t="s" s="4">
        <v>100</v>
      </c>
    </row>
    <row r="24" ht="45.0" customHeight="true">
      <c r="A24" t="s" s="4">
        <v>214</v>
      </c>
      <c r="B24" t="s" s="4">
        <v>82</v>
      </c>
      <c r="C24" t="s" s="4">
        <v>83</v>
      </c>
      <c r="D24" t="s" s="4">
        <v>84</v>
      </c>
      <c r="E24" t="s" s="4">
        <v>85</v>
      </c>
      <c r="F24" t="s" s="4">
        <v>112</v>
      </c>
      <c r="G24" t="s" s="4">
        <v>113</v>
      </c>
      <c r="H24" t="s" s="4">
        <v>88</v>
      </c>
      <c r="I24" t="s" s="4">
        <v>195</v>
      </c>
      <c r="J24" t="s" s="4">
        <v>215</v>
      </c>
      <c r="K24" t="s" s="4">
        <v>216</v>
      </c>
      <c r="L24" t="s" s="4">
        <v>217</v>
      </c>
      <c r="M24" t="s" s="4">
        <v>107</v>
      </c>
      <c r="N24" t="s" s="4">
        <v>115</v>
      </c>
      <c r="O24" t="s" s="4">
        <v>95</v>
      </c>
      <c r="P24" t="s" s="4">
        <v>116</v>
      </c>
      <c r="Q24" t="s" s="4">
        <v>95</v>
      </c>
      <c r="R24" t="s" s="4">
        <v>218</v>
      </c>
      <c r="S24" t="s" s="4">
        <v>218</v>
      </c>
      <c r="T24" t="s" s="4">
        <v>218</v>
      </c>
      <c r="U24" t="s" s="4">
        <v>218</v>
      </c>
      <c r="V24" t="s" s="4">
        <v>218</v>
      </c>
      <c r="W24" t="s" s="4">
        <v>218</v>
      </c>
      <c r="X24" t="s" s="4">
        <v>218</v>
      </c>
      <c r="Y24" t="s" s="4">
        <v>218</v>
      </c>
      <c r="Z24" t="s" s="4">
        <v>218</v>
      </c>
      <c r="AA24" t="s" s="4">
        <v>218</v>
      </c>
      <c r="AB24" t="s" s="4">
        <v>218</v>
      </c>
      <c r="AC24" t="s" s="4">
        <v>218</v>
      </c>
      <c r="AD24" t="s" s="4">
        <v>218</v>
      </c>
      <c r="AE24" t="s" s="4">
        <v>98</v>
      </c>
      <c r="AF24" t="s" s="4">
        <v>99</v>
      </c>
      <c r="AG24" t="s" s="4">
        <v>99</v>
      </c>
      <c r="AH24" t="s" s="4">
        <v>100</v>
      </c>
    </row>
    <row r="25" ht="45.0" customHeight="true">
      <c r="A25" t="s" s="4">
        <v>219</v>
      </c>
      <c r="B25" t="s" s="4">
        <v>82</v>
      </c>
      <c r="C25" t="s" s="4">
        <v>83</v>
      </c>
      <c r="D25" t="s" s="4">
        <v>84</v>
      </c>
      <c r="E25" t="s" s="4">
        <v>85</v>
      </c>
      <c r="F25" t="s" s="4">
        <v>160</v>
      </c>
      <c r="G25" t="s" s="4">
        <v>161</v>
      </c>
      <c r="H25" t="s" s="4">
        <v>88</v>
      </c>
      <c r="I25" t="s" s="4">
        <v>220</v>
      </c>
      <c r="J25" t="s" s="4">
        <v>221</v>
      </c>
      <c r="K25" t="s" s="4">
        <v>222</v>
      </c>
      <c r="L25" t="s" s="4">
        <v>92</v>
      </c>
      <c r="M25" t="s" s="4">
        <v>93</v>
      </c>
      <c r="N25" t="s" s="4">
        <v>166</v>
      </c>
      <c r="O25" t="s" s="4">
        <v>95</v>
      </c>
      <c r="P25" t="s" s="4">
        <v>167</v>
      </c>
      <c r="Q25" t="s" s="4">
        <v>95</v>
      </c>
      <c r="R25" t="s" s="4">
        <v>223</v>
      </c>
      <c r="S25" t="s" s="4">
        <v>223</v>
      </c>
      <c r="T25" t="s" s="4">
        <v>223</v>
      </c>
      <c r="U25" t="s" s="4">
        <v>223</v>
      </c>
      <c r="V25" t="s" s="4">
        <v>223</v>
      </c>
      <c r="W25" t="s" s="4">
        <v>223</v>
      </c>
      <c r="X25" t="s" s="4">
        <v>223</v>
      </c>
      <c r="Y25" t="s" s="4">
        <v>223</v>
      </c>
      <c r="Z25" t="s" s="4">
        <v>223</v>
      </c>
      <c r="AA25" t="s" s="4">
        <v>223</v>
      </c>
      <c r="AB25" t="s" s="4">
        <v>223</v>
      </c>
      <c r="AC25" t="s" s="4">
        <v>223</v>
      </c>
      <c r="AD25" t="s" s="4">
        <v>223</v>
      </c>
      <c r="AE25" t="s" s="4">
        <v>98</v>
      </c>
      <c r="AF25" t="s" s="4">
        <v>99</v>
      </c>
      <c r="AG25" t="s" s="4">
        <v>99</v>
      </c>
      <c r="AH25" t="s" s="4">
        <v>100</v>
      </c>
    </row>
    <row r="26" ht="45.0" customHeight="true">
      <c r="A26" t="s" s="4">
        <v>224</v>
      </c>
      <c r="B26" t="s" s="4">
        <v>82</v>
      </c>
      <c r="C26" t="s" s="4">
        <v>83</v>
      </c>
      <c r="D26" t="s" s="4">
        <v>84</v>
      </c>
      <c r="E26" t="s" s="4">
        <v>85</v>
      </c>
      <c r="F26" t="s" s="4">
        <v>112</v>
      </c>
      <c r="G26" t="s" s="4">
        <v>113</v>
      </c>
      <c r="H26" t="s" s="4">
        <v>88</v>
      </c>
      <c r="I26" t="s" s="4">
        <v>220</v>
      </c>
      <c r="J26" t="s" s="4">
        <v>225</v>
      </c>
      <c r="K26" t="s" s="4">
        <v>226</v>
      </c>
      <c r="L26" t="s" s="4">
        <v>227</v>
      </c>
      <c r="M26" t="s" s="4">
        <v>107</v>
      </c>
      <c r="N26" t="s" s="4">
        <v>115</v>
      </c>
      <c r="O26" t="s" s="4">
        <v>95</v>
      </c>
      <c r="P26" t="s" s="4">
        <v>116</v>
      </c>
      <c r="Q26" t="s" s="4">
        <v>95</v>
      </c>
      <c r="R26" t="s" s="4">
        <v>228</v>
      </c>
      <c r="S26" t="s" s="4">
        <v>228</v>
      </c>
      <c r="T26" t="s" s="4">
        <v>228</v>
      </c>
      <c r="U26" t="s" s="4">
        <v>228</v>
      </c>
      <c r="V26" t="s" s="4">
        <v>228</v>
      </c>
      <c r="W26" t="s" s="4">
        <v>228</v>
      </c>
      <c r="X26" t="s" s="4">
        <v>228</v>
      </c>
      <c r="Y26" t="s" s="4">
        <v>228</v>
      </c>
      <c r="Z26" t="s" s="4">
        <v>228</v>
      </c>
      <c r="AA26" t="s" s="4">
        <v>228</v>
      </c>
      <c r="AB26" t="s" s="4">
        <v>228</v>
      </c>
      <c r="AC26" t="s" s="4">
        <v>228</v>
      </c>
      <c r="AD26" t="s" s="4">
        <v>228</v>
      </c>
      <c r="AE26" t="s" s="4">
        <v>98</v>
      </c>
      <c r="AF26" t="s" s="4">
        <v>99</v>
      </c>
      <c r="AG26" t="s" s="4">
        <v>99</v>
      </c>
      <c r="AH26" t="s" s="4">
        <v>100</v>
      </c>
    </row>
    <row r="27" ht="45.0" customHeight="true">
      <c r="A27" t="s" s="4">
        <v>229</v>
      </c>
      <c r="B27" t="s" s="4">
        <v>82</v>
      </c>
      <c r="C27" t="s" s="4">
        <v>83</v>
      </c>
      <c r="D27" t="s" s="4">
        <v>84</v>
      </c>
      <c r="E27" t="s" s="4">
        <v>85</v>
      </c>
      <c r="F27" t="s" s="4">
        <v>230</v>
      </c>
      <c r="G27" t="s" s="4">
        <v>231</v>
      </c>
      <c r="H27" t="s" s="4">
        <v>88</v>
      </c>
      <c r="I27" t="s" s="4">
        <v>232</v>
      </c>
      <c r="J27" t="s" s="4">
        <v>233</v>
      </c>
      <c r="K27" t="s" s="4">
        <v>207</v>
      </c>
      <c r="L27" t="s" s="4">
        <v>234</v>
      </c>
      <c r="M27" t="s" s="4">
        <v>93</v>
      </c>
      <c r="N27" t="s" s="4">
        <v>235</v>
      </c>
      <c r="O27" t="s" s="4">
        <v>95</v>
      </c>
      <c r="P27" t="s" s="4">
        <v>236</v>
      </c>
      <c r="Q27" t="s" s="4">
        <v>95</v>
      </c>
      <c r="R27" t="s" s="4">
        <v>237</v>
      </c>
      <c r="S27" t="s" s="4">
        <v>237</v>
      </c>
      <c r="T27" t="s" s="4">
        <v>237</v>
      </c>
      <c r="U27" t="s" s="4">
        <v>237</v>
      </c>
      <c r="V27" t="s" s="4">
        <v>237</v>
      </c>
      <c r="W27" t="s" s="4">
        <v>237</v>
      </c>
      <c r="X27" t="s" s="4">
        <v>237</v>
      </c>
      <c r="Y27" t="s" s="4">
        <v>237</v>
      </c>
      <c r="Z27" t="s" s="4">
        <v>237</v>
      </c>
      <c r="AA27" t="s" s="4">
        <v>237</v>
      </c>
      <c r="AB27" t="s" s="4">
        <v>237</v>
      </c>
      <c r="AC27" t="s" s="4">
        <v>237</v>
      </c>
      <c r="AD27" t="s" s="4">
        <v>237</v>
      </c>
      <c r="AE27" t="s" s="4">
        <v>98</v>
      </c>
      <c r="AF27" t="s" s="4">
        <v>99</v>
      </c>
      <c r="AG27" t="s" s="4">
        <v>99</v>
      </c>
      <c r="AH27" t="s" s="4">
        <v>100</v>
      </c>
    </row>
    <row r="28" ht="45.0" customHeight="true">
      <c r="A28" t="s" s="4">
        <v>238</v>
      </c>
      <c r="B28" t="s" s="4">
        <v>82</v>
      </c>
      <c r="C28" t="s" s="4">
        <v>83</v>
      </c>
      <c r="D28" t="s" s="4">
        <v>84</v>
      </c>
      <c r="E28" t="s" s="4">
        <v>85</v>
      </c>
      <c r="F28" t="s" s="4">
        <v>239</v>
      </c>
      <c r="G28" t="s" s="4">
        <v>240</v>
      </c>
      <c r="H28" t="s" s="4">
        <v>88</v>
      </c>
      <c r="I28" t="s" s="4">
        <v>232</v>
      </c>
      <c r="J28" t="s" s="4">
        <v>241</v>
      </c>
      <c r="K28" t="s" s="4">
        <v>217</v>
      </c>
      <c r="L28" t="s" s="4">
        <v>188</v>
      </c>
      <c r="M28" t="s" s="4">
        <v>93</v>
      </c>
      <c r="N28" t="s" s="4">
        <v>242</v>
      </c>
      <c r="O28" t="s" s="4">
        <v>95</v>
      </c>
      <c r="P28" t="s" s="4">
        <v>243</v>
      </c>
      <c r="Q28" t="s" s="4">
        <v>95</v>
      </c>
      <c r="R28" t="s" s="4">
        <v>244</v>
      </c>
      <c r="S28" t="s" s="4">
        <v>244</v>
      </c>
      <c r="T28" t="s" s="4">
        <v>244</v>
      </c>
      <c r="U28" t="s" s="4">
        <v>244</v>
      </c>
      <c r="V28" t="s" s="4">
        <v>244</v>
      </c>
      <c r="W28" t="s" s="4">
        <v>244</v>
      </c>
      <c r="X28" t="s" s="4">
        <v>244</v>
      </c>
      <c r="Y28" t="s" s="4">
        <v>244</v>
      </c>
      <c r="Z28" t="s" s="4">
        <v>244</v>
      </c>
      <c r="AA28" t="s" s="4">
        <v>244</v>
      </c>
      <c r="AB28" t="s" s="4">
        <v>244</v>
      </c>
      <c r="AC28" t="s" s="4">
        <v>244</v>
      </c>
      <c r="AD28" t="s" s="4">
        <v>244</v>
      </c>
      <c r="AE28" t="s" s="4">
        <v>98</v>
      </c>
      <c r="AF28" t="s" s="4">
        <v>99</v>
      </c>
      <c r="AG28" t="s" s="4">
        <v>99</v>
      </c>
      <c r="AH28" t="s" s="4">
        <v>100</v>
      </c>
    </row>
    <row r="29" ht="45.0" customHeight="true">
      <c r="A29" t="s" s="4">
        <v>245</v>
      </c>
      <c r="B29" t="s" s="4">
        <v>82</v>
      </c>
      <c r="C29" t="s" s="4">
        <v>83</v>
      </c>
      <c r="D29" t="s" s="4">
        <v>84</v>
      </c>
      <c r="E29" t="s" s="4">
        <v>85</v>
      </c>
      <c r="F29" t="s" s="4">
        <v>239</v>
      </c>
      <c r="G29" t="s" s="4">
        <v>240</v>
      </c>
      <c r="H29" t="s" s="4">
        <v>88</v>
      </c>
      <c r="I29" t="s" s="4">
        <v>232</v>
      </c>
      <c r="J29" t="s" s="4">
        <v>246</v>
      </c>
      <c r="K29" t="s" s="4">
        <v>247</v>
      </c>
      <c r="L29" t="s" s="4">
        <v>207</v>
      </c>
      <c r="M29" t="s" s="4">
        <v>93</v>
      </c>
      <c r="N29" t="s" s="4">
        <v>242</v>
      </c>
      <c r="O29" t="s" s="4">
        <v>95</v>
      </c>
      <c r="P29" t="s" s="4">
        <v>243</v>
      </c>
      <c r="Q29" t="s" s="4">
        <v>95</v>
      </c>
      <c r="R29" t="s" s="4">
        <v>248</v>
      </c>
      <c r="S29" t="s" s="4">
        <v>248</v>
      </c>
      <c r="T29" t="s" s="4">
        <v>248</v>
      </c>
      <c r="U29" t="s" s="4">
        <v>248</v>
      </c>
      <c r="V29" t="s" s="4">
        <v>248</v>
      </c>
      <c r="W29" t="s" s="4">
        <v>248</v>
      </c>
      <c r="X29" t="s" s="4">
        <v>248</v>
      </c>
      <c r="Y29" t="s" s="4">
        <v>248</v>
      </c>
      <c r="Z29" t="s" s="4">
        <v>248</v>
      </c>
      <c r="AA29" t="s" s="4">
        <v>248</v>
      </c>
      <c r="AB29" t="s" s="4">
        <v>248</v>
      </c>
      <c r="AC29" t="s" s="4">
        <v>248</v>
      </c>
      <c r="AD29" t="s" s="4">
        <v>248</v>
      </c>
      <c r="AE29" t="s" s="4">
        <v>98</v>
      </c>
      <c r="AF29" t="s" s="4">
        <v>99</v>
      </c>
      <c r="AG29" t="s" s="4">
        <v>99</v>
      </c>
      <c r="AH29" t="s" s="4">
        <v>100</v>
      </c>
    </row>
    <row r="30" ht="45.0" customHeight="true">
      <c r="A30" t="s" s="4">
        <v>249</v>
      </c>
      <c r="B30" t="s" s="4">
        <v>82</v>
      </c>
      <c r="C30" t="s" s="4">
        <v>83</v>
      </c>
      <c r="D30" t="s" s="4">
        <v>84</v>
      </c>
      <c r="E30" t="s" s="4">
        <v>85</v>
      </c>
      <c r="F30" t="s" s="4">
        <v>112</v>
      </c>
      <c r="G30" t="s" s="4">
        <v>113</v>
      </c>
      <c r="H30" t="s" s="4">
        <v>88</v>
      </c>
      <c r="I30" t="s" s="4">
        <v>232</v>
      </c>
      <c r="J30" t="s" s="4">
        <v>250</v>
      </c>
      <c r="K30" t="s" s="4">
        <v>251</v>
      </c>
      <c r="L30" t="s" s="4">
        <v>252</v>
      </c>
      <c r="M30" t="s" s="4">
        <v>107</v>
      </c>
      <c r="N30" t="s" s="4">
        <v>115</v>
      </c>
      <c r="O30" t="s" s="4">
        <v>95</v>
      </c>
      <c r="P30" t="s" s="4">
        <v>116</v>
      </c>
      <c r="Q30" t="s" s="4">
        <v>95</v>
      </c>
      <c r="R30" t="s" s="4">
        <v>253</v>
      </c>
      <c r="S30" t="s" s="4">
        <v>253</v>
      </c>
      <c r="T30" t="s" s="4">
        <v>253</v>
      </c>
      <c r="U30" t="s" s="4">
        <v>253</v>
      </c>
      <c r="V30" t="s" s="4">
        <v>253</v>
      </c>
      <c r="W30" t="s" s="4">
        <v>253</v>
      </c>
      <c r="X30" t="s" s="4">
        <v>253</v>
      </c>
      <c r="Y30" t="s" s="4">
        <v>253</v>
      </c>
      <c r="Z30" t="s" s="4">
        <v>253</v>
      </c>
      <c r="AA30" t="s" s="4">
        <v>253</v>
      </c>
      <c r="AB30" t="s" s="4">
        <v>253</v>
      </c>
      <c r="AC30" t="s" s="4">
        <v>253</v>
      </c>
      <c r="AD30" t="s" s="4">
        <v>253</v>
      </c>
      <c r="AE30" t="s" s="4">
        <v>98</v>
      </c>
      <c r="AF30" t="s" s="4">
        <v>99</v>
      </c>
      <c r="AG30" t="s" s="4">
        <v>99</v>
      </c>
      <c r="AH30" t="s" s="4">
        <v>100</v>
      </c>
    </row>
    <row r="31" ht="45.0" customHeight="true">
      <c r="A31" t="s" s="4">
        <v>254</v>
      </c>
      <c r="B31" t="s" s="4">
        <v>82</v>
      </c>
      <c r="C31" t="s" s="4">
        <v>83</v>
      </c>
      <c r="D31" t="s" s="4">
        <v>84</v>
      </c>
      <c r="E31" t="s" s="4">
        <v>85</v>
      </c>
      <c r="F31" t="s" s="4">
        <v>255</v>
      </c>
      <c r="G31" t="s" s="4">
        <v>256</v>
      </c>
      <c r="H31" t="s" s="4">
        <v>88</v>
      </c>
      <c r="I31" t="s" s="4">
        <v>257</v>
      </c>
      <c r="J31" t="s" s="4">
        <v>258</v>
      </c>
      <c r="K31" t="s" s="4">
        <v>234</v>
      </c>
      <c r="L31" t="s" s="4">
        <v>259</v>
      </c>
      <c r="M31" t="s" s="4">
        <v>93</v>
      </c>
      <c r="N31" t="s" s="4">
        <v>260</v>
      </c>
      <c r="O31" t="s" s="4">
        <v>95</v>
      </c>
      <c r="P31" t="s" s="4">
        <v>261</v>
      </c>
      <c r="Q31" t="s" s="4">
        <v>95</v>
      </c>
      <c r="R31" t="s" s="4">
        <v>262</v>
      </c>
      <c r="S31" t="s" s="4">
        <v>262</v>
      </c>
      <c r="T31" t="s" s="4">
        <v>262</v>
      </c>
      <c r="U31" t="s" s="4">
        <v>262</v>
      </c>
      <c r="V31" t="s" s="4">
        <v>262</v>
      </c>
      <c r="W31" t="s" s="4">
        <v>262</v>
      </c>
      <c r="X31" t="s" s="4">
        <v>262</v>
      </c>
      <c r="Y31" t="s" s="4">
        <v>262</v>
      </c>
      <c r="Z31" t="s" s="4">
        <v>262</v>
      </c>
      <c r="AA31" t="s" s="4">
        <v>262</v>
      </c>
      <c r="AB31" t="s" s="4">
        <v>262</v>
      </c>
      <c r="AC31" t="s" s="4">
        <v>262</v>
      </c>
      <c r="AD31" t="s" s="4">
        <v>262</v>
      </c>
      <c r="AE31" t="s" s="4">
        <v>98</v>
      </c>
      <c r="AF31" t="s" s="4">
        <v>99</v>
      </c>
      <c r="AG31" t="s" s="4">
        <v>99</v>
      </c>
      <c r="AH31" t="s" s="4">
        <v>100</v>
      </c>
    </row>
    <row r="32" ht="45.0" customHeight="true">
      <c r="A32" t="s" s="4">
        <v>263</v>
      </c>
      <c r="B32" t="s" s="4">
        <v>82</v>
      </c>
      <c r="C32" t="s" s="4">
        <v>83</v>
      </c>
      <c r="D32" t="s" s="4">
        <v>84</v>
      </c>
      <c r="E32" t="s" s="4">
        <v>85</v>
      </c>
      <c r="F32" t="s" s="4">
        <v>193</v>
      </c>
      <c r="G32" t="s" s="4">
        <v>194</v>
      </c>
      <c r="H32" t="s" s="4">
        <v>88</v>
      </c>
      <c r="I32" t="s" s="4">
        <v>257</v>
      </c>
      <c r="J32" t="s" s="4">
        <v>264</v>
      </c>
      <c r="K32" t="s" s="4">
        <v>265</v>
      </c>
      <c r="L32" t="s" s="4">
        <v>266</v>
      </c>
      <c r="M32" t="s" s="4">
        <v>107</v>
      </c>
      <c r="N32" t="s" s="4">
        <v>267</v>
      </c>
      <c r="O32" t="s" s="4">
        <v>95</v>
      </c>
      <c r="P32" t="s" s="4">
        <v>199</v>
      </c>
      <c r="Q32" t="s" s="4">
        <v>95</v>
      </c>
      <c r="R32" t="s" s="4">
        <v>268</v>
      </c>
      <c r="S32" t="s" s="4">
        <v>268</v>
      </c>
      <c r="T32" t="s" s="4">
        <v>268</v>
      </c>
      <c r="U32" t="s" s="4">
        <v>268</v>
      </c>
      <c r="V32" t="s" s="4">
        <v>268</v>
      </c>
      <c r="W32" t="s" s="4">
        <v>268</v>
      </c>
      <c r="X32" t="s" s="4">
        <v>268</v>
      </c>
      <c r="Y32" t="s" s="4">
        <v>268</v>
      </c>
      <c r="Z32" t="s" s="4">
        <v>268</v>
      </c>
      <c r="AA32" t="s" s="4">
        <v>268</v>
      </c>
      <c r="AB32" t="s" s="4">
        <v>268</v>
      </c>
      <c r="AC32" t="s" s="4">
        <v>268</v>
      </c>
      <c r="AD32" t="s" s="4">
        <v>268</v>
      </c>
      <c r="AE32" t="s" s="4">
        <v>98</v>
      </c>
      <c r="AF32" t="s" s="4">
        <v>99</v>
      </c>
      <c r="AG32" t="s" s="4">
        <v>99</v>
      </c>
      <c r="AH32" t="s" s="4">
        <v>100</v>
      </c>
    </row>
    <row r="33" ht="45.0" customHeight="true">
      <c r="A33" t="s" s="4">
        <v>269</v>
      </c>
      <c r="B33" t="s" s="4">
        <v>82</v>
      </c>
      <c r="C33" t="s" s="4">
        <v>83</v>
      </c>
      <c r="D33" t="s" s="4">
        <v>84</v>
      </c>
      <c r="E33" t="s" s="4">
        <v>85</v>
      </c>
      <c r="F33" t="s" s="4">
        <v>193</v>
      </c>
      <c r="G33" t="s" s="4">
        <v>194</v>
      </c>
      <c r="H33" t="s" s="4">
        <v>88</v>
      </c>
      <c r="I33" t="s" s="4">
        <v>257</v>
      </c>
      <c r="J33" t="s" s="4">
        <v>270</v>
      </c>
      <c r="K33" t="s" s="4">
        <v>271</v>
      </c>
      <c r="L33" t="s" s="4">
        <v>272</v>
      </c>
      <c r="M33" t="s" s="4">
        <v>107</v>
      </c>
      <c r="N33" t="s" s="4">
        <v>267</v>
      </c>
      <c r="O33" t="s" s="4">
        <v>95</v>
      </c>
      <c r="P33" t="s" s="4">
        <v>199</v>
      </c>
      <c r="Q33" t="s" s="4">
        <v>95</v>
      </c>
      <c r="R33" t="s" s="4">
        <v>273</v>
      </c>
      <c r="S33" t="s" s="4">
        <v>273</v>
      </c>
      <c r="T33" t="s" s="4">
        <v>273</v>
      </c>
      <c r="U33" t="s" s="4">
        <v>273</v>
      </c>
      <c r="V33" t="s" s="4">
        <v>273</v>
      </c>
      <c r="W33" t="s" s="4">
        <v>273</v>
      </c>
      <c r="X33" t="s" s="4">
        <v>273</v>
      </c>
      <c r="Y33" t="s" s="4">
        <v>273</v>
      </c>
      <c r="Z33" t="s" s="4">
        <v>273</v>
      </c>
      <c r="AA33" t="s" s="4">
        <v>273</v>
      </c>
      <c r="AB33" t="s" s="4">
        <v>273</v>
      </c>
      <c r="AC33" t="s" s="4">
        <v>273</v>
      </c>
      <c r="AD33" t="s" s="4">
        <v>273</v>
      </c>
      <c r="AE33" t="s" s="4">
        <v>98</v>
      </c>
      <c r="AF33" t="s" s="4">
        <v>99</v>
      </c>
      <c r="AG33" t="s" s="4">
        <v>99</v>
      </c>
      <c r="AH33" t="s" s="4">
        <v>100</v>
      </c>
    </row>
    <row r="34" ht="45.0" customHeight="true">
      <c r="A34" t="s" s="4">
        <v>274</v>
      </c>
      <c r="B34" t="s" s="4">
        <v>82</v>
      </c>
      <c r="C34" t="s" s="4">
        <v>83</v>
      </c>
      <c r="D34" t="s" s="4">
        <v>84</v>
      </c>
      <c r="E34" t="s" s="4">
        <v>85</v>
      </c>
      <c r="F34" t="s" s="4">
        <v>193</v>
      </c>
      <c r="G34" t="s" s="4">
        <v>194</v>
      </c>
      <c r="H34" t="s" s="4">
        <v>88</v>
      </c>
      <c r="I34" t="s" s="4">
        <v>257</v>
      </c>
      <c r="J34" t="s" s="4">
        <v>275</v>
      </c>
      <c r="K34" t="s" s="4">
        <v>276</v>
      </c>
      <c r="L34" t="s" s="4">
        <v>277</v>
      </c>
      <c r="M34" t="s" s="4">
        <v>93</v>
      </c>
      <c r="N34" t="s" s="4">
        <v>198</v>
      </c>
      <c r="O34" t="s" s="4">
        <v>95</v>
      </c>
      <c r="P34" t="s" s="4">
        <v>199</v>
      </c>
      <c r="Q34" t="s" s="4">
        <v>95</v>
      </c>
      <c r="R34" t="s" s="4">
        <v>278</v>
      </c>
      <c r="S34" t="s" s="4">
        <v>278</v>
      </c>
      <c r="T34" t="s" s="4">
        <v>278</v>
      </c>
      <c r="U34" t="s" s="4">
        <v>278</v>
      </c>
      <c r="V34" t="s" s="4">
        <v>278</v>
      </c>
      <c r="W34" t="s" s="4">
        <v>278</v>
      </c>
      <c r="X34" t="s" s="4">
        <v>278</v>
      </c>
      <c r="Y34" t="s" s="4">
        <v>278</v>
      </c>
      <c r="Z34" t="s" s="4">
        <v>278</v>
      </c>
      <c r="AA34" t="s" s="4">
        <v>278</v>
      </c>
      <c r="AB34" t="s" s="4">
        <v>278</v>
      </c>
      <c r="AC34" t="s" s="4">
        <v>278</v>
      </c>
      <c r="AD34" t="s" s="4">
        <v>278</v>
      </c>
      <c r="AE34" t="s" s="4">
        <v>98</v>
      </c>
      <c r="AF34" t="s" s="4">
        <v>99</v>
      </c>
      <c r="AG34" t="s" s="4">
        <v>99</v>
      </c>
      <c r="AH34" t="s" s="4">
        <v>100</v>
      </c>
    </row>
    <row r="35" ht="45.0" customHeight="true">
      <c r="A35" t="s" s="4">
        <v>279</v>
      </c>
      <c r="B35" t="s" s="4">
        <v>82</v>
      </c>
      <c r="C35" t="s" s="4">
        <v>83</v>
      </c>
      <c r="D35" t="s" s="4">
        <v>84</v>
      </c>
      <c r="E35" t="s" s="4">
        <v>85</v>
      </c>
      <c r="F35" t="s" s="4">
        <v>193</v>
      </c>
      <c r="G35" t="s" s="4">
        <v>194</v>
      </c>
      <c r="H35" t="s" s="4">
        <v>88</v>
      </c>
      <c r="I35" t="s" s="4">
        <v>257</v>
      </c>
      <c r="J35" t="s" s="4">
        <v>280</v>
      </c>
      <c r="K35" t="s" s="4">
        <v>164</v>
      </c>
      <c r="L35" t="s" s="4">
        <v>212</v>
      </c>
      <c r="M35" t="s" s="4">
        <v>107</v>
      </c>
      <c r="N35" t="s" s="4">
        <v>267</v>
      </c>
      <c r="O35" t="s" s="4">
        <v>95</v>
      </c>
      <c r="P35" t="s" s="4">
        <v>199</v>
      </c>
      <c r="Q35" t="s" s="4">
        <v>95</v>
      </c>
      <c r="R35" t="s" s="4">
        <v>281</v>
      </c>
      <c r="S35" t="s" s="4">
        <v>281</v>
      </c>
      <c r="T35" t="s" s="4">
        <v>281</v>
      </c>
      <c r="U35" t="s" s="4">
        <v>281</v>
      </c>
      <c r="V35" t="s" s="4">
        <v>281</v>
      </c>
      <c r="W35" t="s" s="4">
        <v>281</v>
      </c>
      <c r="X35" t="s" s="4">
        <v>281</v>
      </c>
      <c r="Y35" t="s" s="4">
        <v>281</v>
      </c>
      <c r="Z35" t="s" s="4">
        <v>281</v>
      </c>
      <c r="AA35" t="s" s="4">
        <v>281</v>
      </c>
      <c r="AB35" t="s" s="4">
        <v>281</v>
      </c>
      <c r="AC35" t="s" s="4">
        <v>281</v>
      </c>
      <c r="AD35" t="s" s="4">
        <v>281</v>
      </c>
      <c r="AE35" t="s" s="4">
        <v>98</v>
      </c>
      <c r="AF35" t="s" s="4">
        <v>99</v>
      </c>
      <c r="AG35" t="s" s="4">
        <v>99</v>
      </c>
      <c r="AH35" t="s" s="4">
        <v>100</v>
      </c>
    </row>
    <row r="36" ht="45.0" customHeight="true">
      <c r="A36" t="s" s="4">
        <v>282</v>
      </c>
      <c r="B36" t="s" s="4">
        <v>82</v>
      </c>
      <c r="C36" t="s" s="4">
        <v>83</v>
      </c>
      <c r="D36" t="s" s="4">
        <v>84</v>
      </c>
      <c r="E36" t="s" s="4">
        <v>85</v>
      </c>
      <c r="F36" t="s" s="4">
        <v>193</v>
      </c>
      <c r="G36" t="s" s="4">
        <v>194</v>
      </c>
      <c r="H36" t="s" s="4">
        <v>88</v>
      </c>
      <c r="I36" t="s" s="4">
        <v>257</v>
      </c>
      <c r="J36" t="s" s="4">
        <v>283</v>
      </c>
      <c r="K36" t="s" s="4">
        <v>234</v>
      </c>
      <c r="L36" t="s" s="4">
        <v>284</v>
      </c>
      <c r="M36" t="s" s="4">
        <v>93</v>
      </c>
      <c r="N36" t="s" s="4">
        <v>198</v>
      </c>
      <c r="O36" t="s" s="4">
        <v>95</v>
      </c>
      <c r="P36" t="s" s="4">
        <v>199</v>
      </c>
      <c r="Q36" t="s" s="4">
        <v>95</v>
      </c>
      <c r="R36" t="s" s="4">
        <v>285</v>
      </c>
      <c r="S36" t="s" s="4">
        <v>285</v>
      </c>
      <c r="T36" t="s" s="4">
        <v>285</v>
      </c>
      <c r="U36" t="s" s="4">
        <v>285</v>
      </c>
      <c r="V36" t="s" s="4">
        <v>285</v>
      </c>
      <c r="W36" t="s" s="4">
        <v>285</v>
      </c>
      <c r="X36" t="s" s="4">
        <v>285</v>
      </c>
      <c r="Y36" t="s" s="4">
        <v>285</v>
      </c>
      <c r="Z36" t="s" s="4">
        <v>285</v>
      </c>
      <c r="AA36" t="s" s="4">
        <v>285</v>
      </c>
      <c r="AB36" t="s" s="4">
        <v>285</v>
      </c>
      <c r="AC36" t="s" s="4">
        <v>285</v>
      </c>
      <c r="AD36" t="s" s="4">
        <v>285</v>
      </c>
      <c r="AE36" t="s" s="4">
        <v>98</v>
      </c>
      <c r="AF36" t="s" s="4">
        <v>99</v>
      </c>
      <c r="AG36" t="s" s="4">
        <v>99</v>
      </c>
      <c r="AH36" t="s" s="4">
        <v>100</v>
      </c>
    </row>
    <row r="37" ht="45.0" customHeight="true">
      <c r="A37" t="s" s="4">
        <v>286</v>
      </c>
      <c r="B37" t="s" s="4">
        <v>82</v>
      </c>
      <c r="C37" t="s" s="4">
        <v>83</v>
      </c>
      <c r="D37" t="s" s="4">
        <v>84</v>
      </c>
      <c r="E37" t="s" s="4">
        <v>85</v>
      </c>
      <c r="F37" t="s" s="4">
        <v>137</v>
      </c>
      <c r="G37" t="s" s="4">
        <v>138</v>
      </c>
      <c r="H37" t="s" s="4">
        <v>88</v>
      </c>
      <c r="I37" t="s" s="4">
        <v>257</v>
      </c>
      <c r="J37" t="s" s="4">
        <v>287</v>
      </c>
      <c r="K37" t="s" s="4">
        <v>288</v>
      </c>
      <c r="L37" t="s" s="4">
        <v>289</v>
      </c>
      <c r="M37" t="s" s="4">
        <v>93</v>
      </c>
      <c r="N37" t="s" s="4">
        <v>290</v>
      </c>
      <c r="O37" t="s" s="4">
        <v>95</v>
      </c>
      <c r="P37" t="s" s="4">
        <v>143</v>
      </c>
      <c r="Q37" t="s" s="4">
        <v>95</v>
      </c>
      <c r="R37" t="s" s="4">
        <v>291</v>
      </c>
      <c r="S37" t="s" s="4">
        <v>291</v>
      </c>
      <c r="T37" t="s" s="4">
        <v>291</v>
      </c>
      <c r="U37" t="s" s="4">
        <v>291</v>
      </c>
      <c r="V37" t="s" s="4">
        <v>291</v>
      </c>
      <c r="W37" t="s" s="4">
        <v>291</v>
      </c>
      <c r="X37" t="s" s="4">
        <v>291</v>
      </c>
      <c r="Y37" t="s" s="4">
        <v>291</v>
      </c>
      <c r="Z37" t="s" s="4">
        <v>291</v>
      </c>
      <c r="AA37" t="s" s="4">
        <v>291</v>
      </c>
      <c r="AB37" t="s" s="4">
        <v>291</v>
      </c>
      <c r="AC37" t="s" s="4">
        <v>291</v>
      </c>
      <c r="AD37" t="s" s="4">
        <v>291</v>
      </c>
      <c r="AE37" t="s" s="4">
        <v>98</v>
      </c>
      <c r="AF37" t="s" s="4">
        <v>99</v>
      </c>
      <c r="AG37" t="s" s="4">
        <v>99</v>
      </c>
      <c r="AH37" t="s" s="4">
        <v>100</v>
      </c>
    </row>
    <row r="38" ht="45.0" customHeight="true">
      <c r="A38" t="s" s="4">
        <v>292</v>
      </c>
      <c r="B38" t="s" s="4">
        <v>82</v>
      </c>
      <c r="C38" t="s" s="4">
        <v>83</v>
      </c>
      <c r="D38" t="s" s="4">
        <v>84</v>
      </c>
      <c r="E38" t="s" s="4">
        <v>85</v>
      </c>
      <c r="F38" t="s" s="4">
        <v>170</v>
      </c>
      <c r="G38" t="s" s="4">
        <v>171</v>
      </c>
      <c r="H38" t="s" s="4">
        <v>88</v>
      </c>
      <c r="I38" t="s" s="4">
        <v>179</v>
      </c>
      <c r="J38" t="s" s="4">
        <v>293</v>
      </c>
      <c r="K38" t="s" s="4">
        <v>294</v>
      </c>
      <c r="L38" t="s" s="4">
        <v>295</v>
      </c>
      <c r="M38" t="s" s="4">
        <v>107</v>
      </c>
      <c r="N38" t="s" s="4">
        <v>175</v>
      </c>
      <c r="O38" t="s" s="4">
        <v>95</v>
      </c>
      <c r="P38" t="s" s="4">
        <v>176</v>
      </c>
      <c r="Q38" t="s" s="4">
        <v>95</v>
      </c>
      <c r="R38" t="s" s="4">
        <v>296</v>
      </c>
      <c r="S38" t="s" s="4">
        <v>296</v>
      </c>
      <c r="T38" t="s" s="4">
        <v>296</v>
      </c>
      <c r="U38" t="s" s="4">
        <v>296</v>
      </c>
      <c r="V38" t="s" s="4">
        <v>296</v>
      </c>
      <c r="W38" t="s" s="4">
        <v>296</v>
      </c>
      <c r="X38" t="s" s="4">
        <v>296</v>
      </c>
      <c r="Y38" t="s" s="4">
        <v>296</v>
      </c>
      <c r="Z38" t="s" s="4">
        <v>296</v>
      </c>
      <c r="AA38" t="s" s="4">
        <v>296</v>
      </c>
      <c r="AB38" t="s" s="4">
        <v>296</v>
      </c>
      <c r="AC38" t="s" s="4">
        <v>296</v>
      </c>
      <c r="AD38" t="s" s="4">
        <v>296</v>
      </c>
      <c r="AE38" t="s" s="4">
        <v>98</v>
      </c>
      <c r="AF38" t="s" s="4">
        <v>99</v>
      </c>
      <c r="AG38" t="s" s="4">
        <v>99</v>
      </c>
      <c r="AH38" t="s" s="4">
        <v>100</v>
      </c>
    </row>
    <row r="39" ht="45.0" customHeight="true">
      <c r="A39" t="s" s="4">
        <v>297</v>
      </c>
      <c r="B39" t="s" s="4">
        <v>82</v>
      </c>
      <c r="C39" t="s" s="4">
        <v>83</v>
      </c>
      <c r="D39" t="s" s="4">
        <v>84</v>
      </c>
      <c r="E39" t="s" s="4">
        <v>85</v>
      </c>
      <c r="F39" t="s" s="4">
        <v>170</v>
      </c>
      <c r="G39" t="s" s="4">
        <v>171</v>
      </c>
      <c r="H39" t="s" s="4">
        <v>88</v>
      </c>
      <c r="I39" t="s" s="4">
        <v>179</v>
      </c>
      <c r="J39" t="s" s="4">
        <v>298</v>
      </c>
      <c r="K39" t="s" s="4">
        <v>299</v>
      </c>
      <c r="L39" t="s" s="4">
        <v>181</v>
      </c>
      <c r="M39" t="s" s="4">
        <v>93</v>
      </c>
      <c r="N39" t="s" s="4">
        <v>175</v>
      </c>
      <c r="O39" t="s" s="4">
        <v>95</v>
      </c>
      <c r="P39" t="s" s="4">
        <v>176</v>
      </c>
      <c r="Q39" t="s" s="4">
        <v>95</v>
      </c>
      <c r="R39" t="s" s="4">
        <v>300</v>
      </c>
      <c r="S39" t="s" s="4">
        <v>300</v>
      </c>
      <c r="T39" t="s" s="4">
        <v>300</v>
      </c>
      <c r="U39" t="s" s="4">
        <v>300</v>
      </c>
      <c r="V39" t="s" s="4">
        <v>300</v>
      </c>
      <c r="W39" t="s" s="4">
        <v>300</v>
      </c>
      <c r="X39" t="s" s="4">
        <v>300</v>
      </c>
      <c r="Y39" t="s" s="4">
        <v>300</v>
      </c>
      <c r="Z39" t="s" s="4">
        <v>300</v>
      </c>
      <c r="AA39" t="s" s="4">
        <v>300</v>
      </c>
      <c r="AB39" t="s" s="4">
        <v>300</v>
      </c>
      <c r="AC39" t="s" s="4">
        <v>300</v>
      </c>
      <c r="AD39" t="s" s="4">
        <v>300</v>
      </c>
      <c r="AE39" t="s" s="4">
        <v>98</v>
      </c>
      <c r="AF39" t="s" s="4">
        <v>99</v>
      </c>
      <c r="AG39" t="s" s="4">
        <v>99</v>
      </c>
      <c r="AH39" t="s" s="4">
        <v>100</v>
      </c>
    </row>
    <row r="40" ht="45.0" customHeight="true">
      <c r="A40" t="s" s="4">
        <v>301</v>
      </c>
      <c r="B40" t="s" s="4">
        <v>82</v>
      </c>
      <c r="C40" t="s" s="4">
        <v>83</v>
      </c>
      <c r="D40" t="s" s="4">
        <v>84</v>
      </c>
      <c r="E40" t="s" s="4">
        <v>85</v>
      </c>
      <c r="F40" t="s" s="4">
        <v>170</v>
      </c>
      <c r="G40" t="s" s="4">
        <v>171</v>
      </c>
      <c r="H40" t="s" s="4">
        <v>88</v>
      </c>
      <c r="I40" t="s" s="4">
        <v>179</v>
      </c>
      <c r="J40" t="s" s="4">
        <v>302</v>
      </c>
      <c r="K40" t="s" s="4">
        <v>303</v>
      </c>
      <c r="L40" t="s" s="4">
        <v>304</v>
      </c>
      <c r="M40" t="s" s="4">
        <v>93</v>
      </c>
      <c r="N40" t="s" s="4">
        <v>175</v>
      </c>
      <c r="O40" t="s" s="4">
        <v>95</v>
      </c>
      <c r="P40" t="s" s="4">
        <v>176</v>
      </c>
      <c r="Q40" t="s" s="4">
        <v>95</v>
      </c>
      <c r="R40" t="s" s="4">
        <v>305</v>
      </c>
      <c r="S40" t="s" s="4">
        <v>305</v>
      </c>
      <c r="T40" t="s" s="4">
        <v>305</v>
      </c>
      <c r="U40" t="s" s="4">
        <v>305</v>
      </c>
      <c r="V40" t="s" s="4">
        <v>305</v>
      </c>
      <c r="W40" t="s" s="4">
        <v>305</v>
      </c>
      <c r="X40" t="s" s="4">
        <v>305</v>
      </c>
      <c r="Y40" t="s" s="4">
        <v>305</v>
      </c>
      <c r="Z40" t="s" s="4">
        <v>305</v>
      </c>
      <c r="AA40" t="s" s="4">
        <v>305</v>
      </c>
      <c r="AB40" t="s" s="4">
        <v>305</v>
      </c>
      <c r="AC40" t="s" s="4">
        <v>305</v>
      </c>
      <c r="AD40" t="s" s="4">
        <v>305</v>
      </c>
      <c r="AE40" t="s" s="4">
        <v>98</v>
      </c>
      <c r="AF40" t="s" s="4">
        <v>99</v>
      </c>
      <c r="AG40" t="s" s="4">
        <v>99</v>
      </c>
      <c r="AH40" t="s" s="4">
        <v>100</v>
      </c>
    </row>
    <row r="41" ht="45.0" customHeight="true">
      <c r="A41" t="s" s="4">
        <v>306</v>
      </c>
      <c r="B41" t="s" s="4">
        <v>82</v>
      </c>
      <c r="C41" t="s" s="4">
        <v>83</v>
      </c>
      <c r="D41" t="s" s="4">
        <v>84</v>
      </c>
      <c r="E41" t="s" s="4">
        <v>85</v>
      </c>
      <c r="F41" t="s" s="4">
        <v>152</v>
      </c>
      <c r="G41" t="s" s="4">
        <v>153</v>
      </c>
      <c r="H41" t="s" s="4">
        <v>88</v>
      </c>
      <c r="I41" t="s" s="4">
        <v>307</v>
      </c>
      <c r="J41" t="s" s="4">
        <v>308</v>
      </c>
      <c r="K41" t="s" s="4">
        <v>309</v>
      </c>
      <c r="L41" t="s" s="4">
        <v>310</v>
      </c>
      <c r="M41" t="s" s="4">
        <v>93</v>
      </c>
      <c r="N41" t="s" s="4">
        <v>156</v>
      </c>
      <c r="O41" t="s" s="4">
        <v>95</v>
      </c>
      <c r="P41" t="s" s="4">
        <v>157</v>
      </c>
      <c r="Q41" t="s" s="4">
        <v>95</v>
      </c>
      <c r="R41" t="s" s="4">
        <v>311</v>
      </c>
      <c r="S41" t="s" s="4">
        <v>311</v>
      </c>
      <c r="T41" t="s" s="4">
        <v>311</v>
      </c>
      <c r="U41" t="s" s="4">
        <v>311</v>
      </c>
      <c r="V41" t="s" s="4">
        <v>311</v>
      </c>
      <c r="W41" t="s" s="4">
        <v>311</v>
      </c>
      <c r="X41" t="s" s="4">
        <v>311</v>
      </c>
      <c r="Y41" t="s" s="4">
        <v>311</v>
      </c>
      <c r="Z41" t="s" s="4">
        <v>311</v>
      </c>
      <c r="AA41" t="s" s="4">
        <v>311</v>
      </c>
      <c r="AB41" t="s" s="4">
        <v>311</v>
      </c>
      <c r="AC41" t="s" s="4">
        <v>311</v>
      </c>
      <c r="AD41" t="s" s="4">
        <v>311</v>
      </c>
      <c r="AE41" t="s" s="4">
        <v>98</v>
      </c>
      <c r="AF41" t="s" s="4">
        <v>99</v>
      </c>
      <c r="AG41" t="s" s="4">
        <v>99</v>
      </c>
      <c r="AH41" t="s" s="4">
        <v>100</v>
      </c>
    </row>
    <row r="42" ht="45.0" customHeight="true">
      <c r="A42" t="s" s="4">
        <v>312</v>
      </c>
      <c r="B42" t="s" s="4">
        <v>82</v>
      </c>
      <c r="C42" t="s" s="4">
        <v>83</v>
      </c>
      <c r="D42" t="s" s="4">
        <v>84</v>
      </c>
      <c r="E42" t="s" s="4">
        <v>85</v>
      </c>
      <c r="F42" t="s" s="4">
        <v>137</v>
      </c>
      <c r="G42" t="s" s="4">
        <v>138</v>
      </c>
      <c r="H42" t="s" s="4">
        <v>88</v>
      </c>
      <c r="I42" t="s" s="4">
        <v>307</v>
      </c>
      <c r="J42" t="s" s="4">
        <v>114</v>
      </c>
      <c r="K42" t="s" s="4">
        <v>114</v>
      </c>
      <c r="L42" t="s" s="4">
        <v>114</v>
      </c>
      <c r="M42" t="s" s="4">
        <v>93</v>
      </c>
      <c r="N42" t="s" s="4">
        <v>142</v>
      </c>
      <c r="O42" t="s" s="4">
        <v>95</v>
      </c>
      <c r="P42" t="s" s="4">
        <v>143</v>
      </c>
      <c r="Q42" t="s" s="4">
        <v>95</v>
      </c>
      <c r="R42" t="s" s="4">
        <v>313</v>
      </c>
      <c r="S42" t="s" s="4">
        <v>313</v>
      </c>
      <c r="T42" t="s" s="4">
        <v>313</v>
      </c>
      <c r="U42" t="s" s="4">
        <v>313</v>
      </c>
      <c r="V42" t="s" s="4">
        <v>313</v>
      </c>
      <c r="W42" t="s" s="4">
        <v>313</v>
      </c>
      <c r="X42" t="s" s="4">
        <v>313</v>
      </c>
      <c r="Y42" t="s" s="4">
        <v>313</v>
      </c>
      <c r="Z42" t="s" s="4">
        <v>313</v>
      </c>
      <c r="AA42" t="s" s="4">
        <v>313</v>
      </c>
      <c r="AB42" t="s" s="4">
        <v>313</v>
      </c>
      <c r="AC42" t="s" s="4">
        <v>313</v>
      </c>
      <c r="AD42" t="s" s="4">
        <v>313</v>
      </c>
      <c r="AE42" t="s" s="4">
        <v>98</v>
      </c>
      <c r="AF42" t="s" s="4">
        <v>99</v>
      </c>
      <c r="AG42" t="s" s="4">
        <v>99</v>
      </c>
      <c r="AH42" t="s" s="4">
        <v>100</v>
      </c>
    </row>
    <row r="43" ht="45.0" customHeight="true">
      <c r="A43" t="s" s="4">
        <v>314</v>
      </c>
      <c r="B43" t="s" s="4">
        <v>82</v>
      </c>
      <c r="C43" t="s" s="4">
        <v>83</v>
      </c>
      <c r="D43" t="s" s="4">
        <v>84</v>
      </c>
      <c r="E43" t="s" s="4">
        <v>85</v>
      </c>
      <c r="F43" t="s" s="4">
        <v>315</v>
      </c>
      <c r="G43" t="s" s="4">
        <v>316</v>
      </c>
      <c r="H43" t="s" s="4">
        <v>88</v>
      </c>
      <c r="I43" t="s" s="4">
        <v>307</v>
      </c>
      <c r="J43" t="s" s="4">
        <v>317</v>
      </c>
      <c r="K43" t="s" s="4">
        <v>318</v>
      </c>
      <c r="L43" t="s" s="4">
        <v>91</v>
      </c>
      <c r="M43" t="s" s="4">
        <v>93</v>
      </c>
      <c r="N43" t="s" s="4">
        <v>319</v>
      </c>
      <c r="O43" t="s" s="4">
        <v>95</v>
      </c>
      <c r="P43" t="s" s="4">
        <v>320</v>
      </c>
      <c r="Q43" t="s" s="4">
        <v>95</v>
      </c>
      <c r="R43" t="s" s="4">
        <v>321</v>
      </c>
      <c r="S43" t="s" s="4">
        <v>321</v>
      </c>
      <c r="T43" t="s" s="4">
        <v>321</v>
      </c>
      <c r="U43" t="s" s="4">
        <v>321</v>
      </c>
      <c r="V43" t="s" s="4">
        <v>321</v>
      </c>
      <c r="W43" t="s" s="4">
        <v>321</v>
      </c>
      <c r="X43" t="s" s="4">
        <v>321</v>
      </c>
      <c r="Y43" t="s" s="4">
        <v>321</v>
      </c>
      <c r="Z43" t="s" s="4">
        <v>321</v>
      </c>
      <c r="AA43" t="s" s="4">
        <v>321</v>
      </c>
      <c r="AB43" t="s" s="4">
        <v>321</v>
      </c>
      <c r="AC43" t="s" s="4">
        <v>321</v>
      </c>
      <c r="AD43" t="s" s="4">
        <v>321</v>
      </c>
      <c r="AE43" t="s" s="4">
        <v>98</v>
      </c>
      <c r="AF43" t="s" s="4">
        <v>99</v>
      </c>
      <c r="AG43" t="s" s="4">
        <v>99</v>
      </c>
      <c r="AH43" t="s" s="4">
        <v>100</v>
      </c>
    </row>
    <row r="44" ht="45.0" customHeight="true">
      <c r="A44" t="s" s="4">
        <v>322</v>
      </c>
      <c r="B44" t="s" s="4">
        <v>82</v>
      </c>
      <c r="C44" t="s" s="4">
        <v>83</v>
      </c>
      <c r="D44" t="s" s="4">
        <v>84</v>
      </c>
      <c r="E44" t="s" s="4">
        <v>85</v>
      </c>
      <c r="F44" t="s" s="4">
        <v>128</v>
      </c>
      <c r="G44" t="s" s="4">
        <v>129</v>
      </c>
      <c r="H44" t="s" s="4">
        <v>88</v>
      </c>
      <c r="I44" t="s" s="4">
        <v>323</v>
      </c>
      <c r="J44" t="s" s="4">
        <v>324</v>
      </c>
      <c r="K44" t="s" s="4">
        <v>325</v>
      </c>
      <c r="L44" t="s" s="4">
        <v>326</v>
      </c>
      <c r="M44" t="s" s="4">
        <v>93</v>
      </c>
      <c r="N44" t="s" s="4">
        <v>133</v>
      </c>
      <c r="O44" t="s" s="4">
        <v>95</v>
      </c>
      <c r="P44" t="s" s="4">
        <v>134</v>
      </c>
      <c r="Q44" t="s" s="4">
        <v>95</v>
      </c>
      <c r="R44" t="s" s="4">
        <v>327</v>
      </c>
      <c r="S44" t="s" s="4">
        <v>327</v>
      </c>
      <c r="T44" t="s" s="4">
        <v>327</v>
      </c>
      <c r="U44" t="s" s="4">
        <v>327</v>
      </c>
      <c r="V44" t="s" s="4">
        <v>327</v>
      </c>
      <c r="W44" t="s" s="4">
        <v>327</v>
      </c>
      <c r="X44" t="s" s="4">
        <v>327</v>
      </c>
      <c r="Y44" t="s" s="4">
        <v>327</v>
      </c>
      <c r="Z44" t="s" s="4">
        <v>327</v>
      </c>
      <c r="AA44" t="s" s="4">
        <v>327</v>
      </c>
      <c r="AB44" t="s" s="4">
        <v>327</v>
      </c>
      <c r="AC44" t="s" s="4">
        <v>327</v>
      </c>
      <c r="AD44" t="s" s="4">
        <v>327</v>
      </c>
      <c r="AE44" t="s" s="4">
        <v>98</v>
      </c>
      <c r="AF44" t="s" s="4">
        <v>99</v>
      </c>
      <c r="AG44" t="s" s="4">
        <v>99</v>
      </c>
      <c r="AH44" t="s" s="4">
        <v>100</v>
      </c>
    </row>
    <row r="45" ht="45.0" customHeight="true">
      <c r="A45" t="s" s="4">
        <v>328</v>
      </c>
      <c r="B45" t="s" s="4">
        <v>82</v>
      </c>
      <c r="C45" t="s" s="4">
        <v>83</v>
      </c>
      <c r="D45" t="s" s="4">
        <v>84</v>
      </c>
      <c r="E45" t="s" s="4">
        <v>85</v>
      </c>
      <c r="F45" t="s" s="4">
        <v>137</v>
      </c>
      <c r="G45" t="s" s="4">
        <v>138</v>
      </c>
      <c r="H45" t="s" s="4">
        <v>88</v>
      </c>
      <c r="I45" t="s" s="4">
        <v>323</v>
      </c>
      <c r="J45" t="s" s="4">
        <v>329</v>
      </c>
      <c r="K45" t="s" s="4">
        <v>303</v>
      </c>
      <c r="L45" t="s" s="4">
        <v>330</v>
      </c>
      <c r="M45" t="s" s="4">
        <v>107</v>
      </c>
      <c r="N45" t="s" s="4">
        <v>142</v>
      </c>
      <c r="O45" t="s" s="4">
        <v>95</v>
      </c>
      <c r="P45" t="s" s="4">
        <v>143</v>
      </c>
      <c r="Q45" t="s" s="4">
        <v>95</v>
      </c>
      <c r="R45" t="s" s="4">
        <v>331</v>
      </c>
      <c r="S45" t="s" s="4">
        <v>331</v>
      </c>
      <c r="T45" t="s" s="4">
        <v>331</v>
      </c>
      <c r="U45" t="s" s="4">
        <v>331</v>
      </c>
      <c r="V45" t="s" s="4">
        <v>331</v>
      </c>
      <c r="W45" t="s" s="4">
        <v>331</v>
      </c>
      <c r="X45" t="s" s="4">
        <v>331</v>
      </c>
      <c r="Y45" t="s" s="4">
        <v>331</v>
      </c>
      <c r="Z45" t="s" s="4">
        <v>331</v>
      </c>
      <c r="AA45" t="s" s="4">
        <v>331</v>
      </c>
      <c r="AB45" t="s" s="4">
        <v>331</v>
      </c>
      <c r="AC45" t="s" s="4">
        <v>331</v>
      </c>
      <c r="AD45" t="s" s="4">
        <v>331</v>
      </c>
      <c r="AE45" t="s" s="4">
        <v>98</v>
      </c>
      <c r="AF45" t="s" s="4">
        <v>99</v>
      </c>
      <c r="AG45" t="s" s="4">
        <v>99</v>
      </c>
      <c r="AH45" t="s" s="4">
        <v>100</v>
      </c>
    </row>
    <row r="46" ht="45.0" customHeight="true">
      <c r="A46" t="s" s="4">
        <v>332</v>
      </c>
      <c r="B46" t="s" s="4">
        <v>82</v>
      </c>
      <c r="C46" t="s" s="4">
        <v>83</v>
      </c>
      <c r="D46" t="s" s="4">
        <v>84</v>
      </c>
      <c r="E46" t="s" s="4">
        <v>85</v>
      </c>
      <c r="F46" t="s" s="4">
        <v>137</v>
      </c>
      <c r="G46" t="s" s="4">
        <v>138</v>
      </c>
      <c r="H46" t="s" s="4">
        <v>88</v>
      </c>
      <c r="I46" t="s" s="4">
        <v>323</v>
      </c>
      <c r="J46" t="s" s="4">
        <v>333</v>
      </c>
      <c r="K46" t="s" s="4">
        <v>334</v>
      </c>
      <c r="L46" t="s" s="4">
        <v>335</v>
      </c>
      <c r="M46" t="s" s="4">
        <v>107</v>
      </c>
      <c r="N46" t="s" s="4">
        <v>142</v>
      </c>
      <c r="O46" t="s" s="4">
        <v>95</v>
      </c>
      <c r="P46" t="s" s="4">
        <v>143</v>
      </c>
      <c r="Q46" t="s" s="4">
        <v>95</v>
      </c>
      <c r="R46" t="s" s="4">
        <v>336</v>
      </c>
      <c r="S46" t="s" s="4">
        <v>336</v>
      </c>
      <c r="T46" t="s" s="4">
        <v>336</v>
      </c>
      <c r="U46" t="s" s="4">
        <v>336</v>
      </c>
      <c r="V46" t="s" s="4">
        <v>336</v>
      </c>
      <c r="W46" t="s" s="4">
        <v>336</v>
      </c>
      <c r="X46" t="s" s="4">
        <v>336</v>
      </c>
      <c r="Y46" t="s" s="4">
        <v>336</v>
      </c>
      <c r="Z46" t="s" s="4">
        <v>336</v>
      </c>
      <c r="AA46" t="s" s="4">
        <v>336</v>
      </c>
      <c r="AB46" t="s" s="4">
        <v>336</v>
      </c>
      <c r="AC46" t="s" s="4">
        <v>336</v>
      </c>
      <c r="AD46" t="s" s="4">
        <v>336</v>
      </c>
      <c r="AE46" t="s" s="4">
        <v>98</v>
      </c>
      <c r="AF46" t="s" s="4">
        <v>99</v>
      </c>
      <c r="AG46" t="s" s="4">
        <v>99</v>
      </c>
      <c r="AH46" t="s" s="4">
        <v>100</v>
      </c>
    </row>
    <row r="47" ht="45.0" customHeight="true">
      <c r="A47" t="s" s="4">
        <v>337</v>
      </c>
      <c r="B47" t="s" s="4">
        <v>82</v>
      </c>
      <c r="C47" t="s" s="4">
        <v>83</v>
      </c>
      <c r="D47" t="s" s="4">
        <v>84</v>
      </c>
      <c r="E47" t="s" s="4">
        <v>85</v>
      </c>
      <c r="F47" t="s" s="4">
        <v>193</v>
      </c>
      <c r="G47" t="s" s="4">
        <v>194</v>
      </c>
      <c r="H47" t="s" s="4">
        <v>88</v>
      </c>
      <c r="I47" t="s" s="4">
        <v>323</v>
      </c>
      <c r="J47" t="s" s="4">
        <v>338</v>
      </c>
      <c r="K47" t="s" s="4">
        <v>122</v>
      </c>
      <c r="L47" t="s" s="4">
        <v>339</v>
      </c>
      <c r="M47" t="s" s="4">
        <v>107</v>
      </c>
      <c r="N47" t="s" s="4">
        <v>198</v>
      </c>
      <c r="O47" t="s" s="4">
        <v>95</v>
      </c>
      <c r="P47" t="s" s="4">
        <v>199</v>
      </c>
      <c r="Q47" t="s" s="4">
        <v>95</v>
      </c>
      <c r="R47" t="s" s="4">
        <v>340</v>
      </c>
      <c r="S47" t="s" s="4">
        <v>340</v>
      </c>
      <c r="T47" t="s" s="4">
        <v>340</v>
      </c>
      <c r="U47" t="s" s="4">
        <v>340</v>
      </c>
      <c r="V47" t="s" s="4">
        <v>340</v>
      </c>
      <c r="W47" t="s" s="4">
        <v>340</v>
      </c>
      <c r="X47" t="s" s="4">
        <v>340</v>
      </c>
      <c r="Y47" t="s" s="4">
        <v>340</v>
      </c>
      <c r="Z47" t="s" s="4">
        <v>340</v>
      </c>
      <c r="AA47" t="s" s="4">
        <v>340</v>
      </c>
      <c r="AB47" t="s" s="4">
        <v>340</v>
      </c>
      <c r="AC47" t="s" s="4">
        <v>340</v>
      </c>
      <c r="AD47" t="s" s="4">
        <v>340</v>
      </c>
      <c r="AE47" t="s" s="4">
        <v>98</v>
      </c>
      <c r="AF47" t="s" s="4">
        <v>99</v>
      </c>
      <c r="AG47" t="s" s="4">
        <v>99</v>
      </c>
      <c r="AH47" t="s" s="4">
        <v>100</v>
      </c>
    </row>
    <row r="48" ht="45.0" customHeight="true">
      <c r="A48" t="s" s="4">
        <v>341</v>
      </c>
      <c r="B48" t="s" s="4">
        <v>82</v>
      </c>
      <c r="C48" t="s" s="4">
        <v>83</v>
      </c>
      <c r="D48" t="s" s="4">
        <v>84</v>
      </c>
      <c r="E48" t="s" s="4">
        <v>85</v>
      </c>
      <c r="F48" t="s" s="4">
        <v>193</v>
      </c>
      <c r="G48" t="s" s="4">
        <v>194</v>
      </c>
      <c r="H48" t="s" s="4">
        <v>88</v>
      </c>
      <c r="I48" t="s" s="4">
        <v>323</v>
      </c>
      <c r="J48" t="s" s="4">
        <v>342</v>
      </c>
      <c r="K48" t="s" s="4">
        <v>106</v>
      </c>
      <c r="L48" t="s" s="4">
        <v>343</v>
      </c>
      <c r="M48" t="s" s="4">
        <v>93</v>
      </c>
      <c r="N48" t="s" s="4">
        <v>198</v>
      </c>
      <c r="O48" t="s" s="4">
        <v>95</v>
      </c>
      <c r="P48" t="s" s="4">
        <v>199</v>
      </c>
      <c r="Q48" t="s" s="4">
        <v>95</v>
      </c>
      <c r="R48" t="s" s="4">
        <v>344</v>
      </c>
      <c r="S48" t="s" s="4">
        <v>344</v>
      </c>
      <c r="T48" t="s" s="4">
        <v>344</v>
      </c>
      <c r="U48" t="s" s="4">
        <v>344</v>
      </c>
      <c r="V48" t="s" s="4">
        <v>344</v>
      </c>
      <c r="W48" t="s" s="4">
        <v>344</v>
      </c>
      <c r="X48" t="s" s="4">
        <v>344</v>
      </c>
      <c r="Y48" t="s" s="4">
        <v>344</v>
      </c>
      <c r="Z48" t="s" s="4">
        <v>344</v>
      </c>
      <c r="AA48" t="s" s="4">
        <v>344</v>
      </c>
      <c r="AB48" t="s" s="4">
        <v>344</v>
      </c>
      <c r="AC48" t="s" s="4">
        <v>344</v>
      </c>
      <c r="AD48" t="s" s="4">
        <v>344</v>
      </c>
      <c r="AE48" t="s" s="4">
        <v>98</v>
      </c>
      <c r="AF48" t="s" s="4">
        <v>99</v>
      </c>
      <c r="AG48" t="s" s="4">
        <v>99</v>
      </c>
      <c r="AH48" t="s" s="4">
        <v>100</v>
      </c>
    </row>
    <row r="49" ht="45.0" customHeight="true">
      <c r="A49" t="s" s="4">
        <v>345</v>
      </c>
      <c r="B49" t="s" s="4">
        <v>82</v>
      </c>
      <c r="C49" t="s" s="4">
        <v>83</v>
      </c>
      <c r="D49" t="s" s="4">
        <v>84</v>
      </c>
      <c r="E49" t="s" s="4">
        <v>85</v>
      </c>
      <c r="F49" t="s" s="4">
        <v>193</v>
      </c>
      <c r="G49" t="s" s="4">
        <v>194</v>
      </c>
      <c r="H49" t="s" s="4">
        <v>88</v>
      </c>
      <c r="I49" t="s" s="4">
        <v>323</v>
      </c>
      <c r="J49" t="s" s="4">
        <v>346</v>
      </c>
      <c r="K49" t="s" s="4">
        <v>347</v>
      </c>
      <c r="L49" t="s" s="4">
        <v>106</v>
      </c>
      <c r="M49" t="s" s="4">
        <v>93</v>
      </c>
      <c r="N49" t="s" s="4">
        <v>198</v>
      </c>
      <c r="O49" t="s" s="4">
        <v>95</v>
      </c>
      <c r="P49" t="s" s="4">
        <v>199</v>
      </c>
      <c r="Q49" t="s" s="4">
        <v>95</v>
      </c>
      <c r="R49" t="s" s="4">
        <v>348</v>
      </c>
      <c r="S49" t="s" s="4">
        <v>348</v>
      </c>
      <c r="T49" t="s" s="4">
        <v>348</v>
      </c>
      <c r="U49" t="s" s="4">
        <v>348</v>
      </c>
      <c r="V49" t="s" s="4">
        <v>348</v>
      </c>
      <c r="W49" t="s" s="4">
        <v>348</v>
      </c>
      <c r="X49" t="s" s="4">
        <v>348</v>
      </c>
      <c r="Y49" t="s" s="4">
        <v>348</v>
      </c>
      <c r="Z49" t="s" s="4">
        <v>348</v>
      </c>
      <c r="AA49" t="s" s="4">
        <v>348</v>
      </c>
      <c r="AB49" t="s" s="4">
        <v>348</v>
      </c>
      <c r="AC49" t="s" s="4">
        <v>348</v>
      </c>
      <c r="AD49" t="s" s="4">
        <v>348</v>
      </c>
      <c r="AE49" t="s" s="4">
        <v>98</v>
      </c>
      <c r="AF49" t="s" s="4">
        <v>99</v>
      </c>
      <c r="AG49" t="s" s="4">
        <v>99</v>
      </c>
      <c r="AH49" t="s" s="4">
        <v>100</v>
      </c>
    </row>
    <row r="50" ht="45.0" customHeight="true">
      <c r="A50" t="s" s="4">
        <v>349</v>
      </c>
      <c r="B50" t="s" s="4">
        <v>82</v>
      </c>
      <c r="C50" t="s" s="4">
        <v>83</v>
      </c>
      <c r="D50" t="s" s="4">
        <v>84</v>
      </c>
      <c r="E50" t="s" s="4">
        <v>85</v>
      </c>
      <c r="F50" t="s" s="4">
        <v>137</v>
      </c>
      <c r="G50" t="s" s="4">
        <v>138</v>
      </c>
      <c r="H50" t="s" s="4">
        <v>88</v>
      </c>
      <c r="I50" t="s" s="4">
        <v>257</v>
      </c>
      <c r="J50" t="s" s="4">
        <v>350</v>
      </c>
      <c r="K50" t="s" s="4">
        <v>284</v>
      </c>
      <c r="L50" t="s" s="4">
        <v>351</v>
      </c>
      <c r="M50" t="s" s="4">
        <v>93</v>
      </c>
      <c r="N50" t="s" s="4">
        <v>290</v>
      </c>
      <c r="O50" t="s" s="4">
        <v>95</v>
      </c>
      <c r="P50" t="s" s="4">
        <v>143</v>
      </c>
      <c r="Q50" t="s" s="4">
        <v>95</v>
      </c>
      <c r="R50" t="s" s="4">
        <v>352</v>
      </c>
      <c r="S50" t="s" s="4">
        <v>352</v>
      </c>
      <c r="T50" t="s" s="4">
        <v>352</v>
      </c>
      <c r="U50" t="s" s="4">
        <v>352</v>
      </c>
      <c r="V50" t="s" s="4">
        <v>352</v>
      </c>
      <c r="W50" t="s" s="4">
        <v>352</v>
      </c>
      <c r="X50" t="s" s="4">
        <v>352</v>
      </c>
      <c r="Y50" t="s" s="4">
        <v>352</v>
      </c>
      <c r="Z50" t="s" s="4">
        <v>352</v>
      </c>
      <c r="AA50" t="s" s="4">
        <v>352</v>
      </c>
      <c r="AB50" t="s" s="4">
        <v>352</v>
      </c>
      <c r="AC50" t="s" s="4">
        <v>352</v>
      </c>
      <c r="AD50" t="s" s="4">
        <v>352</v>
      </c>
      <c r="AE50" t="s" s="4">
        <v>98</v>
      </c>
      <c r="AF50" t="s" s="4">
        <v>99</v>
      </c>
      <c r="AG50" t="s" s="4">
        <v>99</v>
      </c>
      <c r="AH50" t="s" s="4">
        <v>100</v>
      </c>
    </row>
    <row r="51" ht="45.0" customHeight="true">
      <c r="A51" t="s" s="4">
        <v>353</v>
      </c>
      <c r="B51" t="s" s="4">
        <v>82</v>
      </c>
      <c r="C51" t="s" s="4">
        <v>83</v>
      </c>
      <c r="D51" t="s" s="4">
        <v>84</v>
      </c>
      <c r="E51" t="s" s="4">
        <v>85</v>
      </c>
      <c r="F51" t="s" s="4">
        <v>137</v>
      </c>
      <c r="G51" t="s" s="4">
        <v>138</v>
      </c>
      <c r="H51" t="s" s="4">
        <v>88</v>
      </c>
      <c r="I51" t="s" s="4">
        <v>257</v>
      </c>
      <c r="J51" t="s" s="4">
        <v>354</v>
      </c>
      <c r="K51" t="s" s="4">
        <v>355</v>
      </c>
      <c r="L51" t="s" s="4">
        <v>356</v>
      </c>
      <c r="M51" t="s" s="4">
        <v>93</v>
      </c>
      <c r="N51" t="s" s="4">
        <v>290</v>
      </c>
      <c r="O51" t="s" s="4">
        <v>95</v>
      </c>
      <c r="P51" t="s" s="4">
        <v>143</v>
      </c>
      <c r="Q51" t="s" s="4">
        <v>95</v>
      </c>
      <c r="R51" t="s" s="4">
        <v>357</v>
      </c>
      <c r="S51" t="s" s="4">
        <v>357</v>
      </c>
      <c r="T51" t="s" s="4">
        <v>357</v>
      </c>
      <c r="U51" t="s" s="4">
        <v>357</v>
      </c>
      <c r="V51" t="s" s="4">
        <v>357</v>
      </c>
      <c r="W51" t="s" s="4">
        <v>357</v>
      </c>
      <c r="X51" t="s" s="4">
        <v>357</v>
      </c>
      <c r="Y51" t="s" s="4">
        <v>357</v>
      </c>
      <c r="Z51" t="s" s="4">
        <v>357</v>
      </c>
      <c r="AA51" t="s" s="4">
        <v>357</v>
      </c>
      <c r="AB51" t="s" s="4">
        <v>357</v>
      </c>
      <c r="AC51" t="s" s="4">
        <v>357</v>
      </c>
      <c r="AD51" t="s" s="4">
        <v>357</v>
      </c>
      <c r="AE51" t="s" s="4">
        <v>98</v>
      </c>
      <c r="AF51" t="s" s="4">
        <v>99</v>
      </c>
      <c r="AG51" t="s" s="4">
        <v>99</v>
      </c>
      <c r="AH51" t="s" s="4">
        <v>100</v>
      </c>
    </row>
    <row r="52" ht="45.0" customHeight="true">
      <c r="A52" t="s" s="4">
        <v>358</v>
      </c>
      <c r="B52" t="s" s="4">
        <v>82</v>
      </c>
      <c r="C52" t="s" s="4">
        <v>83</v>
      </c>
      <c r="D52" t="s" s="4">
        <v>84</v>
      </c>
      <c r="E52" t="s" s="4">
        <v>85</v>
      </c>
      <c r="F52" t="s" s="4">
        <v>137</v>
      </c>
      <c r="G52" t="s" s="4">
        <v>138</v>
      </c>
      <c r="H52" t="s" s="4">
        <v>88</v>
      </c>
      <c r="I52" t="s" s="4">
        <v>257</v>
      </c>
      <c r="J52" t="s" s="4">
        <v>359</v>
      </c>
      <c r="K52" t="s" s="4">
        <v>217</v>
      </c>
      <c r="L52" t="s" s="4">
        <v>188</v>
      </c>
      <c r="M52" t="s" s="4">
        <v>93</v>
      </c>
      <c r="N52" t="s" s="4">
        <v>290</v>
      </c>
      <c r="O52" t="s" s="4">
        <v>95</v>
      </c>
      <c r="P52" t="s" s="4">
        <v>143</v>
      </c>
      <c r="Q52" t="s" s="4">
        <v>95</v>
      </c>
      <c r="R52" t="s" s="4">
        <v>360</v>
      </c>
      <c r="S52" t="s" s="4">
        <v>360</v>
      </c>
      <c r="T52" t="s" s="4">
        <v>360</v>
      </c>
      <c r="U52" t="s" s="4">
        <v>360</v>
      </c>
      <c r="V52" t="s" s="4">
        <v>360</v>
      </c>
      <c r="W52" t="s" s="4">
        <v>360</v>
      </c>
      <c r="X52" t="s" s="4">
        <v>360</v>
      </c>
      <c r="Y52" t="s" s="4">
        <v>360</v>
      </c>
      <c r="Z52" t="s" s="4">
        <v>360</v>
      </c>
      <c r="AA52" t="s" s="4">
        <v>360</v>
      </c>
      <c r="AB52" t="s" s="4">
        <v>360</v>
      </c>
      <c r="AC52" t="s" s="4">
        <v>360</v>
      </c>
      <c r="AD52" t="s" s="4">
        <v>360</v>
      </c>
      <c r="AE52" t="s" s="4">
        <v>98</v>
      </c>
      <c r="AF52" t="s" s="4">
        <v>99</v>
      </c>
      <c r="AG52" t="s" s="4">
        <v>99</v>
      </c>
      <c r="AH52" t="s" s="4">
        <v>100</v>
      </c>
    </row>
    <row r="53" ht="45.0" customHeight="true">
      <c r="A53" t="s" s="4">
        <v>361</v>
      </c>
      <c r="B53" t="s" s="4">
        <v>82</v>
      </c>
      <c r="C53" t="s" s="4">
        <v>83</v>
      </c>
      <c r="D53" t="s" s="4">
        <v>84</v>
      </c>
      <c r="E53" t="s" s="4">
        <v>85</v>
      </c>
      <c r="F53" t="s" s="4">
        <v>119</v>
      </c>
      <c r="G53" t="s" s="4">
        <v>120</v>
      </c>
      <c r="H53" t="s" s="4">
        <v>88</v>
      </c>
      <c r="I53" t="s" s="4">
        <v>257</v>
      </c>
      <c r="J53" t="s" s="4">
        <v>362</v>
      </c>
      <c r="K53" t="s" s="4">
        <v>207</v>
      </c>
      <c r="L53" t="s" s="4">
        <v>363</v>
      </c>
      <c r="M53" t="s" s="4">
        <v>107</v>
      </c>
      <c r="N53" t="s" s="4">
        <v>124</v>
      </c>
      <c r="O53" t="s" s="4">
        <v>95</v>
      </c>
      <c r="P53" t="s" s="4">
        <v>125</v>
      </c>
      <c r="Q53" t="s" s="4">
        <v>95</v>
      </c>
      <c r="R53" t="s" s="4">
        <v>364</v>
      </c>
      <c r="S53" t="s" s="4">
        <v>364</v>
      </c>
      <c r="T53" t="s" s="4">
        <v>364</v>
      </c>
      <c r="U53" t="s" s="4">
        <v>364</v>
      </c>
      <c r="V53" t="s" s="4">
        <v>364</v>
      </c>
      <c r="W53" t="s" s="4">
        <v>364</v>
      </c>
      <c r="X53" t="s" s="4">
        <v>364</v>
      </c>
      <c r="Y53" t="s" s="4">
        <v>364</v>
      </c>
      <c r="Z53" t="s" s="4">
        <v>364</v>
      </c>
      <c r="AA53" t="s" s="4">
        <v>364</v>
      </c>
      <c r="AB53" t="s" s="4">
        <v>364</v>
      </c>
      <c r="AC53" t="s" s="4">
        <v>364</v>
      </c>
      <c r="AD53" t="s" s="4">
        <v>364</v>
      </c>
      <c r="AE53" t="s" s="4">
        <v>98</v>
      </c>
      <c r="AF53" t="s" s="4">
        <v>99</v>
      </c>
      <c r="AG53" t="s" s="4">
        <v>99</v>
      </c>
      <c r="AH53" t="s" s="4">
        <v>100</v>
      </c>
    </row>
    <row r="54" ht="45.0" customHeight="true">
      <c r="A54" t="s" s="4">
        <v>365</v>
      </c>
      <c r="B54" t="s" s="4">
        <v>82</v>
      </c>
      <c r="C54" t="s" s="4">
        <v>83</v>
      </c>
      <c r="D54" t="s" s="4">
        <v>84</v>
      </c>
      <c r="E54" t="s" s="4">
        <v>85</v>
      </c>
      <c r="F54" t="s" s="4">
        <v>119</v>
      </c>
      <c r="G54" t="s" s="4">
        <v>120</v>
      </c>
      <c r="H54" t="s" s="4">
        <v>88</v>
      </c>
      <c r="I54" t="s" s="4">
        <v>257</v>
      </c>
      <c r="J54" t="s" s="4">
        <v>366</v>
      </c>
      <c r="K54" t="s" s="4">
        <v>234</v>
      </c>
      <c r="L54" t="s" s="4">
        <v>212</v>
      </c>
      <c r="M54" t="s" s="4">
        <v>93</v>
      </c>
      <c r="N54" t="s" s="4">
        <v>367</v>
      </c>
      <c r="O54" t="s" s="4">
        <v>95</v>
      </c>
      <c r="P54" t="s" s="4">
        <v>125</v>
      </c>
      <c r="Q54" t="s" s="4">
        <v>95</v>
      </c>
      <c r="R54" t="s" s="4">
        <v>368</v>
      </c>
      <c r="S54" t="s" s="4">
        <v>368</v>
      </c>
      <c r="T54" t="s" s="4">
        <v>368</v>
      </c>
      <c r="U54" t="s" s="4">
        <v>368</v>
      </c>
      <c r="V54" t="s" s="4">
        <v>368</v>
      </c>
      <c r="W54" t="s" s="4">
        <v>368</v>
      </c>
      <c r="X54" t="s" s="4">
        <v>368</v>
      </c>
      <c r="Y54" t="s" s="4">
        <v>368</v>
      </c>
      <c r="Z54" t="s" s="4">
        <v>368</v>
      </c>
      <c r="AA54" t="s" s="4">
        <v>368</v>
      </c>
      <c r="AB54" t="s" s="4">
        <v>368</v>
      </c>
      <c r="AC54" t="s" s="4">
        <v>368</v>
      </c>
      <c r="AD54" t="s" s="4">
        <v>368</v>
      </c>
      <c r="AE54" t="s" s="4">
        <v>98</v>
      </c>
      <c r="AF54" t="s" s="4">
        <v>99</v>
      </c>
      <c r="AG54" t="s" s="4">
        <v>99</v>
      </c>
      <c r="AH54" t="s" s="4">
        <v>100</v>
      </c>
    </row>
    <row r="55" ht="45.0" customHeight="true">
      <c r="A55" t="s" s="4">
        <v>369</v>
      </c>
      <c r="B55" t="s" s="4">
        <v>82</v>
      </c>
      <c r="C55" t="s" s="4">
        <v>83</v>
      </c>
      <c r="D55" t="s" s="4">
        <v>84</v>
      </c>
      <c r="E55" t="s" s="4">
        <v>85</v>
      </c>
      <c r="F55" t="s" s="4">
        <v>119</v>
      </c>
      <c r="G55" t="s" s="4">
        <v>120</v>
      </c>
      <c r="H55" t="s" s="4">
        <v>88</v>
      </c>
      <c r="I55" t="s" s="4">
        <v>257</v>
      </c>
      <c r="J55" t="s" s="4">
        <v>333</v>
      </c>
      <c r="K55" t="s" s="4">
        <v>106</v>
      </c>
      <c r="L55" t="s" s="4">
        <v>370</v>
      </c>
      <c r="M55" t="s" s="4">
        <v>107</v>
      </c>
      <c r="N55" t="s" s="4">
        <v>371</v>
      </c>
      <c r="O55" t="s" s="4">
        <v>95</v>
      </c>
      <c r="P55" t="s" s="4">
        <v>125</v>
      </c>
      <c r="Q55" t="s" s="4">
        <v>95</v>
      </c>
      <c r="R55" t="s" s="4">
        <v>372</v>
      </c>
      <c r="S55" t="s" s="4">
        <v>372</v>
      </c>
      <c r="T55" t="s" s="4">
        <v>372</v>
      </c>
      <c r="U55" t="s" s="4">
        <v>372</v>
      </c>
      <c r="V55" t="s" s="4">
        <v>372</v>
      </c>
      <c r="W55" t="s" s="4">
        <v>372</v>
      </c>
      <c r="X55" t="s" s="4">
        <v>372</v>
      </c>
      <c r="Y55" t="s" s="4">
        <v>372</v>
      </c>
      <c r="Z55" t="s" s="4">
        <v>372</v>
      </c>
      <c r="AA55" t="s" s="4">
        <v>372</v>
      </c>
      <c r="AB55" t="s" s="4">
        <v>372</v>
      </c>
      <c r="AC55" t="s" s="4">
        <v>372</v>
      </c>
      <c r="AD55" t="s" s="4">
        <v>372</v>
      </c>
      <c r="AE55" t="s" s="4">
        <v>98</v>
      </c>
      <c r="AF55" t="s" s="4">
        <v>99</v>
      </c>
      <c r="AG55" t="s" s="4">
        <v>99</v>
      </c>
      <c r="AH55" t="s" s="4">
        <v>100</v>
      </c>
    </row>
    <row r="56" ht="45.0" customHeight="true">
      <c r="A56" t="s" s="4">
        <v>373</v>
      </c>
      <c r="B56" t="s" s="4">
        <v>82</v>
      </c>
      <c r="C56" t="s" s="4">
        <v>83</v>
      </c>
      <c r="D56" t="s" s="4">
        <v>84</v>
      </c>
      <c r="E56" t="s" s="4">
        <v>85</v>
      </c>
      <c r="F56" t="s" s="4">
        <v>152</v>
      </c>
      <c r="G56" t="s" s="4">
        <v>153</v>
      </c>
      <c r="H56" t="s" s="4">
        <v>88</v>
      </c>
      <c r="I56" t="s" s="4">
        <v>374</v>
      </c>
      <c r="J56" t="s" s="4">
        <v>375</v>
      </c>
      <c r="K56" t="s" s="4">
        <v>376</v>
      </c>
      <c r="L56" t="s" s="4">
        <v>377</v>
      </c>
      <c r="M56" t="s" s="4">
        <v>93</v>
      </c>
      <c r="N56" t="s" s="4">
        <v>378</v>
      </c>
      <c r="O56" t="s" s="4">
        <v>95</v>
      </c>
      <c r="P56" t="s" s="4">
        <v>157</v>
      </c>
      <c r="Q56" t="s" s="4">
        <v>95</v>
      </c>
      <c r="R56" t="s" s="4">
        <v>379</v>
      </c>
      <c r="S56" t="s" s="4">
        <v>379</v>
      </c>
      <c r="T56" t="s" s="4">
        <v>379</v>
      </c>
      <c r="U56" t="s" s="4">
        <v>379</v>
      </c>
      <c r="V56" t="s" s="4">
        <v>379</v>
      </c>
      <c r="W56" t="s" s="4">
        <v>379</v>
      </c>
      <c r="X56" t="s" s="4">
        <v>379</v>
      </c>
      <c r="Y56" t="s" s="4">
        <v>379</v>
      </c>
      <c r="Z56" t="s" s="4">
        <v>379</v>
      </c>
      <c r="AA56" t="s" s="4">
        <v>379</v>
      </c>
      <c r="AB56" t="s" s="4">
        <v>379</v>
      </c>
      <c r="AC56" t="s" s="4">
        <v>379</v>
      </c>
      <c r="AD56" t="s" s="4">
        <v>379</v>
      </c>
      <c r="AE56" t="s" s="4">
        <v>98</v>
      </c>
      <c r="AF56" t="s" s="4">
        <v>99</v>
      </c>
      <c r="AG56" t="s" s="4">
        <v>99</v>
      </c>
      <c r="AH56" t="s" s="4">
        <v>100</v>
      </c>
    </row>
    <row r="57" ht="45.0" customHeight="true">
      <c r="A57" t="s" s="4">
        <v>380</v>
      </c>
      <c r="B57" t="s" s="4">
        <v>82</v>
      </c>
      <c r="C57" t="s" s="4">
        <v>83</v>
      </c>
      <c r="D57" t="s" s="4">
        <v>84</v>
      </c>
      <c r="E57" t="s" s="4">
        <v>85</v>
      </c>
      <c r="F57" t="s" s="4">
        <v>315</v>
      </c>
      <c r="G57" t="s" s="4">
        <v>316</v>
      </c>
      <c r="H57" t="s" s="4">
        <v>88</v>
      </c>
      <c r="I57" t="s" s="4">
        <v>374</v>
      </c>
      <c r="J57" t="s" s="4">
        <v>381</v>
      </c>
      <c r="K57" t="s" s="4">
        <v>382</v>
      </c>
      <c r="L57" t="s" s="4">
        <v>326</v>
      </c>
      <c r="M57" t="s" s="4">
        <v>93</v>
      </c>
      <c r="N57" t="s" s="4">
        <v>319</v>
      </c>
      <c r="O57" t="s" s="4">
        <v>95</v>
      </c>
      <c r="P57" t="s" s="4">
        <v>320</v>
      </c>
      <c r="Q57" t="s" s="4">
        <v>95</v>
      </c>
      <c r="R57" t="s" s="4">
        <v>383</v>
      </c>
      <c r="S57" t="s" s="4">
        <v>383</v>
      </c>
      <c r="T57" t="s" s="4">
        <v>383</v>
      </c>
      <c r="U57" t="s" s="4">
        <v>383</v>
      </c>
      <c r="V57" t="s" s="4">
        <v>383</v>
      </c>
      <c r="W57" t="s" s="4">
        <v>383</v>
      </c>
      <c r="X57" t="s" s="4">
        <v>383</v>
      </c>
      <c r="Y57" t="s" s="4">
        <v>383</v>
      </c>
      <c r="Z57" t="s" s="4">
        <v>383</v>
      </c>
      <c r="AA57" t="s" s="4">
        <v>383</v>
      </c>
      <c r="AB57" t="s" s="4">
        <v>383</v>
      </c>
      <c r="AC57" t="s" s="4">
        <v>383</v>
      </c>
      <c r="AD57" t="s" s="4">
        <v>383</v>
      </c>
      <c r="AE57" t="s" s="4">
        <v>98</v>
      </c>
      <c r="AF57" t="s" s="4">
        <v>99</v>
      </c>
      <c r="AG57" t="s" s="4">
        <v>99</v>
      </c>
      <c r="AH57" t="s" s="4">
        <v>100</v>
      </c>
    </row>
    <row r="58" ht="45.0" customHeight="true">
      <c r="A58" t="s" s="4">
        <v>384</v>
      </c>
      <c r="B58" t="s" s="4">
        <v>82</v>
      </c>
      <c r="C58" t="s" s="4">
        <v>83</v>
      </c>
      <c r="D58" t="s" s="4">
        <v>84</v>
      </c>
      <c r="E58" t="s" s="4">
        <v>85</v>
      </c>
      <c r="F58" t="s" s="4">
        <v>170</v>
      </c>
      <c r="G58" t="s" s="4">
        <v>171</v>
      </c>
      <c r="H58" t="s" s="4">
        <v>88</v>
      </c>
      <c r="I58" t="s" s="4">
        <v>374</v>
      </c>
      <c r="J58" t="s" s="4">
        <v>385</v>
      </c>
      <c r="K58" t="s" s="4">
        <v>386</v>
      </c>
      <c r="L58" t="s" s="4">
        <v>212</v>
      </c>
      <c r="M58" t="s" s="4">
        <v>93</v>
      </c>
      <c r="N58" t="s" s="4">
        <v>175</v>
      </c>
      <c r="O58" t="s" s="4">
        <v>95</v>
      </c>
      <c r="P58" t="s" s="4">
        <v>176</v>
      </c>
      <c r="Q58" t="s" s="4">
        <v>95</v>
      </c>
      <c r="R58" t="s" s="4">
        <v>387</v>
      </c>
      <c r="S58" t="s" s="4">
        <v>387</v>
      </c>
      <c r="T58" t="s" s="4">
        <v>387</v>
      </c>
      <c r="U58" t="s" s="4">
        <v>387</v>
      </c>
      <c r="V58" t="s" s="4">
        <v>387</v>
      </c>
      <c r="W58" t="s" s="4">
        <v>387</v>
      </c>
      <c r="X58" t="s" s="4">
        <v>387</v>
      </c>
      <c r="Y58" t="s" s="4">
        <v>387</v>
      </c>
      <c r="Z58" t="s" s="4">
        <v>387</v>
      </c>
      <c r="AA58" t="s" s="4">
        <v>387</v>
      </c>
      <c r="AB58" t="s" s="4">
        <v>387</v>
      </c>
      <c r="AC58" t="s" s="4">
        <v>387</v>
      </c>
      <c r="AD58" t="s" s="4">
        <v>387</v>
      </c>
      <c r="AE58" t="s" s="4">
        <v>98</v>
      </c>
      <c r="AF58" t="s" s="4">
        <v>99</v>
      </c>
      <c r="AG58" t="s" s="4">
        <v>99</v>
      </c>
      <c r="AH58" t="s" s="4">
        <v>100</v>
      </c>
    </row>
    <row r="59" ht="45.0" customHeight="true">
      <c r="A59" t="s" s="4">
        <v>388</v>
      </c>
      <c r="B59" t="s" s="4">
        <v>82</v>
      </c>
      <c r="C59" t="s" s="4">
        <v>83</v>
      </c>
      <c r="D59" t="s" s="4">
        <v>84</v>
      </c>
      <c r="E59" t="s" s="4">
        <v>85</v>
      </c>
      <c r="F59" t="s" s="4">
        <v>315</v>
      </c>
      <c r="G59" t="s" s="4">
        <v>316</v>
      </c>
      <c r="H59" t="s" s="4">
        <v>88</v>
      </c>
      <c r="I59" t="s" s="4">
        <v>374</v>
      </c>
      <c r="J59" t="s" s="4">
        <v>389</v>
      </c>
      <c r="K59" t="s" s="4">
        <v>390</v>
      </c>
      <c r="L59" t="s" s="4">
        <v>391</v>
      </c>
      <c r="M59" t="s" s="4">
        <v>93</v>
      </c>
      <c r="N59" t="s" s="4">
        <v>319</v>
      </c>
      <c r="O59" t="s" s="4">
        <v>95</v>
      </c>
      <c r="P59" t="s" s="4">
        <v>320</v>
      </c>
      <c r="Q59" t="s" s="4">
        <v>95</v>
      </c>
      <c r="R59" t="s" s="4">
        <v>392</v>
      </c>
      <c r="S59" t="s" s="4">
        <v>392</v>
      </c>
      <c r="T59" t="s" s="4">
        <v>392</v>
      </c>
      <c r="U59" t="s" s="4">
        <v>392</v>
      </c>
      <c r="V59" t="s" s="4">
        <v>392</v>
      </c>
      <c r="W59" t="s" s="4">
        <v>392</v>
      </c>
      <c r="X59" t="s" s="4">
        <v>392</v>
      </c>
      <c r="Y59" t="s" s="4">
        <v>392</v>
      </c>
      <c r="Z59" t="s" s="4">
        <v>392</v>
      </c>
      <c r="AA59" t="s" s="4">
        <v>392</v>
      </c>
      <c r="AB59" t="s" s="4">
        <v>392</v>
      </c>
      <c r="AC59" t="s" s="4">
        <v>392</v>
      </c>
      <c r="AD59" t="s" s="4">
        <v>392</v>
      </c>
      <c r="AE59" t="s" s="4">
        <v>98</v>
      </c>
      <c r="AF59" t="s" s="4">
        <v>99</v>
      </c>
      <c r="AG59" t="s" s="4">
        <v>99</v>
      </c>
      <c r="AH59" t="s" s="4">
        <v>100</v>
      </c>
    </row>
    <row r="60" ht="45.0" customHeight="true">
      <c r="A60" t="s" s="4">
        <v>393</v>
      </c>
      <c r="B60" t="s" s="4">
        <v>82</v>
      </c>
      <c r="C60" t="s" s="4">
        <v>83</v>
      </c>
      <c r="D60" t="s" s="4">
        <v>84</v>
      </c>
      <c r="E60" t="s" s="4">
        <v>85</v>
      </c>
      <c r="F60" t="s" s="4">
        <v>185</v>
      </c>
      <c r="G60" t="s" s="4">
        <v>186</v>
      </c>
      <c r="H60" t="s" s="4">
        <v>88</v>
      </c>
      <c r="I60" t="s" s="4">
        <v>374</v>
      </c>
      <c r="J60" t="s" s="4">
        <v>394</v>
      </c>
      <c r="K60" t="s" s="4">
        <v>309</v>
      </c>
      <c r="L60" t="s" s="4">
        <v>395</v>
      </c>
      <c r="M60" t="s" s="4">
        <v>93</v>
      </c>
      <c r="N60" t="s" s="4">
        <v>189</v>
      </c>
      <c r="O60" t="s" s="4">
        <v>95</v>
      </c>
      <c r="P60" t="s" s="4">
        <v>190</v>
      </c>
      <c r="Q60" t="s" s="4">
        <v>95</v>
      </c>
      <c r="R60" t="s" s="4">
        <v>396</v>
      </c>
      <c r="S60" t="s" s="4">
        <v>396</v>
      </c>
      <c r="T60" t="s" s="4">
        <v>396</v>
      </c>
      <c r="U60" t="s" s="4">
        <v>396</v>
      </c>
      <c r="V60" t="s" s="4">
        <v>396</v>
      </c>
      <c r="W60" t="s" s="4">
        <v>396</v>
      </c>
      <c r="X60" t="s" s="4">
        <v>396</v>
      </c>
      <c r="Y60" t="s" s="4">
        <v>396</v>
      </c>
      <c r="Z60" t="s" s="4">
        <v>396</v>
      </c>
      <c r="AA60" t="s" s="4">
        <v>396</v>
      </c>
      <c r="AB60" t="s" s="4">
        <v>396</v>
      </c>
      <c r="AC60" t="s" s="4">
        <v>396</v>
      </c>
      <c r="AD60" t="s" s="4">
        <v>396</v>
      </c>
      <c r="AE60" t="s" s="4">
        <v>98</v>
      </c>
      <c r="AF60" t="s" s="4">
        <v>99</v>
      </c>
      <c r="AG60" t="s" s="4">
        <v>99</v>
      </c>
      <c r="AH60" t="s" s="4">
        <v>100</v>
      </c>
    </row>
    <row r="61" ht="45.0" customHeight="true">
      <c r="A61" t="s" s="4">
        <v>397</v>
      </c>
      <c r="B61" t="s" s="4">
        <v>82</v>
      </c>
      <c r="C61" t="s" s="4">
        <v>83</v>
      </c>
      <c r="D61" t="s" s="4">
        <v>84</v>
      </c>
      <c r="E61" t="s" s="4">
        <v>85</v>
      </c>
      <c r="F61" t="s" s="4">
        <v>398</v>
      </c>
      <c r="G61" t="s" s="4">
        <v>399</v>
      </c>
      <c r="H61" t="s" s="4">
        <v>88</v>
      </c>
      <c r="I61" t="s" s="4">
        <v>400</v>
      </c>
      <c r="J61" t="s" s="4">
        <v>401</v>
      </c>
      <c r="K61" t="s" s="4">
        <v>188</v>
      </c>
      <c r="L61" t="s" s="4">
        <v>402</v>
      </c>
      <c r="M61" t="s" s="4">
        <v>107</v>
      </c>
      <c r="N61" t="s" s="4">
        <v>403</v>
      </c>
      <c r="O61" t="s" s="4">
        <v>95</v>
      </c>
      <c r="P61" t="s" s="4">
        <v>404</v>
      </c>
      <c r="Q61" t="s" s="4">
        <v>95</v>
      </c>
      <c r="R61" t="s" s="4">
        <v>405</v>
      </c>
      <c r="S61" t="s" s="4">
        <v>405</v>
      </c>
      <c r="T61" t="s" s="4">
        <v>405</v>
      </c>
      <c r="U61" t="s" s="4">
        <v>405</v>
      </c>
      <c r="V61" t="s" s="4">
        <v>405</v>
      </c>
      <c r="W61" t="s" s="4">
        <v>405</v>
      </c>
      <c r="X61" t="s" s="4">
        <v>405</v>
      </c>
      <c r="Y61" t="s" s="4">
        <v>405</v>
      </c>
      <c r="Z61" t="s" s="4">
        <v>405</v>
      </c>
      <c r="AA61" t="s" s="4">
        <v>405</v>
      </c>
      <c r="AB61" t="s" s="4">
        <v>405</v>
      </c>
      <c r="AC61" t="s" s="4">
        <v>405</v>
      </c>
      <c r="AD61" t="s" s="4">
        <v>405</v>
      </c>
      <c r="AE61" t="s" s="4">
        <v>98</v>
      </c>
      <c r="AF61" t="s" s="4">
        <v>99</v>
      </c>
      <c r="AG61" t="s" s="4">
        <v>99</v>
      </c>
      <c r="AH61" t="s" s="4">
        <v>100</v>
      </c>
    </row>
    <row r="62" ht="45.0" customHeight="true">
      <c r="A62" t="s" s="4">
        <v>406</v>
      </c>
      <c r="B62" t="s" s="4">
        <v>82</v>
      </c>
      <c r="C62" t="s" s="4">
        <v>83</v>
      </c>
      <c r="D62" t="s" s="4">
        <v>84</v>
      </c>
      <c r="E62" t="s" s="4">
        <v>85</v>
      </c>
      <c r="F62" t="s" s="4">
        <v>160</v>
      </c>
      <c r="G62" t="s" s="4">
        <v>161</v>
      </c>
      <c r="H62" t="s" s="4">
        <v>88</v>
      </c>
      <c r="I62" t="s" s="4">
        <v>407</v>
      </c>
      <c r="J62" t="s" s="4">
        <v>408</v>
      </c>
      <c r="K62" t="s" s="4">
        <v>409</v>
      </c>
      <c r="L62" t="s" s="4">
        <v>410</v>
      </c>
      <c r="M62" t="s" s="4">
        <v>93</v>
      </c>
      <c r="N62" t="s" s="4">
        <v>411</v>
      </c>
      <c r="O62" t="s" s="4">
        <v>95</v>
      </c>
      <c r="P62" t="s" s="4">
        <v>167</v>
      </c>
      <c r="Q62" t="s" s="4">
        <v>95</v>
      </c>
      <c r="R62" t="s" s="4">
        <v>412</v>
      </c>
      <c r="S62" t="s" s="4">
        <v>412</v>
      </c>
      <c r="T62" t="s" s="4">
        <v>412</v>
      </c>
      <c r="U62" t="s" s="4">
        <v>412</v>
      </c>
      <c r="V62" t="s" s="4">
        <v>412</v>
      </c>
      <c r="W62" t="s" s="4">
        <v>412</v>
      </c>
      <c r="X62" t="s" s="4">
        <v>412</v>
      </c>
      <c r="Y62" t="s" s="4">
        <v>412</v>
      </c>
      <c r="Z62" t="s" s="4">
        <v>412</v>
      </c>
      <c r="AA62" t="s" s="4">
        <v>412</v>
      </c>
      <c r="AB62" t="s" s="4">
        <v>412</v>
      </c>
      <c r="AC62" t="s" s="4">
        <v>412</v>
      </c>
      <c r="AD62" t="s" s="4">
        <v>412</v>
      </c>
      <c r="AE62" t="s" s="4">
        <v>98</v>
      </c>
      <c r="AF62" t="s" s="4">
        <v>99</v>
      </c>
      <c r="AG62" t="s" s="4">
        <v>99</v>
      </c>
      <c r="AH62" t="s" s="4">
        <v>100</v>
      </c>
    </row>
    <row r="63" ht="45.0" customHeight="true">
      <c r="A63" t="s" s="4">
        <v>413</v>
      </c>
      <c r="B63" t="s" s="4">
        <v>82</v>
      </c>
      <c r="C63" t="s" s="4">
        <v>83</v>
      </c>
      <c r="D63" t="s" s="4">
        <v>84</v>
      </c>
      <c r="E63" t="s" s="4">
        <v>85</v>
      </c>
      <c r="F63" t="s" s="4">
        <v>137</v>
      </c>
      <c r="G63" t="s" s="4">
        <v>138</v>
      </c>
      <c r="H63" t="s" s="4">
        <v>88</v>
      </c>
      <c r="I63" t="s" s="4">
        <v>323</v>
      </c>
      <c r="J63" t="s" s="4">
        <v>414</v>
      </c>
      <c r="K63" t="s" s="4">
        <v>415</v>
      </c>
      <c r="L63" t="s" s="4">
        <v>252</v>
      </c>
      <c r="M63" t="s" s="4">
        <v>107</v>
      </c>
      <c r="N63" t="s" s="4">
        <v>142</v>
      </c>
      <c r="O63" t="s" s="4">
        <v>95</v>
      </c>
      <c r="P63" t="s" s="4">
        <v>143</v>
      </c>
      <c r="Q63" t="s" s="4">
        <v>95</v>
      </c>
      <c r="R63" t="s" s="4">
        <v>416</v>
      </c>
      <c r="S63" t="s" s="4">
        <v>416</v>
      </c>
      <c r="T63" t="s" s="4">
        <v>416</v>
      </c>
      <c r="U63" t="s" s="4">
        <v>416</v>
      </c>
      <c r="V63" t="s" s="4">
        <v>416</v>
      </c>
      <c r="W63" t="s" s="4">
        <v>416</v>
      </c>
      <c r="X63" t="s" s="4">
        <v>416</v>
      </c>
      <c r="Y63" t="s" s="4">
        <v>416</v>
      </c>
      <c r="Z63" t="s" s="4">
        <v>416</v>
      </c>
      <c r="AA63" t="s" s="4">
        <v>416</v>
      </c>
      <c r="AB63" t="s" s="4">
        <v>416</v>
      </c>
      <c r="AC63" t="s" s="4">
        <v>416</v>
      </c>
      <c r="AD63" t="s" s="4">
        <v>416</v>
      </c>
      <c r="AE63" t="s" s="4">
        <v>98</v>
      </c>
      <c r="AF63" t="s" s="4">
        <v>99</v>
      </c>
      <c r="AG63" t="s" s="4">
        <v>99</v>
      </c>
      <c r="AH63" t="s" s="4">
        <v>100</v>
      </c>
    </row>
    <row r="64" ht="45.0" customHeight="true">
      <c r="A64" t="s" s="4">
        <v>417</v>
      </c>
      <c r="B64" t="s" s="4">
        <v>82</v>
      </c>
      <c r="C64" t="s" s="4">
        <v>83</v>
      </c>
      <c r="D64" t="s" s="4">
        <v>84</v>
      </c>
      <c r="E64" t="s" s="4">
        <v>85</v>
      </c>
      <c r="F64" t="s" s="4">
        <v>193</v>
      </c>
      <c r="G64" t="s" s="4">
        <v>194</v>
      </c>
      <c r="H64" t="s" s="4">
        <v>88</v>
      </c>
      <c r="I64" t="s" s="4">
        <v>323</v>
      </c>
      <c r="J64" t="s" s="4">
        <v>418</v>
      </c>
      <c r="K64" t="s" s="4">
        <v>419</v>
      </c>
      <c r="L64" t="s" s="4">
        <v>252</v>
      </c>
      <c r="M64" t="s" s="4">
        <v>93</v>
      </c>
      <c r="N64" t="s" s="4">
        <v>198</v>
      </c>
      <c r="O64" t="s" s="4">
        <v>95</v>
      </c>
      <c r="P64" t="s" s="4">
        <v>199</v>
      </c>
      <c r="Q64" t="s" s="4">
        <v>95</v>
      </c>
      <c r="R64" t="s" s="4">
        <v>420</v>
      </c>
      <c r="S64" t="s" s="4">
        <v>420</v>
      </c>
      <c r="T64" t="s" s="4">
        <v>420</v>
      </c>
      <c r="U64" t="s" s="4">
        <v>420</v>
      </c>
      <c r="V64" t="s" s="4">
        <v>420</v>
      </c>
      <c r="W64" t="s" s="4">
        <v>420</v>
      </c>
      <c r="X64" t="s" s="4">
        <v>420</v>
      </c>
      <c r="Y64" t="s" s="4">
        <v>420</v>
      </c>
      <c r="Z64" t="s" s="4">
        <v>420</v>
      </c>
      <c r="AA64" t="s" s="4">
        <v>420</v>
      </c>
      <c r="AB64" t="s" s="4">
        <v>420</v>
      </c>
      <c r="AC64" t="s" s="4">
        <v>420</v>
      </c>
      <c r="AD64" t="s" s="4">
        <v>420</v>
      </c>
      <c r="AE64" t="s" s="4">
        <v>98</v>
      </c>
      <c r="AF64" t="s" s="4">
        <v>99</v>
      </c>
      <c r="AG64" t="s" s="4">
        <v>99</v>
      </c>
      <c r="AH64" t="s" s="4">
        <v>100</v>
      </c>
    </row>
    <row r="65" ht="45.0" customHeight="true">
      <c r="A65" t="s" s="4">
        <v>421</v>
      </c>
      <c r="B65" t="s" s="4">
        <v>82</v>
      </c>
      <c r="C65" t="s" s="4">
        <v>83</v>
      </c>
      <c r="D65" t="s" s="4">
        <v>84</v>
      </c>
      <c r="E65" t="s" s="4">
        <v>85</v>
      </c>
      <c r="F65" t="s" s="4">
        <v>422</v>
      </c>
      <c r="G65" t="s" s="4">
        <v>423</v>
      </c>
      <c r="H65" t="s" s="4">
        <v>88</v>
      </c>
      <c r="I65" t="s" s="4">
        <v>323</v>
      </c>
      <c r="J65" t="s" s="4">
        <v>424</v>
      </c>
      <c r="K65" t="s" s="4">
        <v>425</v>
      </c>
      <c r="L65" t="s" s="4">
        <v>426</v>
      </c>
      <c r="M65" t="s" s="4">
        <v>93</v>
      </c>
      <c r="N65" t="s" s="4">
        <v>427</v>
      </c>
      <c r="O65" t="s" s="4">
        <v>95</v>
      </c>
      <c r="P65" t="s" s="4">
        <v>428</v>
      </c>
      <c r="Q65" t="s" s="4">
        <v>95</v>
      </c>
      <c r="R65" t="s" s="4">
        <v>429</v>
      </c>
      <c r="S65" t="s" s="4">
        <v>429</v>
      </c>
      <c r="T65" t="s" s="4">
        <v>429</v>
      </c>
      <c r="U65" t="s" s="4">
        <v>429</v>
      </c>
      <c r="V65" t="s" s="4">
        <v>429</v>
      </c>
      <c r="W65" t="s" s="4">
        <v>429</v>
      </c>
      <c r="X65" t="s" s="4">
        <v>429</v>
      </c>
      <c r="Y65" t="s" s="4">
        <v>429</v>
      </c>
      <c r="Z65" t="s" s="4">
        <v>429</v>
      </c>
      <c r="AA65" t="s" s="4">
        <v>429</v>
      </c>
      <c r="AB65" t="s" s="4">
        <v>429</v>
      </c>
      <c r="AC65" t="s" s="4">
        <v>429</v>
      </c>
      <c r="AD65" t="s" s="4">
        <v>429</v>
      </c>
      <c r="AE65" t="s" s="4">
        <v>98</v>
      </c>
      <c r="AF65" t="s" s="4">
        <v>99</v>
      </c>
      <c r="AG65" t="s" s="4">
        <v>99</v>
      </c>
      <c r="AH65" t="s" s="4">
        <v>100</v>
      </c>
    </row>
    <row r="66" ht="45.0" customHeight="true">
      <c r="A66" t="s" s="4">
        <v>430</v>
      </c>
      <c r="B66" t="s" s="4">
        <v>82</v>
      </c>
      <c r="C66" t="s" s="4">
        <v>83</v>
      </c>
      <c r="D66" t="s" s="4">
        <v>84</v>
      </c>
      <c r="E66" t="s" s="4">
        <v>85</v>
      </c>
      <c r="F66" t="s" s="4">
        <v>137</v>
      </c>
      <c r="G66" t="s" s="4">
        <v>138</v>
      </c>
      <c r="H66" t="s" s="4">
        <v>88</v>
      </c>
      <c r="I66" t="s" s="4">
        <v>323</v>
      </c>
      <c r="J66" t="s" s="4">
        <v>431</v>
      </c>
      <c r="K66" t="s" s="4">
        <v>432</v>
      </c>
      <c r="L66" t="s" s="4">
        <v>433</v>
      </c>
      <c r="M66" t="s" s="4">
        <v>107</v>
      </c>
      <c r="N66" t="s" s="4">
        <v>142</v>
      </c>
      <c r="O66" t="s" s="4">
        <v>95</v>
      </c>
      <c r="P66" t="s" s="4">
        <v>143</v>
      </c>
      <c r="Q66" t="s" s="4">
        <v>95</v>
      </c>
      <c r="R66" t="s" s="4">
        <v>434</v>
      </c>
      <c r="S66" t="s" s="4">
        <v>434</v>
      </c>
      <c r="T66" t="s" s="4">
        <v>434</v>
      </c>
      <c r="U66" t="s" s="4">
        <v>434</v>
      </c>
      <c r="V66" t="s" s="4">
        <v>434</v>
      </c>
      <c r="W66" t="s" s="4">
        <v>434</v>
      </c>
      <c r="X66" t="s" s="4">
        <v>434</v>
      </c>
      <c r="Y66" t="s" s="4">
        <v>434</v>
      </c>
      <c r="Z66" t="s" s="4">
        <v>434</v>
      </c>
      <c r="AA66" t="s" s="4">
        <v>434</v>
      </c>
      <c r="AB66" t="s" s="4">
        <v>434</v>
      </c>
      <c r="AC66" t="s" s="4">
        <v>434</v>
      </c>
      <c r="AD66" t="s" s="4">
        <v>434</v>
      </c>
      <c r="AE66" t="s" s="4">
        <v>98</v>
      </c>
      <c r="AF66" t="s" s="4">
        <v>99</v>
      </c>
      <c r="AG66" t="s" s="4">
        <v>99</v>
      </c>
      <c r="AH66" t="s" s="4">
        <v>100</v>
      </c>
    </row>
    <row r="67" ht="45.0" customHeight="true">
      <c r="A67" t="s" s="4">
        <v>435</v>
      </c>
      <c r="B67" t="s" s="4">
        <v>82</v>
      </c>
      <c r="C67" t="s" s="4">
        <v>83</v>
      </c>
      <c r="D67" t="s" s="4">
        <v>84</v>
      </c>
      <c r="E67" t="s" s="4">
        <v>85</v>
      </c>
      <c r="F67" t="s" s="4">
        <v>185</v>
      </c>
      <c r="G67" t="s" s="4">
        <v>186</v>
      </c>
      <c r="H67" t="s" s="4">
        <v>88</v>
      </c>
      <c r="I67" t="s" s="4">
        <v>323</v>
      </c>
      <c r="J67" t="s" s="4">
        <v>436</v>
      </c>
      <c r="K67" t="s" s="4">
        <v>247</v>
      </c>
      <c r="L67" t="s" s="4">
        <v>326</v>
      </c>
      <c r="M67" t="s" s="4">
        <v>93</v>
      </c>
      <c r="N67" t="s" s="4">
        <v>189</v>
      </c>
      <c r="O67" t="s" s="4">
        <v>95</v>
      </c>
      <c r="P67" t="s" s="4">
        <v>190</v>
      </c>
      <c r="Q67" t="s" s="4">
        <v>95</v>
      </c>
      <c r="R67" t="s" s="4">
        <v>437</v>
      </c>
      <c r="S67" t="s" s="4">
        <v>437</v>
      </c>
      <c r="T67" t="s" s="4">
        <v>437</v>
      </c>
      <c r="U67" t="s" s="4">
        <v>437</v>
      </c>
      <c r="V67" t="s" s="4">
        <v>437</v>
      </c>
      <c r="W67" t="s" s="4">
        <v>437</v>
      </c>
      <c r="X67" t="s" s="4">
        <v>437</v>
      </c>
      <c r="Y67" t="s" s="4">
        <v>437</v>
      </c>
      <c r="Z67" t="s" s="4">
        <v>437</v>
      </c>
      <c r="AA67" t="s" s="4">
        <v>437</v>
      </c>
      <c r="AB67" t="s" s="4">
        <v>437</v>
      </c>
      <c r="AC67" t="s" s="4">
        <v>437</v>
      </c>
      <c r="AD67" t="s" s="4">
        <v>437</v>
      </c>
      <c r="AE67" t="s" s="4">
        <v>98</v>
      </c>
      <c r="AF67" t="s" s="4">
        <v>99</v>
      </c>
      <c r="AG67" t="s" s="4">
        <v>99</v>
      </c>
      <c r="AH67" t="s" s="4">
        <v>100</v>
      </c>
    </row>
    <row r="68" ht="45.0" customHeight="true">
      <c r="A68" t="s" s="4">
        <v>438</v>
      </c>
      <c r="B68" t="s" s="4">
        <v>82</v>
      </c>
      <c r="C68" t="s" s="4">
        <v>83</v>
      </c>
      <c r="D68" t="s" s="4">
        <v>84</v>
      </c>
      <c r="E68" t="s" s="4">
        <v>85</v>
      </c>
      <c r="F68" t="s" s="4">
        <v>193</v>
      </c>
      <c r="G68" t="s" s="4">
        <v>194</v>
      </c>
      <c r="H68" t="s" s="4">
        <v>88</v>
      </c>
      <c r="I68" t="s" s="4">
        <v>323</v>
      </c>
      <c r="J68" t="s" s="4">
        <v>439</v>
      </c>
      <c r="K68" t="s" s="4">
        <v>440</v>
      </c>
      <c r="L68" t="s" s="4">
        <v>334</v>
      </c>
      <c r="M68" t="s" s="4">
        <v>107</v>
      </c>
      <c r="N68" t="s" s="4">
        <v>198</v>
      </c>
      <c r="O68" t="s" s="4">
        <v>95</v>
      </c>
      <c r="P68" t="s" s="4">
        <v>199</v>
      </c>
      <c r="Q68" t="s" s="4">
        <v>95</v>
      </c>
      <c r="R68" t="s" s="4">
        <v>441</v>
      </c>
      <c r="S68" t="s" s="4">
        <v>441</v>
      </c>
      <c r="T68" t="s" s="4">
        <v>441</v>
      </c>
      <c r="U68" t="s" s="4">
        <v>441</v>
      </c>
      <c r="V68" t="s" s="4">
        <v>441</v>
      </c>
      <c r="W68" t="s" s="4">
        <v>441</v>
      </c>
      <c r="X68" t="s" s="4">
        <v>441</v>
      </c>
      <c r="Y68" t="s" s="4">
        <v>441</v>
      </c>
      <c r="Z68" t="s" s="4">
        <v>441</v>
      </c>
      <c r="AA68" t="s" s="4">
        <v>441</v>
      </c>
      <c r="AB68" t="s" s="4">
        <v>441</v>
      </c>
      <c r="AC68" t="s" s="4">
        <v>441</v>
      </c>
      <c r="AD68" t="s" s="4">
        <v>441</v>
      </c>
      <c r="AE68" t="s" s="4">
        <v>98</v>
      </c>
      <c r="AF68" t="s" s="4">
        <v>99</v>
      </c>
      <c r="AG68" t="s" s="4">
        <v>99</v>
      </c>
      <c r="AH68" t="s" s="4">
        <v>100</v>
      </c>
    </row>
    <row r="69" ht="45.0" customHeight="true">
      <c r="A69" t="s" s="4">
        <v>442</v>
      </c>
      <c r="B69" t="s" s="4">
        <v>82</v>
      </c>
      <c r="C69" t="s" s="4">
        <v>83</v>
      </c>
      <c r="D69" t="s" s="4">
        <v>84</v>
      </c>
      <c r="E69" t="s" s="4">
        <v>85</v>
      </c>
      <c r="F69" t="s" s="4">
        <v>137</v>
      </c>
      <c r="G69" t="s" s="4">
        <v>138</v>
      </c>
      <c r="H69" t="s" s="4">
        <v>88</v>
      </c>
      <c r="I69" t="s" s="4">
        <v>232</v>
      </c>
      <c r="J69" t="s" s="4">
        <v>443</v>
      </c>
      <c r="K69" t="s" s="4">
        <v>444</v>
      </c>
      <c r="L69" t="s" s="4">
        <v>188</v>
      </c>
      <c r="M69" t="s" s="4">
        <v>93</v>
      </c>
      <c r="N69" t="s" s="4">
        <v>142</v>
      </c>
      <c r="O69" t="s" s="4">
        <v>95</v>
      </c>
      <c r="P69" t="s" s="4">
        <v>143</v>
      </c>
      <c r="Q69" t="s" s="4">
        <v>95</v>
      </c>
      <c r="R69" t="s" s="4">
        <v>445</v>
      </c>
      <c r="S69" t="s" s="4">
        <v>445</v>
      </c>
      <c r="T69" t="s" s="4">
        <v>445</v>
      </c>
      <c r="U69" t="s" s="4">
        <v>445</v>
      </c>
      <c r="V69" t="s" s="4">
        <v>445</v>
      </c>
      <c r="W69" t="s" s="4">
        <v>445</v>
      </c>
      <c r="X69" t="s" s="4">
        <v>445</v>
      </c>
      <c r="Y69" t="s" s="4">
        <v>445</v>
      </c>
      <c r="Z69" t="s" s="4">
        <v>445</v>
      </c>
      <c r="AA69" t="s" s="4">
        <v>445</v>
      </c>
      <c r="AB69" t="s" s="4">
        <v>445</v>
      </c>
      <c r="AC69" t="s" s="4">
        <v>445</v>
      </c>
      <c r="AD69" t="s" s="4">
        <v>445</v>
      </c>
      <c r="AE69" t="s" s="4">
        <v>98</v>
      </c>
      <c r="AF69" t="s" s="4">
        <v>99</v>
      </c>
      <c r="AG69" t="s" s="4">
        <v>99</v>
      </c>
      <c r="AH69" t="s" s="4">
        <v>100</v>
      </c>
    </row>
    <row r="70" ht="45.0" customHeight="true">
      <c r="A70" t="s" s="4">
        <v>446</v>
      </c>
      <c r="B70" t="s" s="4">
        <v>82</v>
      </c>
      <c r="C70" t="s" s="4">
        <v>83</v>
      </c>
      <c r="D70" t="s" s="4">
        <v>84</v>
      </c>
      <c r="E70" t="s" s="4">
        <v>85</v>
      </c>
      <c r="F70" t="s" s="4">
        <v>230</v>
      </c>
      <c r="G70" t="s" s="4">
        <v>231</v>
      </c>
      <c r="H70" t="s" s="4">
        <v>88</v>
      </c>
      <c r="I70" t="s" s="4">
        <v>447</v>
      </c>
      <c r="J70" t="s" s="4">
        <v>448</v>
      </c>
      <c r="K70" t="s" s="4">
        <v>207</v>
      </c>
      <c r="L70" t="s" s="4">
        <v>212</v>
      </c>
      <c r="M70" t="s" s="4">
        <v>93</v>
      </c>
      <c r="N70" t="s" s="4">
        <v>449</v>
      </c>
      <c r="O70" t="s" s="4">
        <v>95</v>
      </c>
      <c r="P70" t="s" s="4">
        <v>236</v>
      </c>
      <c r="Q70" t="s" s="4">
        <v>95</v>
      </c>
      <c r="R70" t="s" s="4">
        <v>450</v>
      </c>
      <c r="S70" t="s" s="4">
        <v>450</v>
      </c>
      <c r="T70" t="s" s="4">
        <v>450</v>
      </c>
      <c r="U70" t="s" s="4">
        <v>450</v>
      </c>
      <c r="V70" t="s" s="4">
        <v>450</v>
      </c>
      <c r="W70" t="s" s="4">
        <v>450</v>
      </c>
      <c r="X70" t="s" s="4">
        <v>450</v>
      </c>
      <c r="Y70" t="s" s="4">
        <v>450</v>
      </c>
      <c r="Z70" t="s" s="4">
        <v>450</v>
      </c>
      <c r="AA70" t="s" s="4">
        <v>450</v>
      </c>
      <c r="AB70" t="s" s="4">
        <v>450</v>
      </c>
      <c r="AC70" t="s" s="4">
        <v>450</v>
      </c>
      <c r="AD70" t="s" s="4">
        <v>450</v>
      </c>
      <c r="AE70" t="s" s="4">
        <v>98</v>
      </c>
      <c r="AF70" t="s" s="4">
        <v>99</v>
      </c>
      <c r="AG70" t="s" s="4">
        <v>99</v>
      </c>
      <c r="AH70" t="s" s="4">
        <v>100</v>
      </c>
    </row>
    <row r="71" ht="45.0" customHeight="true">
      <c r="A71" t="s" s="4">
        <v>451</v>
      </c>
      <c r="B71" t="s" s="4">
        <v>82</v>
      </c>
      <c r="C71" t="s" s="4">
        <v>83</v>
      </c>
      <c r="D71" t="s" s="4">
        <v>84</v>
      </c>
      <c r="E71" t="s" s="4">
        <v>85</v>
      </c>
      <c r="F71" t="s" s="4">
        <v>112</v>
      </c>
      <c r="G71" t="s" s="4">
        <v>113</v>
      </c>
      <c r="H71" t="s" s="4">
        <v>88</v>
      </c>
      <c r="I71" t="s" s="4">
        <v>447</v>
      </c>
      <c r="J71" t="s" s="4">
        <v>452</v>
      </c>
      <c r="K71" t="s" s="4">
        <v>453</v>
      </c>
      <c r="L71" t="s" s="4">
        <v>454</v>
      </c>
      <c r="M71" t="s" s="4">
        <v>107</v>
      </c>
      <c r="N71" t="s" s="4">
        <v>115</v>
      </c>
      <c r="O71" t="s" s="4">
        <v>95</v>
      </c>
      <c r="P71" t="s" s="4">
        <v>116</v>
      </c>
      <c r="Q71" t="s" s="4">
        <v>95</v>
      </c>
      <c r="R71" t="s" s="4">
        <v>455</v>
      </c>
      <c r="S71" t="s" s="4">
        <v>455</v>
      </c>
      <c r="T71" t="s" s="4">
        <v>455</v>
      </c>
      <c r="U71" t="s" s="4">
        <v>455</v>
      </c>
      <c r="V71" t="s" s="4">
        <v>455</v>
      </c>
      <c r="W71" t="s" s="4">
        <v>455</v>
      </c>
      <c r="X71" t="s" s="4">
        <v>455</v>
      </c>
      <c r="Y71" t="s" s="4">
        <v>455</v>
      </c>
      <c r="Z71" t="s" s="4">
        <v>455</v>
      </c>
      <c r="AA71" t="s" s="4">
        <v>455</v>
      </c>
      <c r="AB71" t="s" s="4">
        <v>455</v>
      </c>
      <c r="AC71" t="s" s="4">
        <v>455</v>
      </c>
      <c r="AD71" t="s" s="4">
        <v>455</v>
      </c>
      <c r="AE71" t="s" s="4">
        <v>98</v>
      </c>
      <c r="AF71" t="s" s="4">
        <v>99</v>
      </c>
      <c r="AG71" t="s" s="4">
        <v>99</v>
      </c>
      <c r="AH71" t="s" s="4">
        <v>100</v>
      </c>
    </row>
    <row r="72" ht="45.0" customHeight="true">
      <c r="A72" t="s" s="4">
        <v>456</v>
      </c>
      <c r="B72" t="s" s="4">
        <v>82</v>
      </c>
      <c r="C72" t="s" s="4">
        <v>83</v>
      </c>
      <c r="D72" t="s" s="4">
        <v>84</v>
      </c>
      <c r="E72" t="s" s="4">
        <v>85</v>
      </c>
      <c r="F72" t="s" s="4">
        <v>193</v>
      </c>
      <c r="G72" t="s" s="4">
        <v>194</v>
      </c>
      <c r="H72" t="s" s="4">
        <v>88</v>
      </c>
      <c r="I72" t="s" s="4">
        <v>447</v>
      </c>
      <c r="J72" t="s" s="4">
        <v>457</v>
      </c>
      <c r="K72" t="s" s="4">
        <v>458</v>
      </c>
      <c r="L72" t="s" s="4">
        <v>207</v>
      </c>
      <c r="M72" t="s" s="4">
        <v>107</v>
      </c>
      <c r="N72" t="s" s="4">
        <v>198</v>
      </c>
      <c r="O72" t="s" s="4">
        <v>95</v>
      </c>
      <c r="P72" t="s" s="4">
        <v>199</v>
      </c>
      <c r="Q72" t="s" s="4">
        <v>95</v>
      </c>
      <c r="R72" t="s" s="4">
        <v>459</v>
      </c>
      <c r="S72" t="s" s="4">
        <v>459</v>
      </c>
      <c r="T72" t="s" s="4">
        <v>459</v>
      </c>
      <c r="U72" t="s" s="4">
        <v>459</v>
      </c>
      <c r="V72" t="s" s="4">
        <v>459</v>
      </c>
      <c r="W72" t="s" s="4">
        <v>459</v>
      </c>
      <c r="X72" t="s" s="4">
        <v>459</v>
      </c>
      <c r="Y72" t="s" s="4">
        <v>459</v>
      </c>
      <c r="Z72" t="s" s="4">
        <v>459</v>
      </c>
      <c r="AA72" t="s" s="4">
        <v>459</v>
      </c>
      <c r="AB72" t="s" s="4">
        <v>459</v>
      </c>
      <c r="AC72" t="s" s="4">
        <v>459</v>
      </c>
      <c r="AD72" t="s" s="4">
        <v>459</v>
      </c>
      <c r="AE72" t="s" s="4">
        <v>98</v>
      </c>
      <c r="AF72" t="s" s="4">
        <v>99</v>
      </c>
      <c r="AG72" t="s" s="4">
        <v>99</v>
      </c>
      <c r="AH72" t="s" s="4">
        <v>100</v>
      </c>
    </row>
    <row r="73" ht="45.0" customHeight="true">
      <c r="A73" t="s" s="4">
        <v>460</v>
      </c>
      <c r="B73" t="s" s="4">
        <v>82</v>
      </c>
      <c r="C73" t="s" s="4">
        <v>83</v>
      </c>
      <c r="D73" t="s" s="4">
        <v>84</v>
      </c>
      <c r="E73" t="s" s="4">
        <v>85</v>
      </c>
      <c r="F73" t="s" s="4">
        <v>193</v>
      </c>
      <c r="G73" t="s" s="4">
        <v>194</v>
      </c>
      <c r="H73" t="s" s="4">
        <v>88</v>
      </c>
      <c r="I73" t="s" s="4">
        <v>447</v>
      </c>
      <c r="J73" t="s" s="4">
        <v>187</v>
      </c>
      <c r="K73" t="s" s="4">
        <v>106</v>
      </c>
      <c r="L73" t="s" s="4">
        <v>106</v>
      </c>
      <c r="M73" t="s" s="4">
        <v>93</v>
      </c>
      <c r="N73" t="s" s="4">
        <v>198</v>
      </c>
      <c r="O73" t="s" s="4">
        <v>95</v>
      </c>
      <c r="P73" t="s" s="4">
        <v>199</v>
      </c>
      <c r="Q73" t="s" s="4">
        <v>95</v>
      </c>
      <c r="R73" t="s" s="4">
        <v>461</v>
      </c>
      <c r="S73" t="s" s="4">
        <v>461</v>
      </c>
      <c r="T73" t="s" s="4">
        <v>461</v>
      </c>
      <c r="U73" t="s" s="4">
        <v>461</v>
      </c>
      <c r="V73" t="s" s="4">
        <v>461</v>
      </c>
      <c r="W73" t="s" s="4">
        <v>461</v>
      </c>
      <c r="X73" t="s" s="4">
        <v>461</v>
      </c>
      <c r="Y73" t="s" s="4">
        <v>461</v>
      </c>
      <c r="Z73" t="s" s="4">
        <v>461</v>
      </c>
      <c r="AA73" t="s" s="4">
        <v>461</v>
      </c>
      <c r="AB73" t="s" s="4">
        <v>461</v>
      </c>
      <c r="AC73" t="s" s="4">
        <v>461</v>
      </c>
      <c r="AD73" t="s" s="4">
        <v>461</v>
      </c>
      <c r="AE73" t="s" s="4">
        <v>98</v>
      </c>
      <c r="AF73" t="s" s="4">
        <v>99</v>
      </c>
      <c r="AG73" t="s" s="4">
        <v>99</v>
      </c>
      <c r="AH73" t="s" s="4">
        <v>100</v>
      </c>
    </row>
    <row r="74" ht="45.0" customHeight="true">
      <c r="A74" t="s" s="4">
        <v>462</v>
      </c>
      <c r="B74" t="s" s="4">
        <v>82</v>
      </c>
      <c r="C74" t="s" s="4">
        <v>83</v>
      </c>
      <c r="D74" t="s" s="4">
        <v>84</v>
      </c>
      <c r="E74" t="s" s="4">
        <v>85</v>
      </c>
      <c r="F74" t="s" s="4">
        <v>239</v>
      </c>
      <c r="G74" t="s" s="4">
        <v>240</v>
      </c>
      <c r="H74" t="s" s="4">
        <v>88</v>
      </c>
      <c r="I74" t="s" s="4">
        <v>447</v>
      </c>
      <c r="J74" t="s" s="4">
        <v>463</v>
      </c>
      <c r="K74" t="s" s="4">
        <v>409</v>
      </c>
      <c r="L74" t="s" s="4">
        <v>464</v>
      </c>
      <c r="M74" t="s" s="4">
        <v>93</v>
      </c>
      <c r="N74" t="s" s="4">
        <v>242</v>
      </c>
      <c r="O74" t="s" s="4">
        <v>95</v>
      </c>
      <c r="P74" t="s" s="4">
        <v>243</v>
      </c>
      <c r="Q74" t="s" s="4">
        <v>95</v>
      </c>
      <c r="R74" t="s" s="4">
        <v>465</v>
      </c>
      <c r="S74" t="s" s="4">
        <v>465</v>
      </c>
      <c r="T74" t="s" s="4">
        <v>465</v>
      </c>
      <c r="U74" t="s" s="4">
        <v>465</v>
      </c>
      <c r="V74" t="s" s="4">
        <v>465</v>
      </c>
      <c r="W74" t="s" s="4">
        <v>465</v>
      </c>
      <c r="X74" t="s" s="4">
        <v>465</v>
      </c>
      <c r="Y74" t="s" s="4">
        <v>465</v>
      </c>
      <c r="Z74" t="s" s="4">
        <v>465</v>
      </c>
      <c r="AA74" t="s" s="4">
        <v>465</v>
      </c>
      <c r="AB74" t="s" s="4">
        <v>465</v>
      </c>
      <c r="AC74" t="s" s="4">
        <v>465</v>
      </c>
      <c r="AD74" t="s" s="4">
        <v>465</v>
      </c>
      <c r="AE74" t="s" s="4">
        <v>98</v>
      </c>
      <c r="AF74" t="s" s="4">
        <v>99</v>
      </c>
      <c r="AG74" t="s" s="4">
        <v>99</v>
      </c>
      <c r="AH74" t="s" s="4">
        <v>100</v>
      </c>
    </row>
    <row r="75" ht="45.0" customHeight="true">
      <c r="A75" t="s" s="4">
        <v>466</v>
      </c>
      <c r="B75" t="s" s="4">
        <v>82</v>
      </c>
      <c r="C75" t="s" s="4">
        <v>83</v>
      </c>
      <c r="D75" t="s" s="4">
        <v>84</v>
      </c>
      <c r="E75" t="s" s="4">
        <v>85</v>
      </c>
      <c r="F75" t="s" s="4">
        <v>119</v>
      </c>
      <c r="G75" t="s" s="4">
        <v>120</v>
      </c>
      <c r="H75" t="s" s="4">
        <v>88</v>
      </c>
      <c r="I75" t="s" s="4">
        <v>467</v>
      </c>
      <c r="J75" t="s" s="4">
        <v>468</v>
      </c>
      <c r="K75" t="s" s="4">
        <v>469</v>
      </c>
      <c r="L75" t="s" s="4">
        <v>469</v>
      </c>
      <c r="M75" t="s" s="4">
        <v>93</v>
      </c>
      <c r="N75" t="s" s="4">
        <v>124</v>
      </c>
      <c r="O75" t="s" s="4">
        <v>95</v>
      </c>
      <c r="P75" t="s" s="4">
        <v>125</v>
      </c>
      <c r="Q75" t="s" s="4">
        <v>95</v>
      </c>
      <c r="R75" t="s" s="4">
        <v>470</v>
      </c>
      <c r="S75" t="s" s="4">
        <v>470</v>
      </c>
      <c r="T75" t="s" s="4">
        <v>470</v>
      </c>
      <c r="U75" t="s" s="4">
        <v>470</v>
      </c>
      <c r="V75" t="s" s="4">
        <v>470</v>
      </c>
      <c r="W75" t="s" s="4">
        <v>470</v>
      </c>
      <c r="X75" t="s" s="4">
        <v>470</v>
      </c>
      <c r="Y75" t="s" s="4">
        <v>470</v>
      </c>
      <c r="Z75" t="s" s="4">
        <v>470</v>
      </c>
      <c r="AA75" t="s" s="4">
        <v>470</v>
      </c>
      <c r="AB75" t="s" s="4">
        <v>470</v>
      </c>
      <c r="AC75" t="s" s="4">
        <v>470</v>
      </c>
      <c r="AD75" t="s" s="4">
        <v>470</v>
      </c>
      <c r="AE75" t="s" s="4">
        <v>98</v>
      </c>
      <c r="AF75" t="s" s="4">
        <v>99</v>
      </c>
      <c r="AG75" t="s" s="4">
        <v>99</v>
      </c>
      <c r="AH75" t="s" s="4">
        <v>100</v>
      </c>
    </row>
    <row r="76" ht="45.0" customHeight="true">
      <c r="A76" t="s" s="4">
        <v>471</v>
      </c>
      <c r="B76" t="s" s="4">
        <v>82</v>
      </c>
      <c r="C76" t="s" s="4">
        <v>83</v>
      </c>
      <c r="D76" t="s" s="4">
        <v>84</v>
      </c>
      <c r="E76" t="s" s="4">
        <v>85</v>
      </c>
      <c r="F76" t="s" s="4">
        <v>472</v>
      </c>
      <c r="G76" t="s" s="4">
        <v>473</v>
      </c>
      <c r="H76" t="s" s="4">
        <v>88</v>
      </c>
      <c r="I76" t="s" s="4">
        <v>474</v>
      </c>
      <c r="J76" t="s" s="4">
        <v>475</v>
      </c>
      <c r="K76" t="s" s="4">
        <v>444</v>
      </c>
      <c r="L76" t="s" s="4">
        <v>207</v>
      </c>
      <c r="M76" t="s" s="4">
        <v>107</v>
      </c>
      <c r="N76" t="s" s="4">
        <v>476</v>
      </c>
      <c r="O76" t="s" s="4">
        <v>95</v>
      </c>
      <c r="P76" t="s" s="4">
        <v>477</v>
      </c>
      <c r="Q76" t="s" s="4">
        <v>95</v>
      </c>
      <c r="R76" t="s" s="4">
        <v>478</v>
      </c>
      <c r="S76" t="s" s="4">
        <v>478</v>
      </c>
      <c r="T76" t="s" s="4">
        <v>478</v>
      </c>
      <c r="U76" t="s" s="4">
        <v>478</v>
      </c>
      <c r="V76" t="s" s="4">
        <v>478</v>
      </c>
      <c r="W76" t="s" s="4">
        <v>478</v>
      </c>
      <c r="X76" t="s" s="4">
        <v>478</v>
      </c>
      <c r="Y76" t="s" s="4">
        <v>478</v>
      </c>
      <c r="Z76" t="s" s="4">
        <v>478</v>
      </c>
      <c r="AA76" t="s" s="4">
        <v>478</v>
      </c>
      <c r="AB76" t="s" s="4">
        <v>478</v>
      </c>
      <c r="AC76" t="s" s="4">
        <v>478</v>
      </c>
      <c r="AD76" t="s" s="4">
        <v>478</v>
      </c>
      <c r="AE76" t="s" s="4">
        <v>98</v>
      </c>
      <c r="AF76" t="s" s="4">
        <v>99</v>
      </c>
      <c r="AG76" t="s" s="4">
        <v>99</v>
      </c>
      <c r="AH76" t="s" s="4">
        <v>100</v>
      </c>
    </row>
    <row r="77" ht="45.0" customHeight="true">
      <c r="A77" t="s" s="4">
        <v>479</v>
      </c>
      <c r="B77" t="s" s="4">
        <v>82</v>
      </c>
      <c r="C77" t="s" s="4">
        <v>83</v>
      </c>
      <c r="D77" t="s" s="4">
        <v>84</v>
      </c>
      <c r="E77" t="s" s="4">
        <v>85</v>
      </c>
      <c r="F77" t="s" s="4">
        <v>112</v>
      </c>
      <c r="G77" t="s" s="4">
        <v>113</v>
      </c>
      <c r="H77" t="s" s="4">
        <v>88</v>
      </c>
      <c r="I77" t="s" s="4">
        <v>474</v>
      </c>
      <c r="J77" t="s" s="4">
        <v>480</v>
      </c>
      <c r="K77" t="s" s="4">
        <v>188</v>
      </c>
      <c r="L77" t="s" s="4">
        <v>207</v>
      </c>
      <c r="M77" t="s" s="4">
        <v>93</v>
      </c>
      <c r="N77" t="s" s="4">
        <v>115</v>
      </c>
      <c r="O77" t="s" s="4">
        <v>95</v>
      </c>
      <c r="P77" t="s" s="4">
        <v>116</v>
      </c>
      <c r="Q77" t="s" s="4">
        <v>95</v>
      </c>
      <c r="R77" t="s" s="4">
        <v>481</v>
      </c>
      <c r="S77" t="s" s="4">
        <v>481</v>
      </c>
      <c r="T77" t="s" s="4">
        <v>481</v>
      </c>
      <c r="U77" t="s" s="4">
        <v>481</v>
      </c>
      <c r="V77" t="s" s="4">
        <v>481</v>
      </c>
      <c r="W77" t="s" s="4">
        <v>481</v>
      </c>
      <c r="X77" t="s" s="4">
        <v>481</v>
      </c>
      <c r="Y77" t="s" s="4">
        <v>481</v>
      </c>
      <c r="Z77" t="s" s="4">
        <v>481</v>
      </c>
      <c r="AA77" t="s" s="4">
        <v>481</v>
      </c>
      <c r="AB77" t="s" s="4">
        <v>481</v>
      </c>
      <c r="AC77" t="s" s="4">
        <v>481</v>
      </c>
      <c r="AD77" t="s" s="4">
        <v>481</v>
      </c>
      <c r="AE77" t="s" s="4">
        <v>98</v>
      </c>
      <c r="AF77" t="s" s="4">
        <v>99</v>
      </c>
      <c r="AG77" t="s" s="4">
        <v>99</v>
      </c>
      <c r="AH77" t="s" s="4">
        <v>100</v>
      </c>
    </row>
    <row r="78" ht="45.0" customHeight="true">
      <c r="A78" t="s" s="4">
        <v>482</v>
      </c>
      <c r="B78" t="s" s="4">
        <v>82</v>
      </c>
      <c r="C78" t="s" s="4">
        <v>83</v>
      </c>
      <c r="D78" t="s" s="4">
        <v>84</v>
      </c>
      <c r="E78" t="s" s="4">
        <v>85</v>
      </c>
      <c r="F78" t="s" s="4">
        <v>119</v>
      </c>
      <c r="G78" t="s" s="4">
        <v>120</v>
      </c>
      <c r="H78" t="s" s="4">
        <v>88</v>
      </c>
      <c r="I78" t="s" s="4">
        <v>474</v>
      </c>
      <c r="J78" t="s" s="4">
        <v>483</v>
      </c>
      <c r="K78" t="s" s="4">
        <v>484</v>
      </c>
      <c r="L78" t="s" s="4">
        <v>207</v>
      </c>
      <c r="M78" t="s" s="4">
        <v>93</v>
      </c>
      <c r="N78" t="s" s="4">
        <v>124</v>
      </c>
      <c r="O78" t="s" s="4">
        <v>95</v>
      </c>
      <c r="P78" t="s" s="4">
        <v>125</v>
      </c>
      <c r="Q78" t="s" s="4">
        <v>95</v>
      </c>
      <c r="R78" t="s" s="4">
        <v>485</v>
      </c>
      <c r="S78" t="s" s="4">
        <v>485</v>
      </c>
      <c r="T78" t="s" s="4">
        <v>485</v>
      </c>
      <c r="U78" t="s" s="4">
        <v>485</v>
      </c>
      <c r="V78" t="s" s="4">
        <v>485</v>
      </c>
      <c r="W78" t="s" s="4">
        <v>485</v>
      </c>
      <c r="X78" t="s" s="4">
        <v>485</v>
      </c>
      <c r="Y78" t="s" s="4">
        <v>485</v>
      </c>
      <c r="Z78" t="s" s="4">
        <v>485</v>
      </c>
      <c r="AA78" t="s" s="4">
        <v>485</v>
      </c>
      <c r="AB78" t="s" s="4">
        <v>485</v>
      </c>
      <c r="AC78" t="s" s="4">
        <v>485</v>
      </c>
      <c r="AD78" t="s" s="4">
        <v>485</v>
      </c>
      <c r="AE78" t="s" s="4">
        <v>98</v>
      </c>
      <c r="AF78" t="s" s="4">
        <v>99</v>
      </c>
      <c r="AG78" t="s" s="4">
        <v>99</v>
      </c>
      <c r="AH78" t="s" s="4">
        <v>100</v>
      </c>
    </row>
    <row r="79" ht="45.0" customHeight="true">
      <c r="A79" t="s" s="4">
        <v>486</v>
      </c>
      <c r="B79" t="s" s="4">
        <v>82</v>
      </c>
      <c r="C79" t="s" s="4">
        <v>83</v>
      </c>
      <c r="D79" t="s" s="4">
        <v>84</v>
      </c>
      <c r="E79" t="s" s="4">
        <v>85</v>
      </c>
      <c r="F79" t="s" s="4">
        <v>472</v>
      </c>
      <c r="G79" t="s" s="4">
        <v>473</v>
      </c>
      <c r="H79" t="s" s="4">
        <v>88</v>
      </c>
      <c r="I79" t="s" s="4">
        <v>487</v>
      </c>
      <c r="J79" t="s" s="4">
        <v>488</v>
      </c>
      <c r="K79" t="s" s="4">
        <v>489</v>
      </c>
      <c r="L79" t="s" s="4">
        <v>106</v>
      </c>
      <c r="M79" t="s" s="4">
        <v>93</v>
      </c>
      <c r="N79" t="s" s="4">
        <v>476</v>
      </c>
      <c r="O79" t="s" s="4">
        <v>95</v>
      </c>
      <c r="P79" t="s" s="4">
        <v>477</v>
      </c>
      <c r="Q79" t="s" s="4">
        <v>95</v>
      </c>
      <c r="R79" t="s" s="4">
        <v>490</v>
      </c>
      <c r="S79" t="s" s="4">
        <v>490</v>
      </c>
      <c r="T79" t="s" s="4">
        <v>490</v>
      </c>
      <c r="U79" t="s" s="4">
        <v>490</v>
      </c>
      <c r="V79" t="s" s="4">
        <v>490</v>
      </c>
      <c r="W79" t="s" s="4">
        <v>490</v>
      </c>
      <c r="X79" t="s" s="4">
        <v>490</v>
      </c>
      <c r="Y79" t="s" s="4">
        <v>490</v>
      </c>
      <c r="Z79" t="s" s="4">
        <v>490</v>
      </c>
      <c r="AA79" t="s" s="4">
        <v>490</v>
      </c>
      <c r="AB79" t="s" s="4">
        <v>490</v>
      </c>
      <c r="AC79" t="s" s="4">
        <v>490</v>
      </c>
      <c r="AD79" t="s" s="4">
        <v>490</v>
      </c>
      <c r="AE79" t="s" s="4">
        <v>98</v>
      </c>
      <c r="AF79" t="s" s="4">
        <v>99</v>
      </c>
      <c r="AG79" t="s" s="4">
        <v>99</v>
      </c>
      <c r="AH79" t="s" s="4">
        <v>100</v>
      </c>
    </row>
    <row r="80" ht="45.0" customHeight="true">
      <c r="A80" t="s" s="4">
        <v>491</v>
      </c>
      <c r="B80" t="s" s="4">
        <v>82</v>
      </c>
      <c r="C80" t="s" s="4">
        <v>83</v>
      </c>
      <c r="D80" t="s" s="4">
        <v>84</v>
      </c>
      <c r="E80" t="s" s="4">
        <v>85</v>
      </c>
      <c r="F80" t="s" s="4">
        <v>137</v>
      </c>
      <c r="G80" t="s" s="4">
        <v>138</v>
      </c>
      <c r="H80" t="s" s="4">
        <v>88</v>
      </c>
      <c r="I80" t="s" s="4">
        <v>487</v>
      </c>
      <c r="J80" t="s" s="4">
        <v>492</v>
      </c>
      <c r="K80" t="s" s="4">
        <v>493</v>
      </c>
      <c r="L80" t="s" s="4">
        <v>106</v>
      </c>
      <c r="M80" t="s" s="4">
        <v>93</v>
      </c>
      <c r="N80" t="s" s="4">
        <v>142</v>
      </c>
      <c r="O80" t="s" s="4">
        <v>95</v>
      </c>
      <c r="P80" t="s" s="4">
        <v>143</v>
      </c>
      <c r="Q80" t="s" s="4">
        <v>95</v>
      </c>
      <c r="R80" t="s" s="4">
        <v>494</v>
      </c>
      <c r="S80" t="s" s="4">
        <v>494</v>
      </c>
      <c r="T80" t="s" s="4">
        <v>494</v>
      </c>
      <c r="U80" t="s" s="4">
        <v>494</v>
      </c>
      <c r="V80" t="s" s="4">
        <v>494</v>
      </c>
      <c r="W80" t="s" s="4">
        <v>494</v>
      </c>
      <c r="X80" t="s" s="4">
        <v>494</v>
      </c>
      <c r="Y80" t="s" s="4">
        <v>494</v>
      </c>
      <c r="Z80" t="s" s="4">
        <v>494</v>
      </c>
      <c r="AA80" t="s" s="4">
        <v>494</v>
      </c>
      <c r="AB80" t="s" s="4">
        <v>494</v>
      </c>
      <c r="AC80" t="s" s="4">
        <v>494</v>
      </c>
      <c r="AD80" t="s" s="4">
        <v>494</v>
      </c>
      <c r="AE80" t="s" s="4">
        <v>98</v>
      </c>
      <c r="AF80" t="s" s="4">
        <v>99</v>
      </c>
      <c r="AG80" t="s" s="4">
        <v>99</v>
      </c>
      <c r="AH80" t="s" s="4">
        <v>100</v>
      </c>
    </row>
    <row r="81" ht="45.0" customHeight="true">
      <c r="A81" t="s" s="4">
        <v>495</v>
      </c>
      <c r="B81" t="s" s="4">
        <v>82</v>
      </c>
      <c r="C81" t="s" s="4">
        <v>83</v>
      </c>
      <c r="D81" t="s" s="4">
        <v>84</v>
      </c>
      <c r="E81" t="s" s="4">
        <v>85</v>
      </c>
      <c r="F81" t="s" s="4">
        <v>112</v>
      </c>
      <c r="G81" t="s" s="4">
        <v>113</v>
      </c>
      <c r="H81" t="s" s="4">
        <v>88</v>
      </c>
      <c r="I81" t="s" s="4">
        <v>496</v>
      </c>
      <c r="J81" t="s" s="4">
        <v>497</v>
      </c>
      <c r="K81" t="s" s="4">
        <v>212</v>
      </c>
      <c r="L81" t="s" s="4">
        <v>498</v>
      </c>
      <c r="M81" t="s" s="4">
        <v>107</v>
      </c>
      <c r="N81" t="s" s="4">
        <v>115</v>
      </c>
      <c r="O81" t="s" s="4">
        <v>95</v>
      </c>
      <c r="P81" t="s" s="4">
        <v>116</v>
      </c>
      <c r="Q81" t="s" s="4">
        <v>95</v>
      </c>
      <c r="R81" t="s" s="4">
        <v>499</v>
      </c>
      <c r="S81" t="s" s="4">
        <v>499</v>
      </c>
      <c r="T81" t="s" s="4">
        <v>499</v>
      </c>
      <c r="U81" t="s" s="4">
        <v>499</v>
      </c>
      <c r="V81" t="s" s="4">
        <v>499</v>
      </c>
      <c r="W81" t="s" s="4">
        <v>499</v>
      </c>
      <c r="X81" t="s" s="4">
        <v>499</v>
      </c>
      <c r="Y81" t="s" s="4">
        <v>499</v>
      </c>
      <c r="Z81" t="s" s="4">
        <v>499</v>
      </c>
      <c r="AA81" t="s" s="4">
        <v>499</v>
      </c>
      <c r="AB81" t="s" s="4">
        <v>499</v>
      </c>
      <c r="AC81" t="s" s="4">
        <v>499</v>
      </c>
      <c r="AD81" t="s" s="4">
        <v>499</v>
      </c>
      <c r="AE81" t="s" s="4">
        <v>98</v>
      </c>
      <c r="AF81" t="s" s="4">
        <v>99</v>
      </c>
      <c r="AG81" t="s" s="4">
        <v>99</v>
      </c>
      <c r="AH81" t="s" s="4">
        <v>100</v>
      </c>
    </row>
    <row r="82" ht="45.0" customHeight="true">
      <c r="A82" t="s" s="4">
        <v>500</v>
      </c>
      <c r="B82" t="s" s="4">
        <v>82</v>
      </c>
      <c r="C82" t="s" s="4">
        <v>83</v>
      </c>
      <c r="D82" t="s" s="4">
        <v>84</v>
      </c>
      <c r="E82" t="s" s="4">
        <v>85</v>
      </c>
      <c r="F82" t="s" s="4">
        <v>119</v>
      </c>
      <c r="G82" t="s" s="4">
        <v>120</v>
      </c>
      <c r="H82" t="s" s="4">
        <v>88</v>
      </c>
      <c r="I82" t="s" s="4">
        <v>496</v>
      </c>
      <c r="J82" t="s" s="4">
        <v>501</v>
      </c>
      <c r="K82" t="s" s="4">
        <v>502</v>
      </c>
      <c r="L82" t="s" s="4">
        <v>419</v>
      </c>
      <c r="M82" t="s" s="4">
        <v>107</v>
      </c>
      <c r="N82" t="s" s="4">
        <v>124</v>
      </c>
      <c r="O82" t="s" s="4">
        <v>95</v>
      </c>
      <c r="P82" t="s" s="4">
        <v>125</v>
      </c>
      <c r="Q82" t="s" s="4">
        <v>95</v>
      </c>
      <c r="R82" t="s" s="4">
        <v>503</v>
      </c>
      <c r="S82" t="s" s="4">
        <v>503</v>
      </c>
      <c r="T82" t="s" s="4">
        <v>503</v>
      </c>
      <c r="U82" t="s" s="4">
        <v>503</v>
      </c>
      <c r="V82" t="s" s="4">
        <v>503</v>
      </c>
      <c r="W82" t="s" s="4">
        <v>503</v>
      </c>
      <c r="X82" t="s" s="4">
        <v>503</v>
      </c>
      <c r="Y82" t="s" s="4">
        <v>503</v>
      </c>
      <c r="Z82" t="s" s="4">
        <v>503</v>
      </c>
      <c r="AA82" t="s" s="4">
        <v>503</v>
      </c>
      <c r="AB82" t="s" s="4">
        <v>503</v>
      </c>
      <c r="AC82" t="s" s="4">
        <v>503</v>
      </c>
      <c r="AD82" t="s" s="4">
        <v>503</v>
      </c>
      <c r="AE82" t="s" s="4">
        <v>98</v>
      </c>
      <c r="AF82" t="s" s="4">
        <v>99</v>
      </c>
      <c r="AG82" t="s" s="4">
        <v>99</v>
      </c>
      <c r="AH82" t="s" s="4">
        <v>100</v>
      </c>
    </row>
    <row r="83" ht="45.0" customHeight="true">
      <c r="A83" t="s" s="4">
        <v>504</v>
      </c>
      <c r="B83" t="s" s="4">
        <v>82</v>
      </c>
      <c r="C83" t="s" s="4">
        <v>83</v>
      </c>
      <c r="D83" t="s" s="4">
        <v>84</v>
      </c>
      <c r="E83" t="s" s="4">
        <v>85</v>
      </c>
      <c r="F83" t="s" s="4">
        <v>472</v>
      </c>
      <c r="G83" t="s" s="4">
        <v>473</v>
      </c>
      <c r="H83" t="s" s="4">
        <v>88</v>
      </c>
      <c r="I83" t="s" s="4">
        <v>505</v>
      </c>
      <c r="J83" t="s" s="4">
        <v>506</v>
      </c>
      <c r="K83" t="s" s="4">
        <v>106</v>
      </c>
      <c r="L83" t="s" s="4">
        <v>335</v>
      </c>
      <c r="M83" t="s" s="4">
        <v>93</v>
      </c>
      <c r="N83" t="s" s="4">
        <v>476</v>
      </c>
      <c r="O83" t="s" s="4">
        <v>95</v>
      </c>
      <c r="P83" t="s" s="4">
        <v>477</v>
      </c>
      <c r="Q83" t="s" s="4">
        <v>95</v>
      </c>
      <c r="R83" t="s" s="4">
        <v>507</v>
      </c>
      <c r="S83" t="s" s="4">
        <v>507</v>
      </c>
      <c r="T83" t="s" s="4">
        <v>507</v>
      </c>
      <c r="U83" t="s" s="4">
        <v>507</v>
      </c>
      <c r="V83" t="s" s="4">
        <v>507</v>
      </c>
      <c r="W83" t="s" s="4">
        <v>507</v>
      </c>
      <c r="X83" t="s" s="4">
        <v>507</v>
      </c>
      <c r="Y83" t="s" s="4">
        <v>507</v>
      </c>
      <c r="Z83" t="s" s="4">
        <v>507</v>
      </c>
      <c r="AA83" t="s" s="4">
        <v>507</v>
      </c>
      <c r="AB83" t="s" s="4">
        <v>507</v>
      </c>
      <c r="AC83" t="s" s="4">
        <v>507</v>
      </c>
      <c r="AD83" t="s" s="4">
        <v>507</v>
      </c>
      <c r="AE83" t="s" s="4">
        <v>98</v>
      </c>
      <c r="AF83" t="s" s="4">
        <v>99</v>
      </c>
      <c r="AG83" t="s" s="4">
        <v>99</v>
      </c>
      <c r="AH83" t="s" s="4">
        <v>100</v>
      </c>
    </row>
    <row r="84" ht="45.0" customHeight="true">
      <c r="A84" t="s" s="4">
        <v>508</v>
      </c>
      <c r="B84" t="s" s="4">
        <v>82</v>
      </c>
      <c r="C84" t="s" s="4">
        <v>83</v>
      </c>
      <c r="D84" t="s" s="4">
        <v>84</v>
      </c>
      <c r="E84" t="s" s="4">
        <v>85</v>
      </c>
      <c r="F84" t="s" s="4">
        <v>112</v>
      </c>
      <c r="G84" t="s" s="4">
        <v>113</v>
      </c>
      <c r="H84" t="s" s="4">
        <v>88</v>
      </c>
      <c r="I84" t="s" s="4">
        <v>505</v>
      </c>
      <c r="J84" t="s" s="4">
        <v>509</v>
      </c>
      <c r="K84" t="s" s="4">
        <v>510</v>
      </c>
      <c r="L84" t="s" s="4">
        <v>251</v>
      </c>
      <c r="M84" t="s" s="4">
        <v>107</v>
      </c>
      <c r="N84" t="s" s="4">
        <v>115</v>
      </c>
      <c r="O84" t="s" s="4">
        <v>95</v>
      </c>
      <c r="P84" t="s" s="4">
        <v>116</v>
      </c>
      <c r="Q84" t="s" s="4">
        <v>95</v>
      </c>
      <c r="R84" t="s" s="4">
        <v>511</v>
      </c>
      <c r="S84" t="s" s="4">
        <v>511</v>
      </c>
      <c r="T84" t="s" s="4">
        <v>511</v>
      </c>
      <c r="U84" t="s" s="4">
        <v>511</v>
      </c>
      <c r="V84" t="s" s="4">
        <v>511</v>
      </c>
      <c r="W84" t="s" s="4">
        <v>511</v>
      </c>
      <c r="X84" t="s" s="4">
        <v>511</v>
      </c>
      <c r="Y84" t="s" s="4">
        <v>511</v>
      </c>
      <c r="Z84" t="s" s="4">
        <v>511</v>
      </c>
      <c r="AA84" t="s" s="4">
        <v>511</v>
      </c>
      <c r="AB84" t="s" s="4">
        <v>511</v>
      </c>
      <c r="AC84" t="s" s="4">
        <v>511</v>
      </c>
      <c r="AD84" t="s" s="4">
        <v>511</v>
      </c>
      <c r="AE84" t="s" s="4">
        <v>98</v>
      </c>
      <c r="AF84" t="s" s="4">
        <v>99</v>
      </c>
      <c r="AG84" t="s" s="4">
        <v>99</v>
      </c>
      <c r="AH84" t="s" s="4">
        <v>100</v>
      </c>
    </row>
    <row r="85" ht="45.0" customHeight="true">
      <c r="A85" t="s" s="4">
        <v>512</v>
      </c>
      <c r="B85" t="s" s="4">
        <v>82</v>
      </c>
      <c r="C85" t="s" s="4">
        <v>83</v>
      </c>
      <c r="D85" t="s" s="4">
        <v>84</v>
      </c>
      <c r="E85" t="s" s="4">
        <v>85</v>
      </c>
      <c r="F85" t="s" s="4">
        <v>513</v>
      </c>
      <c r="G85" t="s" s="4">
        <v>514</v>
      </c>
      <c r="H85" t="s" s="4">
        <v>88</v>
      </c>
      <c r="I85" t="s" s="4">
        <v>505</v>
      </c>
      <c r="J85" t="s" s="4">
        <v>515</v>
      </c>
      <c r="K85" t="s" s="4">
        <v>516</v>
      </c>
      <c r="L85" t="s" s="4">
        <v>188</v>
      </c>
      <c r="M85" t="s" s="4">
        <v>93</v>
      </c>
      <c r="N85" t="s" s="4">
        <v>517</v>
      </c>
      <c r="O85" t="s" s="4">
        <v>95</v>
      </c>
      <c r="P85" t="s" s="4">
        <v>518</v>
      </c>
      <c r="Q85" t="s" s="4">
        <v>95</v>
      </c>
      <c r="R85" t="s" s="4">
        <v>519</v>
      </c>
      <c r="S85" t="s" s="4">
        <v>519</v>
      </c>
      <c r="T85" t="s" s="4">
        <v>519</v>
      </c>
      <c r="U85" t="s" s="4">
        <v>519</v>
      </c>
      <c r="V85" t="s" s="4">
        <v>519</v>
      </c>
      <c r="W85" t="s" s="4">
        <v>519</v>
      </c>
      <c r="X85" t="s" s="4">
        <v>519</v>
      </c>
      <c r="Y85" t="s" s="4">
        <v>519</v>
      </c>
      <c r="Z85" t="s" s="4">
        <v>519</v>
      </c>
      <c r="AA85" t="s" s="4">
        <v>519</v>
      </c>
      <c r="AB85" t="s" s="4">
        <v>519</v>
      </c>
      <c r="AC85" t="s" s="4">
        <v>519</v>
      </c>
      <c r="AD85" t="s" s="4">
        <v>519</v>
      </c>
      <c r="AE85" t="s" s="4">
        <v>98</v>
      </c>
      <c r="AF85" t="s" s="4">
        <v>99</v>
      </c>
      <c r="AG85" t="s" s="4">
        <v>99</v>
      </c>
      <c r="AH85" t="s" s="4">
        <v>100</v>
      </c>
    </row>
    <row r="86" ht="45.0" customHeight="true">
      <c r="A86" t="s" s="4">
        <v>520</v>
      </c>
      <c r="B86" t="s" s="4">
        <v>82</v>
      </c>
      <c r="C86" t="s" s="4">
        <v>83</v>
      </c>
      <c r="D86" t="s" s="4">
        <v>84</v>
      </c>
      <c r="E86" t="s" s="4">
        <v>85</v>
      </c>
      <c r="F86" t="s" s="4">
        <v>193</v>
      </c>
      <c r="G86" t="s" s="4">
        <v>194</v>
      </c>
      <c r="H86" t="s" s="4">
        <v>88</v>
      </c>
      <c r="I86" t="s" s="4">
        <v>505</v>
      </c>
      <c r="J86" t="s" s="4">
        <v>521</v>
      </c>
      <c r="K86" t="s" s="4">
        <v>265</v>
      </c>
      <c r="L86" t="s" s="4">
        <v>266</v>
      </c>
      <c r="M86" t="s" s="4">
        <v>93</v>
      </c>
      <c r="N86" t="s" s="4">
        <v>267</v>
      </c>
      <c r="O86" t="s" s="4">
        <v>95</v>
      </c>
      <c r="P86" t="s" s="4">
        <v>199</v>
      </c>
      <c r="Q86" t="s" s="4">
        <v>95</v>
      </c>
      <c r="R86" t="s" s="4">
        <v>522</v>
      </c>
      <c r="S86" t="s" s="4">
        <v>522</v>
      </c>
      <c r="T86" t="s" s="4">
        <v>522</v>
      </c>
      <c r="U86" t="s" s="4">
        <v>522</v>
      </c>
      <c r="V86" t="s" s="4">
        <v>522</v>
      </c>
      <c r="W86" t="s" s="4">
        <v>522</v>
      </c>
      <c r="X86" t="s" s="4">
        <v>522</v>
      </c>
      <c r="Y86" t="s" s="4">
        <v>522</v>
      </c>
      <c r="Z86" t="s" s="4">
        <v>522</v>
      </c>
      <c r="AA86" t="s" s="4">
        <v>522</v>
      </c>
      <c r="AB86" t="s" s="4">
        <v>522</v>
      </c>
      <c r="AC86" t="s" s="4">
        <v>522</v>
      </c>
      <c r="AD86" t="s" s="4">
        <v>522</v>
      </c>
      <c r="AE86" t="s" s="4">
        <v>98</v>
      </c>
      <c r="AF86" t="s" s="4">
        <v>99</v>
      </c>
      <c r="AG86" t="s" s="4">
        <v>99</v>
      </c>
      <c r="AH86" t="s" s="4">
        <v>100</v>
      </c>
    </row>
    <row r="87" ht="45.0" customHeight="true">
      <c r="A87" t="s" s="4">
        <v>523</v>
      </c>
      <c r="B87" t="s" s="4">
        <v>82</v>
      </c>
      <c r="C87" t="s" s="4">
        <v>83</v>
      </c>
      <c r="D87" t="s" s="4">
        <v>84</v>
      </c>
      <c r="E87" t="s" s="4">
        <v>85</v>
      </c>
      <c r="F87" t="s" s="4">
        <v>112</v>
      </c>
      <c r="G87" t="s" s="4">
        <v>113</v>
      </c>
      <c r="H87" t="s" s="4">
        <v>88</v>
      </c>
      <c r="I87" t="s" s="4">
        <v>524</v>
      </c>
      <c r="J87" t="s" s="4">
        <v>525</v>
      </c>
      <c r="K87" t="s" s="4">
        <v>217</v>
      </c>
      <c r="L87" t="s" s="4">
        <v>217</v>
      </c>
      <c r="M87" t="s" s="4">
        <v>107</v>
      </c>
      <c r="N87" t="s" s="4">
        <v>115</v>
      </c>
      <c r="O87" t="s" s="4">
        <v>95</v>
      </c>
      <c r="P87" t="s" s="4">
        <v>116</v>
      </c>
      <c r="Q87" t="s" s="4">
        <v>95</v>
      </c>
      <c r="R87" t="s" s="4">
        <v>526</v>
      </c>
      <c r="S87" t="s" s="4">
        <v>526</v>
      </c>
      <c r="T87" t="s" s="4">
        <v>526</v>
      </c>
      <c r="U87" t="s" s="4">
        <v>526</v>
      </c>
      <c r="V87" t="s" s="4">
        <v>526</v>
      </c>
      <c r="W87" t="s" s="4">
        <v>526</v>
      </c>
      <c r="X87" t="s" s="4">
        <v>526</v>
      </c>
      <c r="Y87" t="s" s="4">
        <v>526</v>
      </c>
      <c r="Z87" t="s" s="4">
        <v>526</v>
      </c>
      <c r="AA87" t="s" s="4">
        <v>526</v>
      </c>
      <c r="AB87" t="s" s="4">
        <v>526</v>
      </c>
      <c r="AC87" t="s" s="4">
        <v>526</v>
      </c>
      <c r="AD87" t="s" s="4">
        <v>526</v>
      </c>
      <c r="AE87" t="s" s="4">
        <v>98</v>
      </c>
      <c r="AF87" t="s" s="4">
        <v>99</v>
      </c>
      <c r="AG87" t="s" s="4">
        <v>99</v>
      </c>
      <c r="AH87" t="s" s="4">
        <v>100</v>
      </c>
    </row>
    <row r="88" ht="45.0" customHeight="true">
      <c r="A88" t="s" s="4">
        <v>527</v>
      </c>
      <c r="B88" t="s" s="4">
        <v>82</v>
      </c>
      <c r="C88" t="s" s="4">
        <v>83</v>
      </c>
      <c r="D88" t="s" s="4">
        <v>84</v>
      </c>
      <c r="E88" t="s" s="4">
        <v>85</v>
      </c>
      <c r="F88" t="s" s="4">
        <v>528</v>
      </c>
      <c r="G88" t="s" s="4">
        <v>529</v>
      </c>
      <c r="H88" t="s" s="4">
        <v>88</v>
      </c>
      <c r="I88" t="s" s="4">
        <v>530</v>
      </c>
      <c r="J88" t="s" s="4">
        <v>531</v>
      </c>
      <c r="K88" t="s" s="4">
        <v>532</v>
      </c>
      <c r="L88" t="s" s="4">
        <v>489</v>
      </c>
      <c r="M88" t="s" s="4">
        <v>107</v>
      </c>
      <c r="N88" t="s" s="4">
        <v>533</v>
      </c>
      <c r="O88" t="s" s="4">
        <v>95</v>
      </c>
      <c r="P88" t="s" s="4">
        <v>534</v>
      </c>
      <c r="Q88" t="s" s="4">
        <v>95</v>
      </c>
      <c r="R88" t="s" s="4">
        <v>535</v>
      </c>
      <c r="S88" t="s" s="4">
        <v>535</v>
      </c>
      <c r="T88" t="s" s="4">
        <v>535</v>
      </c>
      <c r="U88" t="s" s="4">
        <v>535</v>
      </c>
      <c r="V88" t="s" s="4">
        <v>535</v>
      </c>
      <c r="W88" t="s" s="4">
        <v>535</v>
      </c>
      <c r="X88" t="s" s="4">
        <v>535</v>
      </c>
      <c r="Y88" t="s" s="4">
        <v>535</v>
      </c>
      <c r="Z88" t="s" s="4">
        <v>535</v>
      </c>
      <c r="AA88" t="s" s="4">
        <v>535</v>
      </c>
      <c r="AB88" t="s" s="4">
        <v>535</v>
      </c>
      <c r="AC88" t="s" s="4">
        <v>535</v>
      </c>
      <c r="AD88" t="s" s="4">
        <v>535</v>
      </c>
      <c r="AE88" t="s" s="4">
        <v>98</v>
      </c>
      <c r="AF88" t="s" s="4">
        <v>99</v>
      </c>
      <c r="AG88" t="s" s="4">
        <v>99</v>
      </c>
      <c r="AH88" t="s" s="4">
        <v>100</v>
      </c>
    </row>
    <row r="89" ht="45.0" customHeight="true">
      <c r="A89" t="s" s="4">
        <v>536</v>
      </c>
      <c r="B89" t="s" s="4">
        <v>82</v>
      </c>
      <c r="C89" t="s" s="4">
        <v>83</v>
      </c>
      <c r="D89" t="s" s="4">
        <v>84</v>
      </c>
      <c r="E89" t="s" s="4">
        <v>85</v>
      </c>
      <c r="F89" t="s" s="4">
        <v>315</v>
      </c>
      <c r="G89" t="s" s="4">
        <v>316</v>
      </c>
      <c r="H89" t="s" s="4">
        <v>88</v>
      </c>
      <c r="I89" t="s" s="4">
        <v>407</v>
      </c>
      <c r="J89" t="s" s="4">
        <v>516</v>
      </c>
      <c r="K89" t="s" s="4">
        <v>537</v>
      </c>
      <c r="L89" t="s" s="4">
        <v>538</v>
      </c>
      <c r="M89" t="s" s="4">
        <v>93</v>
      </c>
      <c r="N89" t="s" s="4">
        <v>539</v>
      </c>
      <c r="O89" t="s" s="4">
        <v>95</v>
      </c>
      <c r="P89" t="s" s="4">
        <v>320</v>
      </c>
      <c r="Q89" t="s" s="4">
        <v>95</v>
      </c>
      <c r="R89" t="s" s="4">
        <v>540</v>
      </c>
      <c r="S89" t="s" s="4">
        <v>540</v>
      </c>
      <c r="T89" t="s" s="4">
        <v>540</v>
      </c>
      <c r="U89" t="s" s="4">
        <v>540</v>
      </c>
      <c r="V89" t="s" s="4">
        <v>540</v>
      </c>
      <c r="W89" t="s" s="4">
        <v>540</v>
      </c>
      <c r="X89" t="s" s="4">
        <v>540</v>
      </c>
      <c r="Y89" t="s" s="4">
        <v>540</v>
      </c>
      <c r="Z89" t="s" s="4">
        <v>540</v>
      </c>
      <c r="AA89" t="s" s="4">
        <v>540</v>
      </c>
      <c r="AB89" t="s" s="4">
        <v>540</v>
      </c>
      <c r="AC89" t="s" s="4">
        <v>540</v>
      </c>
      <c r="AD89" t="s" s="4">
        <v>540</v>
      </c>
      <c r="AE89" t="s" s="4">
        <v>98</v>
      </c>
      <c r="AF89" t="s" s="4">
        <v>99</v>
      </c>
      <c r="AG89" t="s" s="4">
        <v>99</v>
      </c>
      <c r="AH89" t="s" s="4">
        <v>100</v>
      </c>
    </row>
    <row r="90" ht="45.0" customHeight="true">
      <c r="A90" t="s" s="4">
        <v>541</v>
      </c>
      <c r="B90" t="s" s="4">
        <v>82</v>
      </c>
      <c r="C90" t="s" s="4">
        <v>83</v>
      </c>
      <c r="D90" t="s" s="4">
        <v>84</v>
      </c>
      <c r="E90" t="s" s="4">
        <v>85</v>
      </c>
      <c r="F90" t="s" s="4">
        <v>193</v>
      </c>
      <c r="G90" t="s" s="4">
        <v>194</v>
      </c>
      <c r="H90" t="s" s="4">
        <v>88</v>
      </c>
      <c r="I90" t="s" s="4">
        <v>407</v>
      </c>
      <c r="J90" t="s" s="4">
        <v>542</v>
      </c>
      <c r="K90" t="s" s="4">
        <v>543</v>
      </c>
      <c r="L90" t="s" s="4">
        <v>544</v>
      </c>
      <c r="M90" t="s" s="4">
        <v>107</v>
      </c>
      <c r="N90" t="s" s="4">
        <v>198</v>
      </c>
      <c r="O90" t="s" s="4">
        <v>95</v>
      </c>
      <c r="P90" t="s" s="4">
        <v>199</v>
      </c>
      <c r="Q90" t="s" s="4">
        <v>95</v>
      </c>
      <c r="R90" t="s" s="4">
        <v>545</v>
      </c>
      <c r="S90" t="s" s="4">
        <v>545</v>
      </c>
      <c r="T90" t="s" s="4">
        <v>545</v>
      </c>
      <c r="U90" t="s" s="4">
        <v>545</v>
      </c>
      <c r="V90" t="s" s="4">
        <v>545</v>
      </c>
      <c r="W90" t="s" s="4">
        <v>545</v>
      </c>
      <c r="X90" t="s" s="4">
        <v>545</v>
      </c>
      <c r="Y90" t="s" s="4">
        <v>545</v>
      </c>
      <c r="Z90" t="s" s="4">
        <v>545</v>
      </c>
      <c r="AA90" t="s" s="4">
        <v>545</v>
      </c>
      <c r="AB90" t="s" s="4">
        <v>545</v>
      </c>
      <c r="AC90" t="s" s="4">
        <v>545</v>
      </c>
      <c r="AD90" t="s" s="4">
        <v>545</v>
      </c>
      <c r="AE90" t="s" s="4">
        <v>98</v>
      </c>
      <c r="AF90" t="s" s="4">
        <v>99</v>
      </c>
      <c r="AG90" t="s" s="4">
        <v>99</v>
      </c>
      <c r="AH90" t="s" s="4">
        <v>100</v>
      </c>
    </row>
    <row r="91" ht="45.0" customHeight="true">
      <c r="A91" t="s" s="4">
        <v>546</v>
      </c>
      <c r="B91" t="s" s="4">
        <v>82</v>
      </c>
      <c r="C91" t="s" s="4">
        <v>83</v>
      </c>
      <c r="D91" t="s" s="4">
        <v>84</v>
      </c>
      <c r="E91" t="s" s="4">
        <v>85</v>
      </c>
      <c r="F91" t="s" s="4">
        <v>152</v>
      </c>
      <c r="G91" t="s" s="4">
        <v>153</v>
      </c>
      <c r="H91" t="s" s="4">
        <v>88</v>
      </c>
      <c r="I91" t="s" s="4">
        <v>547</v>
      </c>
      <c r="J91" t="s" s="4">
        <v>548</v>
      </c>
      <c r="K91" t="s" s="4">
        <v>106</v>
      </c>
      <c r="L91" t="s" s="4">
        <v>549</v>
      </c>
      <c r="M91" t="s" s="4">
        <v>107</v>
      </c>
      <c r="N91" t="s" s="4">
        <v>156</v>
      </c>
      <c r="O91" t="s" s="4">
        <v>95</v>
      </c>
      <c r="P91" t="s" s="4">
        <v>157</v>
      </c>
      <c r="Q91" t="s" s="4">
        <v>95</v>
      </c>
      <c r="R91" t="s" s="4">
        <v>550</v>
      </c>
      <c r="S91" t="s" s="4">
        <v>550</v>
      </c>
      <c r="T91" t="s" s="4">
        <v>550</v>
      </c>
      <c r="U91" t="s" s="4">
        <v>550</v>
      </c>
      <c r="V91" t="s" s="4">
        <v>550</v>
      </c>
      <c r="W91" t="s" s="4">
        <v>550</v>
      </c>
      <c r="X91" t="s" s="4">
        <v>550</v>
      </c>
      <c r="Y91" t="s" s="4">
        <v>550</v>
      </c>
      <c r="Z91" t="s" s="4">
        <v>550</v>
      </c>
      <c r="AA91" t="s" s="4">
        <v>550</v>
      </c>
      <c r="AB91" t="s" s="4">
        <v>550</v>
      </c>
      <c r="AC91" t="s" s="4">
        <v>550</v>
      </c>
      <c r="AD91" t="s" s="4">
        <v>550</v>
      </c>
      <c r="AE91" t="s" s="4">
        <v>98</v>
      </c>
      <c r="AF91" t="s" s="4">
        <v>99</v>
      </c>
      <c r="AG91" t="s" s="4">
        <v>99</v>
      </c>
      <c r="AH91" t="s" s="4">
        <v>100</v>
      </c>
    </row>
    <row r="92" ht="45.0" customHeight="true">
      <c r="A92" t="s" s="4">
        <v>551</v>
      </c>
      <c r="B92" t="s" s="4">
        <v>82</v>
      </c>
      <c r="C92" t="s" s="4">
        <v>83</v>
      </c>
      <c r="D92" t="s" s="4">
        <v>84</v>
      </c>
      <c r="E92" t="s" s="4">
        <v>85</v>
      </c>
      <c r="F92" t="s" s="4">
        <v>185</v>
      </c>
      <c r="G92" t="s" s="4">
        <v>186</v>
      </c>
      <c r="H92" t="s" s="4">
        <v>88</v>
      </c>
      <c r="I92" t="s" s="4">
        <v>547</v>
      </c>
      <c r="J92" t="s" s="4">
        <v>552</v>
      </c>
      <c r="K92" t="s" s="4">
        <v>553</v>
      </c>
      <c r="L92" t="s" s="4">
        <v>554</v>
      </c>
      <c r="M92" t="s" s="4">
        <v>93</v>
      </c>
      <c r="N92" t="s" s="4">
        <v>189</v>
      </c>
      <c r="O92" t="s" s="4">
        <v>95</v>
      </c>
      <c r="P92" t="s" s="4">
        <v>190</v>
      </c>
      <c r="Q92" t="s" s="4">
        <v>95</v>
      </c>
      <c r="R92" t="s" s="4">
        <v>555</v>
      </c>
      <c r="S92" t="s" s="4">
        <v>555</v>
      </c>
      <c r="T92" t="s" s="4">
        <v>555</v>
      </c>
      <c r="U92" t="s" s="4">
        <v>555</v>
      </c>
      <c r="V92" t="s" s="4">
        <v>555</v>
      </c>
      <c r="W92" t="s" s="4">
        <v>555</v>
      </c>
      <c r="X92" t="s" s="4">
        <v>555</v>
      </c>
      <c r="Y92" t="s" s="4">
        <v>555</v>
      </c>
      <c r="Z92" t="s" s="4">
        <v>555</v>
      </c>
      <c r="AA92" t="s" s="4">
        <v>555</v>
      </c>
      <c r="AB92" t="s" s="4">
        <v>555</v>
      </c>
      <c r="AC92" t="s" s="4">
        <v>555</v>
      </c>
      <c r="AD92" t="s" s="4">
        <v>555</v>
      </c>
      <c r="AE92" t="s" s="4">
        <v>98</v>
      </c>
      <c r="AF92" t="s" s="4">
        <v>99</v>
      </c>
      <c r="AG92" t="s" s="4">
        <v>99</v>
      </c>
      <c r="AH92" t="s" s="4">
        <v>100</v>
      </c>
    </row>
    <row r="93" ht="45.0" customHeight="true">
      <c r="A93" t="s" s="4">
        <v>556</v>
      </c>
      <c r="B93" t="s" s="4">
        <v>82</v>
      </c>
      <c r="C93" t="s" s="4">
        <v>83</v>
      </c>
      <c r="D93" t="s" s="4">
        <v>84</v>
      </c>
      <c r="E93" t="s" s="4">
        <v>85</v>
      </c>
      <c r="F93" t="s" s="4">
        <v>160</v>
      </c>
      <c r="G93" t="s" s="4">
        <v>161</v>
      </c>
      <c r="H93" t="s" s="4">
        <v>88</v>
      </c>
      <c r="I93" t="s" s="4">
        <v>557</v>
      </c>
      <c r="J93" t="s" s="4">
        <v>558</v>
      </c>
      <c r="K93" t="s" s="4">
        <v>464</v>
      </c>
      <c r="L93" t="s" s="4">
        <v>440</v>
      </c>
      <c r="M93" t="s" s="4">
        <v>93</v>
      </c>
      <c r="N93" t="s" s="4">
        <v>166</v>
      </c>
      <c r="O93" t="s" s="4">
        <v>95</v>
      </c>
      <c r="P93" t="s" s="4">
        <v>167</v>
      </c>
      <c r="Q93" t="s" s="4">
        <v>95</v>
      </c>
      <c r="R93" t="s" s="4">
        <v>559</v>
      </c>
      <c r="S93" t="s" s="4">
        <v>559</v>
      </c>
      <c r="T93" t="s" s="4">
        <v>559</v>
      </c>
      <c r="U93" t="s" s="4">
        <v>559</v>
      </c>
      <c r="V93" t="s" s="4">
        <v>559</v>
      </c>
      <c r="W93" t="s" s="4">
        <v>559</v>
      </c>
      <c r="X93" t="s" s="4">
        <v>559</v>
      </c>
      <c r="Y93" t="s" s="4">
        <v>559</v>
      </c>
      <c r="Z93" t="s" s="4">
        <v>559</v>
      </c>
      <c r="AA93" t="s" s="4">
        <v>559</v>
      </c>
      <c r="AB93" t="s" s="4">
        <v>559</v>
      </c>
      <c r="AC93" t="s" s="4">
        <v>559</v>
      </c>
      <c r="AD93" t="s" s="4">
        <v>559</v>
      </c>
      <c r="AE93" t="s" s="4">
        <v>98</v>
      </c>
      <c r="AF93" t="s" s="4">
        <v>99</v>
      </c>
      <c r="AG93" t="s" s="4">
        <v>99</v>
      </c>
      <c r="AH93" t="s" s="4">
        <v>100</v>
      </c>
    </row>
    <row r="94" ht="45.0" customHeight="true">
      <c r="A94" t="s" s="4">
        <v>560</v>
      </c>
      <c r="B94" t="s" s="4">
        <v>82</v>
      </c>
      <c r="C94" t="s" s="4">
        <v>83</v>
      </c>
      <c r="D94" t="s" s="4">
        <v>84</v>
      </c>
      <c r="E94" t="s" s="4">
        <v>85</v>
      </c>
      <c r="F94" t="s" s="4">
        <v>128</v>
      </c>
      <c r="G94" t="s" s="4">
        <v>129</v>
      </c>
      <c r="H94" t="s" s="4">
        <v>88</v>
      </c>
      <c r="I94" t="s" s="4">
        <v>557</v>
      </c>
      <c r="J94" t="s" s="4">
        <v>561</v>
      </c>
      <c r="K94" t="s" s="4">
        <v>562</v>
      </c>
      <c r="L94" t="s" s="4">
        <v>563</v>
      </c>
      <c r="M94" t="s" s="4">
        <v>93</v>
      </c>
      <c r="N94" t="s" s="4">
        <v>133</v>
      </c>
      <c r="O94" t="s" s="4">
        <v>95</v>
      </c>
      <c r="P94" t="s" s="4">
        <v>134</v>
      </c>
      <c r="Q94" t="s" s="4">
        <v>95</v>
      </c>
      <c r="R94" t="s" s="4">
        <v>564</v>
      </c>
      <c r="S94" t="s" s="4">
        <v>564</v>
      </c>
      <c r="T94" t="s" s="4">
        <v>564</v>
      </c>
      <c r="U94" t="s" s="4">
        <v>564</v>
      </c>
      <c r="V94" t="s" s="4">
        <v>564</v>
      </c>
      <c r="W94" t="s" s="4">
        <v>564</v>
      </c>
      <c r="X94" t="s" s="4">
        <v>564</v>
      </c>
      <c r="Y94" t="s" s="4">
        <v>564</v>
      </c>
      <c r="Z94" t="s" s="4">
        <v>564</v>
      </c>
      <c r="AA94" t="s" s="4">
        <v>564</v>
      </c>
      <c r="AB94" t="s" s="4">
        <v>564</v>
      </c>
      <c r="AC94" t="s" s="4">
        <v>564</v>
      </c>
      <c r="AD94" t="s" s="4">
        <v>564</v>
      </c>
      <c r="AE94" t="s" s="4">
        <v>98</v>
      </c>
      <c r="AF94" t="s" s="4">
        <v>99</v>
      </c>
      <c r="AG94" t="s" s="4">
        <v>99</v>
      </c>
      <c r="AH94" t="s" s="4">
        <v>100</v>
      </c>
    </row>
    <row r="95" ht="45.0" customHeight="true">
      <c r="A95" t="s" s="4">
        <v>565</v>
      </c>
      <c r="B95" t="s" s="4">
        <v>82</v>
      </c>
      <c r="C95" t="s" s="4">
        <v>83</v>
      </c>
      <c r="D95" t="s" s="4">
        <v>84</v>
      </c>
      <c r="E95" t="s" s="4">
        <v>85</v>
      </c>
      <c r="F95" t="s" s="4">
        <v>513</v>
      </c>
      <c r="G95" t="s" s="4">
        <v>514</v>
      </c>
      <c r="H95" t="s" s="4">
        <v>88</v>
      </c>
      <c r="I95" t="s" s="4">
        <v>323</v>
      </c>
      <c r="J95" t="s" s="4">
        <v>566</v>
      </c>
      <c r="K95" t="s" s="4">
        <v>217</v>
      </c>
      <c r="L95" t="s" s="4">
        <v>493</v>
      </c>
      <c r="M95" t="s" s="4">
        <v>107</v>
      </c>
      <c r="N95" t="s" s="4">
        <v>517</v>
      </c>
      <c r="O95" t="s" s="4">
        <v>95</v>
      </c>
      <c r="P95" t="s" s="4">
        <v>518</v>
      </c>
      <c r="Q95" t="s" s="4">
        <v>95</v>
      </c>
      <c r="R95" t="s" s="4">
        <v>567</v>
      </c>
      <c r="S95" t="s" s="4">
        <v>567</v>
      </c>
      <c r="T95" t="s" s="4">
        <v>567</v>
      </c>
      <c r="U95" t="s" s="4">
        <v>567</v>
      </c>
      <c r="V95" t="s" s="4">
        <v>567</v>
      </c>
      <c r="W95" t="s" s="4">
        <v>567</v>
      </c>
      <c r="X95" t="s" s="4">
        <v>567</v>
      </c>
      <c r="Y95" t="s" s="4">
        <v>567</v>
      </c>
      <c r="Z95" t="s" s="4">
        <v>567</v>
      </c>
      <c r="AA95" t="s" s="4">
        <v>567</v>
      </c>
      <c r="AB95" t="s" s="4">
        <v>567</v>
      </c>
      <c r="AC95" t="s" s="4">
        <v>567</v>
      </c>
      <c r="AD95" t="s" s="4">
        <v>567</v>
      </c>
      <c r="AE95" t="s" s="4">
        <v>98</v>
      </c>
      <c r="AF95" t="s" s="4">
        <v>99</v>
      </c>
      <c r="AG95" t="s" s="4">
        <v>99</v>
      </c>
      <c r="AH95" t="s" s="4">
        <v>100</v>
      </c>
    </row>
    <row r="96" ht="45.0" customHeight="true">
      <c r="A96" t="s" s="4">
        <v>568</v>
      </c>
      <c r="B96" t="s" s="4">
        <v>82</v>
      </c>
      <c r="C96" t="s" s="4">
        <v>83</v>
      </c>
      <c r="D96" t="s" s="4">
        <v>84</v>
      </c>
      <c r="E96" t="s" s="4">
        <v>85</v>
      </c>
      <c r="F96" t="s" s="4">
        <v>513</v>
      </c>
      <c r="G96" t="s" s="4">
        <v>514</v>
      </c>
      <c r="H96" t="s" s="4">
        <v>88</v>
      </c>
      <c r="I96" t="s" s="4">
        <v>323</v>
      </c>
      <c r="J96" t="s" s="4">
        <v>569</v>
      </c>
      <c r="K96" t="s" s="4">
        <v>493</v>
      </c>
      <c r="L96" t="s" s="4">
        <v>570</v>
      </c>
      <c r="M96" t="s" s="4">
        <v>107</v>
      </c>
      <c r="N96" t="s" s="4">
        <v>517</v>
      </c>
      <c r="O96" t="s" s="4">
        <v>95</v>
      </c>
      <c r="P96" t="s" s="4">
        <v>518</v>
      </c>
      <c r="Q96" t="s" s="4">
        <v>95</v>
      </c>
      <c r="R96" t="s" s="4">
        <v>571</v>
      </c>
      <c r="S96" t="s" s="4">
        <v>571</v>
      </c>
      <c r="T96" t="s" s="4">
        <v>571</v>
      </c>
      <c r="U96" t="s" s="4">
        <v>571</v>
      </c>
      <c r="V96" t="s" s="4">
        <v>571</v>
      </c>
      <c r="W96" t="s" s="4">
        <v>571</v>
      </c>
      <c r="X96" t="s" s="4">
        <v>571</v>
      </c>
      <c r="Y96" t="s" s="4">
        <v>571</v>
      </c>
      <c r="Z96" t="s" s="4">
        <v>571</v>
      </c>
      <c r="AA96" t="s" s="4">
        <v>571</v>
      </c>
      <c r="AB96" t="s" s="4">
        <v>571</v>
      </c>
      <c r="AC96" t="s" s="4">
        <v>571</v>
      </c>
      <c r="AD96" t="s" s="4">
        <v>571</v>
      </c>
      <c r="AE96" t="s" s="4">
        <v>98</v>
      </c>
      <c r="AF96" t="s" s="4">
        <v>99</v>
      </c>
      <c r="AG96" t="s" s="4">
        <v>99</v>
      </c>
      <c r="AH96" t="s" s="4">
        <v>100</v>
      </c>
    </row>
    <row r="97" ht="45.0" customHeight="true">
      <c r="A97" t="s" s="4">
        <v>572</v>
      </c>
      <c r="B97" t="s" s="4">
        <v>82</v>
      </c>
      <c r="C97" t="s" s="4">
        <v>83</v>
      </c>
      <c r="D97" t="s" s="4">
        <v>84</v>
      </c>
      <c r="E97" t="s" s="4">
        <v>85</v>
      </c>
      <c r="F97" t="s" s="4">
        <v>230</v>
      </c>
      <c r="G97" t="s" s="4">
        <v>231</v>
      </c>
      <c r="H97" t="s" s="4">
        <v>88</v>
      </c>
      <c r="I97" t="s" s="4">
        <v>573</v>
      </c>
      <c r="J97" t="s" s="4">
        <v>346</v>
      </c>
      <c r="K97" t="s" s="4">
        <v>326</v>
      </c>
      <c r="L97" t="s" s="4">
        <v>295</v>
      </c>
      <c r="M97" t="s" s="4">
        <v>93</v>
      </c>
      <c r="N97" t="s" s="4">
        <v>449</v>
      </c>
      <c r="O97" t="s" s="4">
        <v>95</v>
      </c>
      <c r="P97" t="s" s="4">
        <v>236</v>
      </c>
      <c r="Q97" t="s" s="4">
        <v>95</v>
      </c>
      <c r="R97" t="s" s="4">
        <v>574</v>
      </c>
      <c r="S97" t="s" s="4">
        <v>574</v>
      </c>
      <c r="T97" t="s" s="4">
        <v>574</v>
      </c>
      <c r="U97" t="s" s="4">
        <v>574</v>
      </c>
      <c r="V97" t="s" s="4">
        <v>574</v>
      </c>
      <c r="W97" t="s" s="4">
        <v>574</v>
      </c>
      <c r="X97" t="s" s="4">
        <v>574</v>
      </c>
      <c r="Y97" t="s" s="4">
        <v>574</v>
      </c>
      <c r="Z97" t="s" s="4">
        <v>574</v>
      </c>
      <c r="AA97" t="s" s="4">
        <v>574</v>
      </c>
      <c r="AB97" t="s" s="4">
        <v>574</v>
      </c>
      <c r="AC97" t="s" s="4">
        <v>574</v>
      </c>
      <c r="AD97" t="s" s="4">
        <v>574</v>
      </c>
      <c r="AE97" t="s" s="4">
        <v>98</v>
      </c>
      <c r="AF97" t="s" s="4">
        <v>99</v>
      </c>
      <c r="AG97" t="s" s="4">
        <v>99</v>
      </c>
      <c r="AH97" t="s" s="4">
        <v>100</v>
      </c>
    </row>
    <row r="98" ht="45.0" customHeight="true">
      <c r="A98" t="s" s="4">
        <v>575</v>
      </c>
      <c r="B98" t="s" s="4">
        <v>82</v>
      </c>
      <c r="C98" t="s" s="4">
        <v>83</v>
      </c>
      <c r="D98" t="s" s="4">
        <v>84</v>
      </c>
      <c r="E98" t="s" s="4">
        <v>85</v>
      </c>
      <c r="F98" t="s" s="4">
        <v>137</v>
      </c>
      <c r="G98" t="s" s="4">
        <v>138</v>
      </c>
      <c r="H98" t="s" s="4">
        <v>88</v>
      </c>
      <c r="I98" t="s" s="4">
        <v>573</v>
      </c>
      <c r="J98" t="s" s="4">
        <v>576</v>
      </c>
      <c r="K98" t="s" s="4">
        <v>247</v>
      </c>
      <c r="L98" t="s" s="4">
        <v>207</v>
      </c>
      <c r="M98" t="s" s="4">
        <v>107</v>
      </c>
      <c r="N98" t="s" s="4">
        <v>142</v>
      </c>
      <c r="O98" t="s" s="4">
        <v>95</v>
      </c>
      <c r="P98" t="s" s="4">
        <v>143</v>
      </c>
      <c r="Q98" t="s" s="4">
        <v>95</v>
      </c>
      <c r="R98" t="s" s="4">
        <v>577</v>
      </c>
      <c r="S98" t="s" s="4">
        <v>577</v>
      </c>
      <c r="T98" t="s" s="4">
        <v>577</v>
      </c>
      <c r="U98" t="s" s="4">
        <v>577</v>
      </c>
      <c r="V98" t="s" s="4">
        <v>577</v>
      </c>
      <c r="W98" t="s" s="4">
        <v>577</v>
      </c>
      <c r="X98" t="s" s="4">
        <v>577</v>
      </c>
      <c r="Y98" t="s" s="4">
        <v>577</v>
      </c>
      <c r="Z98" t="s" s="4">
        <v>577</v>
      </c>
      <c r="AA98" t="s" s="4">
        <v>577</v>
      </c>
      <c r="AB98" t="s" s="4">
        <v>577</v>
      </c>
      <c r="AC98" t="s" s="4">
        <v>577</v>
      </c>
      <c r="AD98" t="s" s="4">
        <v>577</v>
      </c>
      <c r="AE98" t="s" s="4">
        <v>98</v>
      </c>
      <c r="AF98" t="s" s="4">
        <v>99</v>
      </c>
      <c r="AG98" t="s" s="4">
        <v>99</v>
      </c>
      <c r="AH98" t="s" s="4">
        <v>100</v>
      </c>
    </row>
    <row r="99" ht="45.0" customHeight="true">
      <c r="A99" t="s" s="4">
        <v>578</v>
      </c>
      <c r="B99" t="s" s="4">
        <v>82</v>
      </c>
      <c r="C99" t="s" s="4">
        <v>83</v>
      </c>
      <c r="D99" t="s" s="4">
        <v>84</v>
      </c>
      <c r="E99" t="s" s="4">
        <v>85</v>
      </c>
      <c r="F99" t="s" s="4">
        <v>137</v>
      </c>
      <c r="G99" t="s" s="4">
        <v>138</v>
      </c>
      <c r="H99" t="s" s="4">
        <v>88</v>
      </c>
      <c r="I99" t="s" s="4">
        <v>573</v>
      </c>
      <c r="J99" t="s" s="4">
        <v>579</v>
      </c>
      <c r="K99" t="s" s="4">
        <v>217</v>
      </c>
      <c r="L99" t="s" s="4">
        <v>580</v>
      </c>
      <c r="M99" t="s" s="4">
        <v>93</v>
      </c>
      <c r="N99" t="s" s="4">
        <v>142</v>
      </c>
      <c r="O99" t="s" s="4">
        <v>95</v>
      </c>
      <c r="P99" t="s" s="4">
        <v>143</v>
      </c>
      <c r="Q99" t="s" s="4">
        <v>95</v>
      </c>
      <c r="R99" t="s" s="4">
        <v>581</v>
      </c>
      <c r="S99" t="s" s="4">
        <v>581</v>
      </c>
      <c r="T99" t="s" s="4">
        <v>581</v>
      </c>
      <c r="U99" t="s" s="4">
        <v>581</v>
      </c>
      <c r="V99" t="s" s="4">
        <v>581</v>
      </c>
      <c r="W99" t="s" s="4">
        <v>581</v>
      </c>
      <c r="X99" t="s" s="4">
        <v>581</v>
      </c>
      <c r="Y99" t="s" s="4">
        <v>581</v>
      </c>
      <c r="Z99" t="s" s="4">
        <v>581</v>
      </c>
      <c r="AA99" t="s" s="4">
        <v>581</v>
      </c>
      <c r="AB99" t="s" s="4">
        <v>581</v>
      </c>
      <c r="AC99" t="s" s="4">
        <v>581</v>
      </c>
      <c r="AD99" t="s" s="4">
        <v>581</v>
      </c>
      <c r="AE99" t="s" s="4">
        <v>98</v>
      </c>
      <c r="AF99" t="s" s="4">
        <v>99</v>
      </c>
      <c r="AG99" t="s" s="4">
        <v>99</v>
      </c>
      <c r="AH99" t="s" s="4">
        <v>100</v>
      </c>
    </row>
    <row r="100" ht="45.0" customHeight="true">
      <c r="A100" t="s" s="4">
        <v>582</v>
      </c>
      <c r="B100" t="s" s="4">
        <v>82</v>
      </c>
      <c r="C100" t="s" s="4">
        <v>83</v>
      </c>
      <c r="D100" t="s" s="4">
        <v>84</v>
      </c>
      <c r="E100" t="s" s="4">
        <v>85</v>
      </c>
      <c r="F100" t="s" s="4">
        <v>193</v>
      </c>
      <c r="G100" t="s" s="4">
        <v>194</v>
      </c>
      <c r="H100" t="s" s="4">
        <v>88</v>
      </c>
      <c r="I100" t="s" s="4">
        <v>573</v>
      </c>
      <c r="J100" t="s" s="4">
        <v>583</v>
      </c>
      <c r="K100" t="s" s="4">
        <v>207</v>
      </c>
      <c r="L100" t="s" s="4">
        <v>217</v>
      </c>
      <c r="M100" t="s" s="4">
        <v>93</v>
      </c>
      <c r="N100" t="s" s="4">
        <v>198</v>
      </c>
      <c r="O100" t="s" s="4">
        <v>95</v>
      </c>
      <c r="P100" t="s" s="4">
        <v>199</v>
      </c>
      <c r="Q100" t="s" s="4">
        <v>95</v>
      </c>
      <c r="R100" t="s" s="4">
        <v>584</v>
      </c>
      <c r="S100" t="s" s="4">
        <v>584</v>
      </c>
      <c r="T100" t="s" s="4">
        <v>584</v>
      </c>
      <c r="U100" t="s" s="4">
        <v>584</v>
      </c>
      <c r="V100" t="s" s="4">
        <v>584</v>
      </c>
      <c r="W100" t="s" s="4">
        <v>584</v>
      </c>
      <c r="X100" t="s" s="4">
        <v>584</v>
      </c>
      <c r="Y100" t="s" s="4">
        <v>584</v>
      </c>
      <c r="Z100" t="s" s="4">
        <v>584</v>
      </c>
      <c r="AA100" t="s" s="4">
        <v>584</v>
      </c>
      <c r="AB100" t="s" s="4">
        <v>584</v>
      </c>
      <c r="AC100" t="s" s="4">
        <v>584</v>
      </c>
      <c r="AD100" t="s" s="4">
        <v>584</v>
      </c>
      <c r="AE100" t="s" s="4">
        <v>98</v>
      </c>
      <c r="AF100" t="s" s="4">
        <v>99</v>
      </c>
      <c r="AG100" t="s" s="4">
        <v>99</v>
      </c>
      <c r="AH100" t="s" s="4">
        <v>100</v>
      </c>
    </row>
    <row r="101" ht="45.0" customHeight="true">
      <c r="A101" t="s" s="4">
        <v>585</v>
      </c>
      <c r="B101" t="s" s="4">
        <v>82</v>
      </c>
      <c r="C101" t="s" s="4">
        <v>83</v>
      </c>
      <c r="D101" t="s" s="4">
        <v>84</v>
      </c>
      <c r="E101" t="s" s="4">
        <v>85</v>
      </c>
      <c r="F101" t="s" s="4">
        <v>230</v>
      </c>
      <c r="G101" t="s" s="4">
        <v>231</v>
      </c>
      <c r="H101" t="s" s="4">
        <v>88</v>
      </c>
      <c r="I101" t="s" s="4">
        <v>586</v>
      </c>
      <c r="J101" t="s" s="4">
        <v>587</v>
      </c>
      <c r="K101" t="s" s="4">
        <v>188</v>
      </c>
      <c r="L101" t="s" s="4">
        <v>588</v>
      </c>
      <c r="M101" t="s" s="4">
        <v>93</v>
      </c>
      <c r="N101" t="s" s="4">
        <v>235</v>
      </c>
      <c r="O101" t="s" s="4">
        <v>95</v>
      </c>
      <c r="P101" t="s" s="4">
        <v>236</v>
      </c>
      <c r="Q101" t="s" s="4">
        <v>95</v>
      </c>
      <c r="R101" t="s" s="4">
        <v>589</v>
      </c>
      <c r="S101" t="s" s="4">
        <v>589</v>
      </c>
      <c r="T101" t="s" s="4">
        <v>589</v>
      </c>
      <c r="U101" t="s" s="4">
        <v>589</v>
      </c>
      <c r="V101" t="s" s="4">
        <v>589</v>
      </c>
      <c r="W101" t="s" s="4">
        <v>589</v>
      </c>
      <c r="X101" t="s" s="4">
        <v>589</v>
      </c>
      <c r="Y101" t="s" s="4">
        <v>589</v>
      </c>
      <c r="Z101" t="s" s="4">
        <v>589</v>
      </c>
      <c r="AA101" t="s" s="4">
        <v>589</v>
      </c>
      <c r="AB101" t="s" s="4">
        <v>589</v>
      </c>
      <c r="AC101" t="s" s="4">
        <v>589</v>
      </c>
      <c r="AD101" t="s" s="4">
        <v>589</v>
      </c>
      <c r="AE101" t="s" s="4">
        <v>98</v>
      </c>
      <c r="AF101" t="s" s="4">
        <v>99</v>
      </c>
      <c r="AG101" t="s" s="4">
        <v>99</v>
      </c>
      <c r="AH101" t="s" s="4">
        <v>100</v>
      </c>
    </row>
    <row r="102" ht="45.0" customHeight="true">
      <c r="A102" t="s" s="4">
        <v>590</v>
      </c>
      <c r="B102" t="s" s="4">
        <v>82</v>
      </c>
      <c r="C102" t="s" s="4">
        <v>83</v>
      </c>
      <c r="D102" t="s" s="4">
        <v>84</v>
      </c>
      <c r="E102" t="s" s="4">
        <v>85</v>
      </c>
      <c r="F102" t="s" s="4">
        <v>239</v>
      </c>
      <c r="G102" t="s" s="4">
        <v>240</v>
      </c>
      <c r="H102" t="s" s="4">
        <v>88</v>
      </c>
      <c r="I102" t="s" s="4">
        <v>586</v>
      </c>
      <c r="J102" t="s" s="4">
        <v>591</v>
      </c>
      <c r="K102" t="s" s="4">
        <v>419</v>
      </c>
      <c r="L102" t="s" s="4">
        <v>562</v>
      </c>
      <c r="M102" t="s" s="4">
        <v>93</v>
      </c>
      <c r="N102" t="s" s="4">
        <v>242</v>
      </c>
      <c r="O102" t="s" s="4">
        <v>95</v>
      </c>
      <c r="P102" t="s" s="4">
        <v>243</v>
      </c>
      <c r="Q102" t="s" s="4">
        <v>95</v>
      </c>
      <c r="R102" t="s" s="4">
        <v>592</v>
      </c>
      <c r="S102" t="s" s="4">
        <v>592</v>
      </c>
      <c r="T102" t="s" s="4">
        <v>592</v>
      </c>
      <c r="U102" t="s" s="4">
        <v>592</v>
      </c>
      <c r="V102" t="s" s="4">
        <v>592</v>
      </c>
      <c r="W102" t="s" s="4">
        <v>592</v>
      </c>
      <c r="X102" t="s" s="4">
        <v>592</v>
      </c>
      <c r="Y102" t="s" s="4">
        <v>592</v>
      </c>
      <c r="Z102" t="s" s="4">
        <v>592</v>
      </c>
      <c r="AA102" t="s" s="4">
        <v>592</v>
      </c>
      <c r="AB102" t="s" s="4">
        <v>592</v>
      </c>
      <c r="AC102" t="s" s="4">
        <v>592</v>
      </c>
      <c r="AD102" t="s" s="4">
        <v>592</v>
      </c>
      <c r="AE102" t="s" s="4">
        <v>98</v>
      </c>
      <c r="AF102" t="s" s="4">
        <v>99</v>
      </c>
      <c r="AG102" t="s" s="4">
        <v>99</v>
      </c>
      <c r="AH102" t="s" s="4">
        <v>100</v>
      </c>
    </row>
    <row r="103" ht="45.0" customHeight="true">
      <c r="A103" t="s" s="4">
        <v>593</v>
      </c>
      <c r="B103" t="s" s="4">
        <v>82</v>
      </c>
      <c r="C103" t="s" s="4">
        <v>83</v>
      </c>
      <c r="D103" t="s" s="4">
        <v>84</v>
      </c>
      <c r="E103" t="s" s="4">
        <v>85</v>
      </c>
      <c r="F103" t="s" s="4">
        <v>239</v>
      </c>
      <c r="G103" t="s" s="4">
        <v>240</v>
      </c>
      <c r="H103" t="s" s="4">
        <v>88</v>
      </c>
      <c r="I103" t="s" s="4">
        <v>586</v>
      </c>
      <c r="J103" t="s" s="4">
        <v>587</v>
      </c>
      <c r="K103" t="s" s="4">
        <v>106</v>
      </c>
      <c r="L103" t="s" s="4">
        <v>432</v>
      </c>
      <c r="M103" t="s" s="4">
        <v>93</v>
      </c>
      <c r="N103" t="s" s="4">
        <v>242</v>
      </c>
      <c r="O103" t="s" s="4">
        <v>95</v>
      </c>
      <c r="P103" t="s" s="4">
        <v>243</v>
      </c>
      <c r="Q103" t="s" s="4">
        <v>95</v>
      </c>
      <c r="R103" t="s" s="4">
        <v>594</v>
      </c>
      <c r="S103" t="s" s="4">
        <v>594</v>
      </c>
      <c r="T103" t="s" s="4">
        <v>594</v>
      </c>
      <c r="U103" t="s" s="4">
        <v>594</v>
      </c>
      <c r="V103" t="s" s="4">
        <v>594</v>
      </c>
      <c r="W103" t="s" s="4">
        <v>594</v>
      </c>
      <c r="X103" t="s" s="4">
        <v>594</v>
      </c>
      <c r="Y103" t="s" s="4">
        <v>594</v>
      </c>
      <c r="Z103" t="s" s="4">
        <v>594</v>
      </c>
      <c r="AA103" t="s" s="4">
        <v>594</v>
      </c>
      <c r="AB103" t="s" s="4">
        <v>594</v>
      </c>
      <c r="AC103" t="s" s="4">
        <v>594</v>
      </c>
      <c r="AD103" t="s" s="4">
        <v>594</v>
      </c>
      <c r="AE103" t="s" s="4">
        <v>98</v>
      </c>
      <c r="AF103" t="s" s="4">
        <v>99</v>
      </c>
      <c r="AG103" t="s" s="4">
        <v>99</v>
      </c>
      <c r="AH103" t="s" s="4">
        <v>100</v>
      </c>
    </row>
    <row r="104" ht="45.0" customHeight="true">
      <c r="A104" t="s" s="4">
        <v>595</v>
      </c>
      <c r="B104" t="s" s="4">
        <v>82</v>
      </c>
      <c r="C104" t="s" s="4">
        <v>83</v>
      </c>
      <c r="D104" t="s" s="4">
        <v>84</v>
      </c>
      <c r="E104" t="s" s="4">
        <v>85</v>
      </c>
      <c r="F104" t="s" s="4">
        <v>239</v>
      </c>
      <c r="G104" t="s" s="4">
        <v>240</v>
      </c>
      <c r="H104" t="s" s="4">
        <v>88</v>
      </c>
      <c r="I104" t="s" s="4">
        <v>586</v>
      </c>
      <c r="J104" t="s" s="4">
        <v>596</v>
      </c>
      <c r="K104" t="s" s="4">
        <v>597</v>
      </c>
      <c r="L104" t="s" s="4">
        <v>444</v>
      </c>
      <c r="M104" t="s" s="4">
        <v>107</v>
      </c>
      <c r="N104" t="s" s="4">
        <v>242</v>
      </c>
      <c r="O104" t="s" s="4">
        <v>95</v>
      </c>
      <c r="P104" t="s" s="4">
        <v>243</v>
      </c>
      <c r="Q104" t="s" s="4">
        <v>95</v>
      </c>
      <c r="R104" t="s" s="4">
        <v>598</v>
      </c>
      <c r="S104" t="s" s="4">
        <v>598</v>
      </c>
      <c r="T104" t="s" s="4">
        <v>598</v>
      </c>
      <c r="U104" t="s" s="4">
        <v>598</v>
      </c>
      <c r="V104" t="s" s="4">
        <v>598</v>
      </c>
      <c r="W104" t="s" s="4">
        <v>598</v>
      </c>
      <c r="X104" t="s" s="4">
        <v>598</v>
      </c>
      <c r="Y104" t="s" s="4">
        <v>598</v>
      </c>
      <c r="Z104" t="s" s="4">
        <v>598</v>
      </c>
      <c r="AA104" t="s" s="4">
        <v>598</v>
      </c>
      <c r="AB104" t="s" s="4">
        <v>598</v>
      </c>
      <c r="AC104" t="s" s="4">
        <v>598</v>
      </c>
      <c r="AD104" t="s" s="4">
        <v>598</v>
      </c>
      <c r="AE104" t="s" s="4">
        <v>98</v>
      </c>
      <c r="AF104" t="s" s="4">
        <v>99</v>
      </c>
      <c r="AG104" t="s" s="4">
        <v>99</v>
      </c>
      <c r="AH104" t="s" s="4">
        <v>100</v>
      </c>
    </row>
    <row r="105" ht="45.0" customHeight="true">
      <c r="A105" t="s" s="4">
        <v>599</v>
      </c>
      <c r="B105" t="s" s="4">
        <v>82</v>
      </c>
      <c r="C105" t="s" s="4">
        <v>83</v>
      </c>
      <c r="D105" t="s" s="4">
        <v>84</v>
      </c>
      <c r="E105" t="s" s="4">
        <v>85</v>
      </c>
      <c r="F105" t="s" s="4">
        <v>239</v>
      </c>
      <c r="G105" t="s" s="4">
        <v>240</v>
      </c>
      <c r="H105" t="s" s="4">
        <v>88</v>
      </c>
      <c r="I105" t="s" s="4">
        <v>586</v>
      </c>
      <c r="J105" t="s" s="4">
        <v>600</v>
      </c>
      <c r="K105" t="s" s="4">
        <v>106</v>
      </c>
      <c r="L105" t="s" s="4">
        <v>252</v>
      </c>
      <c r="M105" t="s" s="4">
        <v>107</v>
      </c>
      <c r="N105" t="s" s="4">
        <v>242</v>
      </c>
      <c r="O105" t="s" s="4">
        <v>95</v>
      </c>
      <c r="P105" t="s" s="4">
        <v>243</v>
      </c>
      <c r="Q105" t="s" s="4">
        <v>95</v>
      </c>
      <c r="R105" t="s" s="4">
        <v>601</v>
      </c>
      <c r="S105" t="s" s="4">
        <v>601</v>
      </c>
      <c r="T105" t="s" s="4">
        <v>601</v>
      </c>
      <c r="U105" t="s" s="4">
        <v>601</v>
      </c>
      <c r="V105" t="s" s="4">
        <v>601</v>
      </c>
      <c r="W105" t="s" s="4">
        <v>601</v>
      </c>
      <c r="X105" t="s" s="4">
        <v>601</v>
      </c>
      <c r="Y105" t="s" s="4">
        <v>601</v>
      </c>
      <c r="Z105" t="s" s="4">
        <v>601</v>
      </c>
      <c r="AA105" t="s" s="4">
        <v>601</v>
      </c>
      <c r="AB105" t="s" s="4">
        <v>601</v>
      </c>
      <c r="AC105" t="s" s="4">
        <v>601</v>
      </c>
      <c r="AD105" t="s" s="4">
        <v>601</v>
      </c>
      <c r="AE105" t="s" s="4">
        <v>98</v>
      </c>
      <c r="AF105" t="s" s="4">
        <v>99</v>
      </c>
      <c r="AG105" t="s" s="4">
        <v>99</v>
      </c>
      <c r="AH105" t="s" s="4">
        <v>100</v>
      </c>
    </row>
    <row r="106" ht="45.0" customHeight="true">
      <c r="A106" t="s" s="4">
        <v>602</v>
      </c>
      <c r="B106" t="s" s="4">
        <v>82</v>
      </c>
      <c r="C106" t="s" s="4">
        <v>83</v>
      </c>
      <c r="D106" t="s" s="4">
        <v>84</v>
      </c>
      <c r="E106" t="s" s="4">
        <v>85</v>
      </c>
      <c r="F106" t="s" s="4">
        <v>160</v>
      </c>
      <c r="G106" t="s" s="4">
        <v>161</v>
      </c>
      <c r="H106" t="s" s="4">
        <v>88</v>
      </c>
      <c r="I106" t="s" s="4">
        <v>603</v>
      </c>
      <c r="J106" t="s" s="4">
        <v>587</v>
      </c>
      <c r="K106" t="s" s="4">
        <v>604</v>
      </c>
      <c r="L106" t="s" s="4">
        <v>605</v>
      </c>
      <c r="M106" t="s" s="4">
        <v>93</v>
      </c>
      <c r="N106" t="s" s="4">
        <v>166</v>
      </c>
      <c r="O106" t="s" s="4">
        <v>95</v>
      </c>
      <c r="P106" t="s" s="4">
        <v>167</v>
      </c>
      <c r="Q106" t="s" s="4">
        <v>95</v>
      </c>
      <c r="R106" t="s" s="4">
        <v>606</v>
      </c>
      <c r="S106" t="s" s="4">
        <v>606</v>
      </c>
      <c r="T106" t="s" s="4">
        <v>606</v>
      </c>
      <c r="U106" t="s" s="4">
        <v>606</v>
      </c>
      <c r="V106" t="s" s="4">
        <v>606</v>
      </c>
      <c r="W106" t="s" s="4">
        <v>606</v>
      </c>
      <c r="X106" t="s" s="4">
        <v>606</v>
      </c>
      <c r="Y106" t="s" s="4">
        <v>606</v>
      </c>
      <c r="Z106" t="s" s="4">
        <v>606</v>
      </c>
      <c r="AA106" t="s" s="4">
        <v>606</v>
      </c>
      <c r="AB106" t="s" s="4">
        <v>606</v>
      </c>
      <c r="AC106" t="s" s="4">
        <v>606</v>
      </c>
      <c r="AD106" t="s" s="4">
        <v>606</v>
      </c>
      <c r="AE106" t="s" s="4">
        <v>98</v>
      </c>
      <c r="AF106" t="s" s="4">
        <v>99</v>
      </c>
      <c r="AG106" t="s" s="4">
        <v>99</v>
      </c>
      <c r="AH106" t="s" s="4">
        <v>100</v>
      </c>
    </row>
    <row r="107" ht="45.0" customHeight="true">
      <c r="A107" t="s" s="4">
        <v>607</v>
      </c>
      <c r="B107" t="s" s="4">
        <v>82</v>
      </c>
      <c r="C107" t="s" s="4">
        <v>83</v>
      </c>
      <c r="D107" t="s" s="4">
        <v>84</v>
      </c>
      <c r="E107" t="s" s="4">
        <v>85</v>
      </c>
      <c r="F107" t="s" s="4">
        <v>137</v>
      </c>
      <c r="G107" t="s" s="4">
        <v>138</v>
      </c>
      <c r="H107" t="s" s="4">
        <v>88</v>
      </c>
      <c r="I107" t="s" s="4">
        <v>487</v>
      </c>
      <c r="J107" t="s" s="4">
        <v>608</v>
      </c>
      <c r="K107" t="s" s="4">
        <v>609</v>
      </c>
      <c r="L107" t="s" s="4">
        <v>207</v>
      </c>
      <c r="M107" t="s" s="4">
        <v>93</v>
      </c>
      <c r="N107" t="s" s="4">
        <v>142</v>
      </c>
      <c r="O107" t="s" s="4">
        <v>95</v>
      </c>
      <c r="P107" t="s" s="4">
        <v>143</v>
      </c>
      <c r="Q107" t="s" s="4">
        <v>95</v>
      </c>
      <c r="R107" t="s" s="4">
        <v>610</v>
      </c>
      <c r="S107" t="s" s="4">
        <v>610</v>
      </c>
      <c r="T107" t="s" s="4">
        <v>610</v>
      </c>
      <c r="U107" t="s" s="4">
        <v>610</v>
      </c>
      <c r="V107" t="s" s="4">
        <v>610</v>
      </c>
      <c r="W107" t="s" s="4">
        <v>610</v>
      </c>
      <c r="X107" t="s" s="4">
        <v>610</v>
      </c>
      <c r="Y107" t="s" s="4">
        <v>610</v>
      </c>
      <c r="Z107" t="s" s="4">
        <v>610</v>
      </c>
      <c r="AA107" t="s" s="4">
        <v>610</v>
      </c>
      <c r="AB107" t="s" s="4">
        <v>610</v>
      </c>
      <c r="AC107" t="s" s="4">
        <v>610</v>
      </c>
      <c r="AD107" t="s" s="4">
        <v>610</v>
      </c>
      <c r="AE107" t="s" s="4">
        <v>98</v>
      </c>
      <c r="AF107" t="s" s="4">
        <v>99</v>
      </c>
      <c r="AG107" t="s" s="4">
        <v>99</v>
      </c>
      <c r="AH107" t="s" s="4">
        <v>100</v>
      </c>
    </row>
    <row r="108" ht="45.0" customHeight="true">
      <c r="A108" t="s" s="4">
        <v>611</v>
      </c>
      <c r="B108" t="s" s="4">
        <v>82</v>
      </c>
      <c r="C108" t="s" s="4">
        <v>83</v>
      </c>
      <c r="D108" t="s" s="4">
        <v>84</v>
      </c>
      <c r="E108" t="s" s="4">
        <v>85</v>
      </c>
      <c r="F108" t="s" s="4">
        <v>112</v>
      </c>
      <c r="G108" t="s" s="4">
        <v>113</v>
      </c>
      <c r="H108" t="s" s="4">
        <v>88</v>
      </c>
      <c r="I108" t="s" s="4">
        <v>487</v>
      </c>
      <c r="J108" t="s" s="4">
        <v>612</v>
      </c>
      <c r="K108" t="s" s="4">
        <v>234</v>
      </c>
      <c r="L108" t="s" s="4">
        <v>207</v>
      </c>
      <c r="M108" t="s" s="4">
        <v>93</v>
      </c>
      <c r="N108" t="s" s="4">
        <v>115</v>
      </c>
      <c r="O108" t="s" s="4">
        <v>95</v>
      </c>
      <c r="P108" t="s" s="4">
        <v>116</v>
      </c>
      <c r="Q108" t="s" s="4">
        <v>95</v>
      </c>
      <c r="R108" t="s" s="4">
        <v>613</v>
      </c>
      <c r="S108" t="s" s="4">
        <v>613</v>
      </c>
      <c r="T108" t="s" s="4">
        <v>613</v>
      </c>
      <c r="U108" t="s" s="4">
        <v>613</v>
      </c>
      <c r="V108" t="s" s="4">
        <v>613</v>
      </c>
      <c r="W108" t="s" s="4">
        <v>613</v>
      </c>
      <c r="X108" t="s" s="4">
        <v>613</v>
      </c>
      <c r="Y108" t="s" s="4">
        <v>613</v>
      </c>
      <c r="Z108" t="s" s="4">
        <v>613</v>
      </c>
      <c r="AA108" t="s" s="4">
        <v>613</v>
      </c>
      <c r="AB108" t="s" s="4">
        <v>613</v>
      </c>
      <c r="AC108" t="s" s="4">
        <v>613</v>
      </c>
      <c r="AD108" t="s" s="4">
        <v>613</v>
      </c>
      <c r="AE108" t="s" s="4">
        <v>98</v>
      </c>
      <c r="AF108" t="s" s="4">
        <v>99</v>
      </c>
      <c r="AG108" t="s" s="4">
        <v>99</v>
      </c>
      <c r="AH108" t="s" s="4">
        <v>100</v>
      </c>
    </row>
    <row r="109" ht="45.0" customHeight="true">
      <c r="A109" t="s" s="4">
        <v>614</v>
      </c>
      <c r="B109" t="s" s="4">
        <v>82</v>
      </c>
      <c r="C109" t="s" s="4">
        <v>83</v>
      </c>
      <c r="D109" t="s" s="4">
        <v>84</v>
      </c>
      <c r="E109" t="s" s="4">
        <v>85</v>
      </c>
      <c r="F109" t="s" s="4">
        <v>472</v>
      </c>
      <c r="G109" t="s" s="4">
        <v>473</v>
      </c>
      <c r="H109" t="s" s="4">
        <v>88</v>
      </c>
      <c r="I109" t="s" s="4">
        <v>615</v>
      </c>
      <c r="J109" t="s" s="4">
        <v>616</v>
      </c>
      <c r="K109" t="s" s="4">
        <v>493</v>
      </c>
      <c r="L109" t="s" s="4">
        <v>543</v>
      </c>
      <c r="M109" t="s" s="4">
        <v>93</v>
      </c>
      <c r="N109" t="s" s="4">
        <v>476</v>
      </c>
      <c r="O109" t="s" s="4">
        <v>95</v>
      </c>
      <c r="P109" t="s" s="4">
        <v>477</v>
      </c>
      <c r="Q109" t="s" s="4">
        <v>95</v>
      </c>
      <c r="R109" t="s" s="4">
        <v>617</v>
      </c>
      <c r="S109" t="s" s="4">
        <v>617</v>
      </c>
      <c r="T109" t="s" s="4">
        <v>617</v>
      </c>
      <c r="U109" t="s" s="4">
        <v>617</v>
      </c>
      <c r="V109" t="s" s="4">
        <v>617</v>
      </c>
      <c r="W109" t="s" s="4">
        <v>617</v>
      </c>
      <c r="X109" t="s" s="4">
        <v>617</v>
      </c>
      <c r="Y109" t="s" s="4">
        <v>617</v>
      </c>
      <c r="Z109" t="s" s="4">
        <v>617</v>
      </c>
      <c r="AA109" t="s" s="4">
        <v>617</v>
      </c>
      <c r="AB109" t="s" s="4">
        <v>617</v>
      </c>
      <c r="AC109" t="s" s="4">
        <v>617</v>
      </c>
      <c r="AD109" t="s" s="4">
        <v>617</v>
      </c>
      <c r="AE109" t="s" s="4">
        <v>98</v>
      </c>
      <c r="AF109" t="s" s="4">
        <v>99</v>
      </c>
      <c r="AG109" t="s" s="4">
        <v>99</v>
      </c>
      <c r="AH109" t="s" s="4">
        <v>100</v>
      </c>
    </row>
    <row r="110" ht="45.0" customHeight="true">
      <c r="A110" t="s" s="4">
        <v>618</v>
      </c>
      <c r="B110" t="s" s="4">
        <v>82</v>
      </c>
      <c r="C110" t="s" s="4">
        <v>83</v>
      </c>
      <c r="D110" t="s" s="4">
        <v>84</v>
      </c>
      <c r="E110" t="s" s="4">
        <v>85</v>
      </c>
      <c r="F110" t="s" s="4">
        <v>112</v>
      </c>
      <c r="G110" t="s" s="4">
        <v>113</v>
      </c>
      <c r="H110" t="s" s="4">
        <v>88</v>
      </c>
      <c r="I110" t="s" s="4">
        <v>615</v>
      </c>
      <c r="J110" t="s" s="4">
        <v>619</v>
      </c>
      <c r="K110" t="s" s="4">
        <v>106</v>
      </c>
      <c r="L110" t="s" s="4">
        <v>620</v>
      </c>
      <c r="M110" t="s" s="4">
        <v>107</v>
      </c>
      <c r="N110" t="s" s="4">
        <v>115</v>
      </c>
      <c r="O110" t="s" s="4">
        <v>95</v>
      </c>
      <c r="P110" t="s" s="4">
        <v>116</v>
      </c>
      <c r="Q110" t="s" s="4">
        <v>95</v>
      </c>
      <c r="R110" t="s" s="4">
        <v>621</v>
      </c>
      <c r="S110" t="s" s="4">
        <v>621</v>
      </c>
      <c r="T110" t="s" s="4">
        <v>621</v>
      </c>
      <c r="U110" t="s" s="4">
        <v>621</v>
      </c>
      <c r="V110" t="s" s="4">
        <v>621</v>
      </c>
      <c r="W110" t="s" s="4">
        <v>621</v>
      </c>
      <c r="X110" t="s" s="4">
        <v>621</v>
      </c>
      <c r="Y110" t="s" s="4">
        <v>621</v>
      </c>
      <c r="Z110" t="s" s="4">
        <v>621</v>
      </c>
      <c r="AA110" t="s" s="4">
        <v>621</v>
      </c>
      <c r="AB110" t="s" s="4">
        <v>621</v>
      </c>
      <c r="AC110" t="s" s="4">
        <v>621</v>
      </c>
      <c r="AD110" t="s" s="4">
        <v>621</v>
      </c>
      <c r="AE110" t="s" s="4">
        <v>98</v>
      </c>
      <c r="AF110" t="s" s="4">
        <v>99</v>
      </c>
      <c r="AG110" t="s" s="4">
        <v>99</v>
      </c>
      <c r="AH110" t="s" s="4">
        <v>100</v>
      </c>
    </row>
    <row r="111" ht="45.0" customHeight="true">
      <c r="A111" t="s" s="4">
        <v>622</v>
      </c>
      <c r="B111" t="s" s="4">
        <v>82</v>
      </c>
      <c r="C111" t="s" s="4">
        <v>83</v>
      </c>
      <c r="D111" t="s" s="4">
        <v>84</v>
      </c>
      <c r="E111" t="s" s="4">
        <v>85</v>
      </c>
      <c r="F111" t="s" s="4">
        <v>472</v>
      </c>
      <c r="G111" t="s" s="4">
        <v>473</v>
      </c>
      <c r="H111" t="s" s="4">
        <v>88</v>
      </c>
      <c r="I111" t="s" s="4">
        <v>623</v>
      </c>
      <c r="J111" t="s" s="4">
        <v>624</v>
      </c>
      <c r="K111" t="s" s="4">
        <v>493</v>
      </c>
      <c r="L111" t="s" s="4">
        <v>188</v>
      </c>
      <c r="M111" t="s" s="4">
        <v>93</v>
      </c>
      <c r="N111" t="s" s="4">
        <v>476</v>
      </c>
      <c r="O111" t="s" s="4">
        <v>95</v>
      </c>
      <c r="P111" t="s" s="4">
        <v>477</v>
      </c>
      <c r="Q111" t="s" s="4">
        <v>95</v>
      </c>
      <c r="R111" t="s" s="4">
        <v>625</v>
      </c>
      <c r="S111" t="s" s="4">
        <v>625</v>
      </c>
      <c r="T111" t="s" s="4">
        <v>625</v>
      </c>
      <c r="U111" t="s" s="4">
        <v>625</v>
      </c>
      <c r="V111" t="s" s="4">
        <v>625</v>
      </c>
      <c r="W111" t="s" s="4">
        <v>625</v>
      </c>
      <c r="X111" t="s" s="4">
        <v>625</v>
      </c>
      <c r="Y111" t="s" s="4">
        <v>625</v>
      </c>
      <c r="Z111" t="s" s="4">
        <v>625</v>
      </c>
      <c r="AA111" t="s" s="4">
        <v>625</v>
      </c>
      <c r="AB111" t="s" s="4">
        <v>625</v>
      </c>
      <c r="AC111" t="s" s="4">
        <v>625</v>
      </c>
      <c r="AD111" t="s" s="4">
        <v>625</v>
      </c>
      <c r="AE111" t="s" s="4">
        <v>98</v>
      </c>
      <c r="AF111" t="s" s="4">
        <v>99</v>
      </c>
      <c r="AG111" t="s" s="4">
        <v>99</v>
      </c>
      <c r="AH111" t="s" s="4">
        <v>100</v>
      </c>
    </row>
    <row r="112" ht="45.0" customHeight="true">
      <c r="A112" t="s" s="4">
        <v>626</v>
      </c>
      <c r="B112" t="s" s="4">
        <v>82</v>
      </c>
      <c r="C112" t="s" s="4">
        <v>83</v>
      </c>
      <c r="D112" t="s" s="4">
        <v>84</v>
      </c>
      <c r="E112" t="s" s="4">
        <v>85</v>
      </c>
      <c r="F112" t="s" s="4">
        <v>112</v>
      </c>
      <c r="G112" t="s" s="4">
        <v>113</v>
      </c>
      <c r="H112" t="s" s="4">
        <v>88</v>
      </c>
      <c r="I112" t="s" s="4">
        <v>623</v>
      </c>
      <c r="J112" t="s" s="4">
        <v>627</v>
      </c>
      <c r="K112" t="s" s="4">
        <v>247</v>
      </c>
      <c r="L112" t="s" s="4">
        <v>207</v>
      </c>
      <c r="M112" t="s" s="4">
        <v>107</v>
      </c>
      <c r="N112" t="s" s="4">
        <v>115</v>
      </c>
      <c r="O112" t="s" s="4">
        <v>95</v>
      </c>
      <c r="P112" t="s" s="4">
        <v>116</v>
      </c>
      <c r="Q112" t="s" s="4">
        <v>95</v>
      </c>
      <c r="R112" t="s" s="4">
        <v>628</v>
      </c>
      <c r="S112" t="s" s="4">
        <v>628</v>
      </c>
      <c r="T112" t="s" s="4">
        <v>628</v>
      </c>
      <c r="U112" t="s" s="4">
        <v>628</v>
      </c>
      <c r="V112" t="s" s="4">
        <v>628</v>
      </c>
      <c r="W112" t="s" s="4">
        <v>628</v>
      </c>
      <c r="X112" t="s" s="4">
        <v>628</v>
      </c>
      <c r="Y112" t="s" s="4">
        <v>628</v>
      </c>
      <c r="Z112" t="s" s="4">
        <v>628</v>
      </c>
      <c r="AA112" t="s" s="4">
        <v>628</v>
      </c>
      <c r="AB112" t="s" s="4">
        <v>628</v>
      </c>
      <c r="AC112" t="s" s="4">
        <v>628</v>
      </c>
      <c r="AD112" t="s" s="4">
        <v>628</v>
      </c>
      <c r="AE112" t="s" s="4">
        <v>98</v>
      </c>
      <c r="AF112" t="s" s="4">
        <v>99</v>
      </c>
      <c r="AG112" t="s" s="4">
        <v>99</v>
      </c>
      <c r="AH112" t="s" s="4">
        <v>100</v>
      </c>
    </row>
    <row r="113" ht="45.0" customHeight="true">
      <c r="A113" t="s" s="4">
        <v>629</v>
      </c>
      <c r="B113" t="s" s="4">
        <v>82</v>
      </c>
      <c r="C113" t="s" s="4">
        <v>83</v>
      </c>
      <c r="D113" t="s" s="4">
        <v>84</v>
      </c>
      <c r="E113" t="s" s="4">
        <v>85</v>
      </c>
      <c r="F113" t="s" s="4">
        <v>112</v>
      </c>
      <c r="G113" t="s" s="4">
        <v>113</v>
      </c>
      <c r="H113" t="s" s="4">
        <v>88</v>
      </c>
      <c r="I113" t="s" s="4">
        <v>257</v>
      </c>
      <c r="J113" t="s" s="4">
        <v>630</v>
      </c>
      <c r="K113" t="s" s="4">
        <v>631</v>
      </c>
      <c r="L113" t="s" s="4">
        <v>632</v>
      </c>
      <c r="M113" t="s" s="4">
        <v>93</v>
      </c>
      <c r="N113" t="s" s="4">
        <v>115</v>
      </c>
      <c r="O113" t="s" s="4">
        <v>95</v>
      </c>
      <c r="P113" t="s" s="4">
        <v>116</v>
      </c>
      <c r="Q113" t="s" s="4">
        <v>95</v>
      </c>
      <c r="R113" t="s" s="4">
        <v>633</v>
      </c>
      <c r="S113" t="s" s="4">
        <v>633</v>
      </c>
      <c r="T113" t="s" s="4">
        <v>633</v>
      </c>
      <c r="U113" t="s" s="4">
        <v>633</v>
      </c>
      <c r="V113" t="s" s="4">
        <v>633</v>
      </c>
      <c r="W113" t="s" s="4">
        <v>633</v>
      </c>
      <c r="X113" t="s" s="4">
        <v>633</v>
      </c>
      <c r="Y113" t="s" s="4">
        <v>633</v>
      </c>
      <c r="Z113" t="s" s="4">
        <v>633</v>
      </c>
      <c r="AA113" t="s" s="4">
        <v>633</v>
      </c>
      <c r="AB113" t="s" s="4">
        <v>633</v>
      </c>
      <c r="AC113" t="s" s="4">
        <v>633</v>
      </c>
      <c r="AD113" t="s" s="4">
        <v>633</v>
      </c>
      <c r="AE113" t="s" s="4">
        <v>98</v>
      </c>
      <c r="AF113" t="s" s="4">
        <v>99</v>
      </c>
      <c r="AG113" t="s" s="4">
        <v>99</v>
      </c>
      <c r="AH113" t="s" s="4">
        <v>100</v>
      </c>
    </row>
    <row r="114" ht="45.0" customHeight="true">
      <c r="A114" t="s" s="4">
        <v>634</v>
      </c>
      <c r="B114" t="s" s="4">
        <v>82</v>
      </c>
      <c r="C114" t="s" s="4">
        <v>83</v>
      </c>
      <c r="D114" t="s" s="4">
        <v>84</v>
      </c>
      <c r="E114" t="s" s="4">
        <v>85</v>
      </c>
      <c r="F114" t="s" s="4">
        <v>112</v>
      </c>
      <c r="G114" t="s" s="4">
        <v>113</v>
      </c>
      <c r="H114" t="s" s="4">
        <v>88</v>
      </c>
      <c r="I114" t="s" s="4">
        <v>257</v>
      </c>
      <c r="J114" t="s" s="4">
        <v>635</v>
      </c>
      <c r="K114" t="s" s="4">
        <v>425</v>
      </c>
      <c r="L114" t="s" s="4">
        <v>636</v>
      </c>
      <c r="M114" t="s" s="4">
        <v>93</v>
      </c>
      <c r="N114" t="s" s="4">
        <v>115</v>
      </c>
      <c r="O114" t="s" s="4">
        <v>95</v>
      </c>
      <c r="P114" t="s" s="4">
        <v>116</v>
      </c>
      <c r="Q114" t="s" s="4">
        <v>95</v>
      </c>
      <c r="R114" t="s" s="4">
        <v>637</v>
      </c>
      <c r="S114" t="s" s="4">
        <v>637</v>
      </c>
      <c r="T114" t="s" s="4">
        <v>637</v>
      </c>
      <c r="U114" t="s" s="4">
        <v>637</v>
      </c>
      <c r="V114" t="s" s="4">
        <v>637</v>
      </c>
      <c r="W114" t="s" s="4">
        <v>637</v>
      </c>
      <c r="X114" t="s" s="4">
        <v>637</v>
      </c>
      <c r="Y114" t="s" s="4">
        <v>637</v>
      </c>
      <c r="Z114" t="s" s="4">
        <v>637</v>
      </c>
      <c r="AA114" t="s" s="4">
        <v>637</v>
      </c>
      <c r="AB114" t="s" s="4">
        <v>637</v>
      </c>
      <c r="AC114" t="s" s="4">
        <v>637</v>
      </c>
      <c r="AD114" t="s" s="4">
        <v>637</v>
      </c>
      <c r="AE114" t="s" s="4">
        <v>98</v>
      </c>
      <c r="AF114" t="s" s="4">
        <v>99</v>
      </c>
      <c r="AG114" t="s" s="4">
        <v>99</v>
      </c>
      <c r="AH114" t="s" s="4">
        <v>100</v>
      </c>
    </row>
    <row r="115" ht="45.0" customHeight="true">
      <c r="A115" t="s" s="4">
        <v>638</v>
      </c>
      <c r="B115" t="s" s="4">
        <v>82</v>
      </c>
      <c r="C115" t="s" s="4">
        <v>83</v>
      </c>
      <c r="D115" t="s" s="4">
        <v>84</v>
      </c>
      <c r="E115" t="s" s="4">
        <v>85</v>
      </c>
      <c r="F115" t="s" s="4">
        <v>86</v>
      </c>
      <c r="G115" t="s" s="4">
        <v>87</v>
      </c>
      <c r="H115" t="s" s="4">
        <v>88</v>
      </c>
      <c r="I115" t="s" s="4">
        <v>257</v>
      </c>
      <c r="J115" t="s" s="4">
        <v>639</v>
      </c>
      <c r="K115" t="s" s="4">
        <v>212</v>
      </c>
      <c r="L115" t="s" s="4">
        <v>165</v>
      </c>
      <c r="M115" t="s" s="4">
        <v>93</v>
      </c>
      <c r="N115" t="s" s="4">
        <v>640</v>
      </c>
      <c r="O115" t="s" s="4">
        <v>95</v>
      </c>
      <c r="P115" t="s" s="4">
        <v>96</v>
      </c>
      <c r="Q115" t="s" s="4">
        <v>95</v>
      </c>
      <c r="R115" t="s" s="4">
        <v>641</v>
      </c>
      <c r="S115" t="s" s="4">
        <v>641</v>
      </c>
      <c r="T115" t="s" s="4">
        <v>641</v>
      </c>
      <c r="U115" t="s" s="4">
        <v>641</v>
      </c>
      <c r="V115" t="s" s="4">
        <v>641</v>
      </c>
      <c r="W115" t="s" s="4">
        <v>641</v>
      </c>
      <c r="X115" t="s" s="4">
        <v>641</v>
      </c>
      <c r="Y115" t="s" s="4">
        <v>641</v>
      </c>
      <c r="Z115" t="s" s="4">
        <v>641</v>
      </c>
      <c r="AA115" t="s" s="4">
        <v>641</v>
      </c>
      <c r="AB115" t="s" s="4">
        <v>641</v>
      </c>
      <c r="AC115" t="s" s="4">
        <v>641</v>
      </c>
      <c r="AD115" t="s" s="4">
        <v>641</v>
      </c>
      <c r="AE115" t="s" s="4">
        <v>98</v>
      </c>
      <c r="AF115" t="s" s="4">
        <v>99</v>
      </c>
      <c r="AG115" t="s" s="4">
        <v>99</v>
      </c>
      <c r="AH115" t="s" s="4">
        <v>100</v>
      </c>
    </row>
    <row r="116" ht="45.0" customHeight="true">
      <c r="A116" t="s" s="4">
        <v>642</v>
      </c>
      <c r="B116" t="s" s="4">
        <v>82</v>
      </c>
      <c r="C116" t="s" s="4">
        <v>83</v>
      </c>
      <c r="D116" t="s" s="4">
        <v>84</v>
      </c>
      <c r="E116" t="s" s="4">
        <v>85</v>
      </c>
      <c r="F116" t="s" s="4">
        <v>193</v>
      </c>
      <c r="G116" t="s" s="4">
        <v>194</v>
      </c>
      <c r="H116" t="s" s="4">
        <v>88</v>
      </c>
      <c r="I116" t="s" s="4">
        <v>257</v>
      </c>
      <c r="J116" t="s" s="4">
        <v>146</v>
      </c>
      <c r="K116" t="s" s="4">
        <v>643</v>
      </c>
      <c r="L116" t="s" s="4">
        <v>141</v>
      </c>
      <c r="M116" t="s" s="4">
        <v>93</v>
      </c>
      <c r="N116" t="s" s="4">
        <v>198</v>
      </c>
      <c r="O116" t="s" s="4">
        <v>95</v>
      </c>
      <c r="P116" t="s" s="4">
        <v>199</v>
      </c>
      <c r="Q116" t="s" s="4">
        <v>95</v>
      </c>
      <c r="R116" t="s" s="4">
        <v>644</v>
      </c>
      <c r="S116" t="s" s="4">
        <v>644</v>
      </c>
      <c r="T116" t="s" s="4">
        <v>644</v>
      </c>
      <c r="U116" t="s" s="4">
        <v>644</v>
      </c>
      <c r="V116" t="s" s="4">
        <v>644</v>
      </c>
      <c r="W116" t="s" s="4">
        <v>644</v>
      </c>
      <c r="X116" t="s" s="4">
        <v>644</v>
      </c>
      <c r="Y116" t="s" s="4">
        <v>644</v>
      </c>
      <c r="Z116" t="s" s="4">
        <v>644</v>
      </c>
      <c r="AA116" t="s" s="4">
        <v>644</v>
      </c>
      <c r="AB116" t="s" s="4">
        <v>644</v>
      </c>
      <c r="AC116" t="s" s="4">
        <v>644</v>
      </c>
      <c r="AD116" t="s" s="4">
        <v>644</v>
      </c>
      <c r="AE116" t="s" s="4">
        <v>98</v>
      </c>
      <c r="AF116" t="s" s="4">
        <v>99</v>
      </c>
      <c r="AG116" t="s" s="4">
        <v>99</v>
      </c>
      <c r="AH116" t="s" s="4">
        <v>100</v>
      </c>
    </row>
    <row r="117" ht="45.0" customHeight="true">
      <c r="A117" t="s" s="4">
        <v>645</v>
      </c>
      <c r="B117" t="s" s="4">
        <v>82</v>
      </c>
      <c r="C117" t="s" s="4">
        <v>83</v>
      </c>
      <c r="D117" t="s" s="4">
        <v>84</v>
      </c>
      <c r="E117" t="s" s="4">
        <v>85</v>
      </c>
      <c r="F117" t="s" s="4">
        <v>193</v>
      </c>
      <c r="G117" t="s" s="4">
        <v>194</v>
      </c>
      <c r="H117" t="s" s="4">
        <v>88</v>
      </c>
      <c r="I117" t="s" s="4">
        <v>257</v>
      </c>
      <c r="J117" t="s" s="4">
        <v>646</v>
      </c>
      <c r="K117" t="s" s="4">
        <v>402</v>
      </c>
      <c r="L117" t="s" s="4">
        <v>647</v>
      </c>
      <c r="M117" t="s" s="4">
        <v>107</v>
      </c>
      <c r="N117" t="s" s="4">
        <v>198</v>
      </c>
      <c r="O117" t="s" s="4">
        <v>95</v>
      </c>
      <c r="P117" t="s" s="4">
        <v>199</v>
      </c>
      <c r="Q117" t="s" s="4">
        <v>95</v>
      </c>
      <c r="R117" t="s" s="4">
        <v>648</v>
      </c>
      <c r="S117" t="s" s="4">
        <v>648</v>
      </c>
      <c r="T117" t="s" s="4">
        <v>648</v>
      </c>
      <c r="U117" t="s" s="4">
        <v>648</v>
      </c>
      <c r="V117" t="s" s="4">
        <v>648</v>
      </c>
      <c r="W117" t="s" s="4">
        <v>648</v>
      </c>
      <c r="X117" t="s" s="4">
        <v>648</v>
      </c>
      <c r="Y117" t="s" s="4">
        <v>648</v>
      </c>
      <c r="Z117" t="s" s="4">
        <v>648</v>
      </c>
      <c r="AA117" t="s" s="4">
        <v>648</v>
      </c>
      <c r="AB117" t="s" s="4">
        <v>648</v>
      </c>
      <c r="AC117" t="s" s="4">
        <v>648</v>
      </c>
      <c r="AD117" t="s" s="4">
        <v>648</v>
      </c>
      <c r="AE117" t="s" s="4">
        <v>98</v>
      </c>
      <c r="AF117" t="s" s="4">
        <v>99</v>
      </c>
      <c r="AG117" t="s" s="4">
        <v>99</v>
      </c>
      <c r="AH117" t="s" s="4">
        <v>100</v>
      </c>
    </row>
    <row r="118" ht="45.0" customHeight="true">
      <c r="A118" t="s" s="4">
        <v>649</v>
      </c>
      <c r="B118" t="s" s="4">
        <v>82</v>
      </c>
      <c r="C118" t="s" s="4">
        <v>83</v>
      </c>
      <c r="D118" t="s" s="4">
        <v>84</v>
      </c>
      <c r="E118" t="s" s="4">
        <v>85</v>
      </c>
      <c r="F118" t="s" s="4">
        <v>315</v>
      </c>
      <c r="G118" t="s" s="4">
        <v>316</v>
      </c>
      <c r="H118" t="s" s="4">
        <v>88</v>
      </c>
      <c r="I118" t="s" s="4">
        <v>257</v>
      </c>
      <c r="J118" t="s" s="4">
        <v>650</v>
      </c>
      <c r="K118" t="s" s="4">
        <v>651</v>
      </c>
      <c r="L118" t="s" s="4">
        <v>386</v>
      </c>
      <c r="M118" t="s" s="4">
        <v>107</v>
      </c>
      <c r="N118" t="s" s="4">
        <v>652</v>
      </c>
      <c r="O118" t="s" s="4">
        <v>95</v>
      </c>
      <c r="P118" t="s" s="4">
        <v>320</v>
      </c>
      <c r="Q118" t="s" s="4">
        <v>95</v>
      </c>
      <c r="R118" t="s" s="4">
        <v>653</v>
      </c>
      <c r="S118" t="s" s="4">
        <v>653</v>
      </c>
      <c r="T118" t="s" s="4">
        <v>653</v>
      </c>
      <c r="U118" t="s" s="4">
        <v>653</v>
      </c>
      <c r="V118" t="s" s="4">
        <v>653</v>
      </c>
      <c r="W118" t="s" s="4">
        <v>653</v>
      </c>
      <c r="X118" t="s" s="4">
        <v>653</v>
      </c>
      <c r="Y118" t="s" s="4">
        <v>653</v>
      </c>
      <c r="Z118" t="s" s="4">
        <v>653</v>
      </c>
      <c r="AA118" t="s" s="4">
        <v>653</v>
      </c>
      <c r="AB118" t="s" s="4">
        <v>653</v>
      </c>
      <c r="AC118" t="s" s="4">
        <v>653</v>
      </c>
      <c r="AD118" t="s" s="4">
        <v>653</v>
      </c>
      <c r="AE118" t="s" s="4">
        <v>98</v>
      </c>
      <c r="AF118" t="s" s="4">
        <v>99</v>
      </c>
      <c r="AG118" t="s" s="4">
        <v>99</v>
      </c>
      <c r="AH118" t="s" s="4">
        <v>100</v>
      </c>
    </row>
    <row r="119" ht="45.0" customHeight="true">
      <c r="A119" t="s" s="4">
        <v>654</v>
      </c>
      <c r="B119" t="s" s="4">
        <v>82</v>
      </c>
      <c r="C119" t="s" s="4">
        <v>83</v>
      </c>
      <c r="D119" t="s" s="4">
        <v>84</v>
      </c>
      <c r="E119" t="s" s="4">
        <v>85</v>
      </c>
      <c r="F119" t="s" s="4">
        <v>119</v>
      </c>
      <c r="G119" t="s" s="4">
        <v>120</v>
      </c>
      <c r="H119" t="s" s="4">
        <v>88</v>
      </c>
      <c r="I119" t="s" s="4">
        <v>524</v>
      </c>
      <c r="J119" t="s" s="4">
        <v>655</v>
      </c>
      <c r="K119" t="s" s="4">
        <v>351</v>
      </c>
      <c r="L119" t="s" s="4">
        <v>252</v>
      </c>
      <c r="M119" t="s" s="4">
        <v>93</v>
      </c>
      <c r="N119" t="s" s="4">
        <v>124</v>
      </c>
      <c r="O119" t="s" s="4">
        <v>95</v>
      </c>
      <c r="P119" t="s" s="4">
        <v>125</v>
      </c>
      <c r="Q119" t="s" s="4">
        <v>95</v>
      </c>
      <c r="R119" t="s" s="4">
        <v>656</v>
      </c>
      <c r="S119" t="s" s="4">
        <v>656</v>
      </c>
      <c r="T119" t="s" s="4">
        <v>656</v>
      </c>
      <c r="U119" t="s" s="4">
        <v>656</v>
      </c>
      <c r="V119" t="s" s="4">
        <v>656</v>
      </c>
      <c r="W119" t="s" s="4">
        <v>656</v>
      </c>
      <c r="X119" t="s" s="4">
        <v>656</v>
      </c>
      <c r="Y119" t="s" s="4">
        <v>656</v>
      </c>
      <c r="Z119" t="s" s="4">
        <v>656</v>
      </c>
      <c r="AA119" t="s" s="4">
        <v>656</v>
      </c>
      <c r="AB119" t="s" s="4">
        <v>656</v>
      </c>
      <c r="AC119" t="s" s="4">
        <v>656</v>
      </c>
      <c r="AD119" t="s" s="4">
        <v>656</v>
      </c>
      <c r="AE119" t="s" s="4">
        <v>98</v>
      </c>
      <c r="AF119" t="s" s="4">
        <v>99</v>
      </c>
      <c r="AG119" t="s" s="4">
        <v>99</v>
      </c>
      <c r="AH119" t="s" s="4">
        <v>100</v>
      </c>
    </row>
    <row r="120" ht="45.0" customHeight="true">
      <c r="A120" t="s" s="4">
        <v>657</v>
      </c>
      <c r="B120" t="s" s="4">
        <v>82</v>
      </c>
      <c r="C120" t="s" s="4">
        <v>83</v>
      </c>
      <c r="D120" t="s" s="4">
        <v>84</v>
      </c>
      <c r="E120" t="s" s="4">
        <v>85</v>
      </c>
      <c r="F120" t="s" s="4">
        <v>112</v>
      </c>
      <c r="G120" t="s" s="4">
        <v>113</v>
      </c>
      <c r="H120" t="s" s="4">
        <v>88</v>
      </c>
      <c r="I120" t="s" s="4">
        <v>658</v>
      </c>
      <c r="J120" t="s" s="4">
        <v>659</v>
      </c>
      <c r="K120" t="s" s="4">
        <v>660</v>
      </c>
      <c r="L120" t="s" s="4">
        <v>661</v>
      </c>
      <c r="M120" t="s" s="4">
        <v>107</v>
      </c>
      <c r="N120" t="s" s="4">
        <v>115</v>
      </c>
      <c r="O120" t="s" s="4">
        <v>95</v>
      </c>
      <c r="P120" t="s" s="4">
        <v>116</v>
      </c>
      <c r="Q120" t="s" s="4">
        <v>95</v>
      </c>
      <c r="R120" t="s" s="4">
        <v>662</v>
      </c>
      <c r="S120" t="s" s="4">
        <v>662</v>
      </c>
      <c r="T120" t="s" s="4">
        <v>662</v>
      </c>
      <c r="U120" t="s" s="4">
        <v>662</v>
      </c>
      <c r="V120" t="s" s="4">
        <v>662</v>
      </c>
      <c r="W120" t="s" s="4">
        <v>662</v>
      </c>
      <c r="X120" t="s" s="4">
        <v>662</v>
      </c>
      <c r="Y120" t="s" s="4">
        <v>662</v>
      </c>
      <c r="Z120" t="s" s="4">
        <v>662</v>
      </c>
      <c r="AA120" t="s" s="4">
        <v>662</v>
      </c>
      <c r="AB120" t="s" s="4">
        <v>662</v>
      </c>
      <c r="AC120" t="s" s="4">
        <v>662</v>
      </c>
      <c r="AD120" t="s" s="4">
        <v>662</v>
      </c>
      <c r="AE120" t="s" s="4">
        <v>98</v>
      </c>
      <c r="AF120" t="s" s="4">
        <v>99</v>
      </c>
      <c r="AG120" t="s" s="4">
        <v>99</v>
      </c>
      <c r="AH120" t="s" s="4">
        <v>100</v>
      </c>
    </row>
    <row r="121" ht="45.0" customHeight="true">
      <c r="A121" t="s" s="4">
        <v>663</v>
      </c>
      <c r="B121" t="s" s="4">
        <v>82</v>
      </c>
      <c r="C121" t="s" s="4">
        <v>83</v>
      </c>
      <c r="D121" t="s" s="4">
        <v>84</v>
      </c>
      <c r="E121" t="s" s="4">
        <v>85</v>
      </c>
      <c r="F121" t="s" s="4">
        <v>119</v>
      </c>
      <c r="G121" t="s" s="4">
        <v>120</v>
      </c>
      <c r="H121" t="s" s="4">
        <v>88</v>
      </c>
      <c r="I121" t="s" s="4">
        <v>658</v>
      </c>
      <c r="J121" t="s" s="4">
        <v>664</v>
      </c>
      <c r="K121" t="s" s="4">
        <v>665</v>
      </c>
      <c r="L121" t="s" s="4">
        <v>217</v>
      </c>
      <c r="M121" t="s" s="4">
        <v>93</v>
      </c>
      <c r="N121" t="s" s="4">
        <v>124</v>
      </c>
      <c r="O121" t="s" s="4">
        <v>95</v>
      </c>
      <c r="P121" t="s" s="4">
        <v>125</v>
      </c>
      <c r="Q121" t="s" s="4">
        <v>95</v>
      </c>
      <c r="R121" t="s" s="4">
        <v>666</v>
      </c>
      <c r="S121" t="s" s="4">
        <v>666</v>
      </c>
      <c r="T121" t="s" s="4">
        <v>666</v>
      </c>
      <c r="U121" t="s" s="4">
        <v>666</v>
      </c>
      <c r="V121" t="s" s="4">
        <v>666</v>
      </c>
      <c r="W121" t="s" s="4">
        <v>666</v>
      </c>
      <c r="X121" t="s" s="4">
        <v>666</v>
      </c>
      <c r="Y121" t="s" s="4">
        <v>666</v>
      </c>
      <c r="Z121" t="s" s="4">
        <v>666</v>
      </c>
      <c r="AA121" t="s" s="4">
        <v>666</v>
      </c>
      <c r="AB121" t="s" s="4">
        <v>666</v>
      </c>
      <c r="AC121" t="s" s="4">
        <v>666</v>
      </c>
      <c r="AD121" t="s" s="4">
        <v>666</v>
      </c>
      <c r="AE121" t="s" s="4">
        <v>98</v>
      </c>
      <c r="AF121" t="s" s="4">
        <v>99</v>
      </c>
      <c r="AG121" t="s" s="4">
        <v>99</v>
      </c>
      <c r="AH121" t="s" s="4">
        <v>100</v>
      </c>
    </row>
    <row r="122" ht="45.0" customHeight="true">
      <c r="A122" t="s" s="4">
        <v>667</v>
      </c>
      <c r="B122" t="s" s="4">
        <v>82</v>
      </c>
      <c r="C122" t="s" s="4">
        <v>83</v>
      </c>
      <c r="D122" t="s" s="4">
        <v>84</v>
      </c>
      <c r="E122" t="s" s="4">
        <v>85</v>
      </c>
      <c r="F122" t="s" s="4">
        <v>137</v>
      </c>
      <c r="G122" t="s" s="4">
        <v>138</v>
      </c>
      <c r="H122" t="s" s="4">
        <v>88</v>
      </c>
      <c r="I122" t="s" s="4">
        <v>658</v>
      </c>
      <c r="J122" t="s" s="4">
        <v>668</v>
      </c>
      <c r="K122" t="s" s="4">
        <v>105</v>
      </c>
      <c r="L122" t="s" s="4">
        <v>669</v>
      </c>
      <c r="M122" t="s" s="4">
        <v>107</v>
      </c>
      <c r="N122" t="s" s="4">
        <v>142</v>
      </c>
      <c r="O122" t="s" s="4">
        <v>95</v>
      </c>
      <c r="P122" t="s" s="4">
        <v>143</v>
      </c>
      <c r="Q122" t="s" s="4">
        <v>95</v>
      </c>
      <c r="R122" t="s" s="4">
        <v>670</v>
      </c>
      <c r="S122" t="s" s="4">
        <v>670</v>
      </c>
      <c r="T122" t="s" s="4">
        <v>670</v>
      </c>
      <c r="U122" t="s" s="4">
        <v>670</v>
      </c>
      <c r="V122" t="s" s="4">
        <v>670</v>
      </c>
      <c r="W122" t="s" s="4">
        <v>670</v>
      </c>
      <c r="X122" t="s" s="4">
        <v>670</v>
      </c>
      <c r="Y122" t="s" s="4">
        <v>670</v>
      </c>
      <c r="Z122" t="s" s="4">
        <v>670</v>
      </c>
      <c r="AA122" t="s" s="4">
        <v>670</v>
      </c>
      <c r="AB122" t="s" s="4">
        <v>670</v>
      </c>
      <c r="AC122" t="s" s="4">
        <v>670</v>
      </c>
      <c r="AD122" t="s" s="4">
        <v>670</v>
      </c>
      <c r="AE122" t="s" s="4">
        <v>98</v>
      </c>
      <c r="AF122" t="s" s="4">
        <v>99</v>
      </c>
      <c r="AG122" t="s" s="4">
        <v>99</v>
      </c>
      <c r="AH122" t="s" s="4">
        <v>100</v>
      </c>
    </row>
    <row r="123" ht="45.0" customHeight="true">
      <c r="A123" t="s" s="4">
        <v>671</v>
      </c>
      <c r="B123" t="s" s="4">
        <v>82</v>
      </c>
      <c r="C123" t="s" s="4">
        <v>83</v>
      </c>
      <c r="D123" t="s" s="4">
        <v>84</v>
      </c>
      <c r="E123" t="s" s="4">
        <v>85</v>
      </c>
      <c r="F123" t="s" s="4">
        <v>513</v>
      </c>
      <c r="G123" t="s" s="4">
        <v>514</v>
      </c>
      <c r="H123" t="s" s="4">
        <v>88</v>
      </c>
      <c r="I123" t="s" s="4">
        <v>658</v>
      </c>
      <c r="J123" t="s" s="4">
        <v>672</v>
      </c>
      <c r="K123" t="s" s="4">
        <v>673</v>
      </c>
      <c r="L123" t="s" s="4">
        <v>304</v>
      </c>
      <c r="M123" t="s" s="4">
        <v>93</v>
      </c>
      <c r="N123" t="s" s="4">
        <v>517</v>
      </c>
      <c r="O123" t="s" s="4">
        <v>95</v>
      </c>
      <c r="P123" t="s" s="4">
        <v>518</v>
      </c>
      <c r="Q123" t="s" s="4">
        <v>95</v>
      </c>
      <c r="R123" t="s" s="4">
        <v>674</v>
      </c>
      <c r="S123" t="s" s="4">
        <v>674</v>
      </c>
      <c r="T123" t="s" s="4">
        <v>674</v>
      </c>
      <c r="U123" t="s" s="4">
        <v>674</v>
      </c>
      <c r="V123" t="s" s="4">
        <v>674</v>
      </c>
      <c r="W123" t="s" s="4">
        <v>674</v>
      </c>
      <c r="X123" t="s" s="4">
        <v>674</v>
      </c>
      <c r="Y123" t="s" s="4">
        <v>674</v>
      </c>
      <c r="Z123" t="s" s="4">
        <v>674</v>
      </c>
      <c r="AA123" t="s" s="4">
        <v>674</v>
      </c>
      <c r="AB123" t="s" s="4">
        <v>674</v>
      </c>
      <c r="AC123" t="s" s="4">
        <v>674</v>
      </c>
      <c r="AD123" t="s" s="4">
        <v>674</v>
      </c>
      <c r="AE123" t="s" s="4">
        <v>98</v>
      </c>
      <c r="AF123" t="s" s="4">
        <v>99</v>
      </c>
      <c r="AG123" t="s" s="4">
        <v>99</v>
      </c>
      <c r="AH123" t="s" s="4">
        <v>100</v>
      </c>
    </row>
    <row r="124" ht="45.0" customHeight="true">
      <c r="A124" t="s" s="4">
        <v>675</v>
      </c>
      <c r="B124" t="s" s="4">
        <v>82</v>
      </c>
      <c r="C124" t="s" s="4">
        <v>83</v>
      </c>
      <c r="D124" t="s" s="4">
        <v>84</v>
      </c>
      <c r="E124" t="s" s="4">
        <v>85</v>
      </c>
      <c r="F124" t="s" s="4">
        <v>472</v>
      </c>
      <c r="G124" t="s" s="4">
        <v>473</v>
      </c>
      <c r="H124" t="s" s="4">
        <v>88</v>
      </c>
      <c r="I124" t="s" s="4">
        <v>676</v>
      </c>
      <c r="J124" t="s" s="4">
        <v>677</v>
      </c>
      <c r="K124" t="s" s="4">
        <v>678</v>
      </c>
      <c r="L124" t="s" s="4">
        <v>679</v>
      </c>
      <c r="M124" t="s" s="4">
        <v>107</v>
      </c>
      <c r="N124" t="s" s="4">
        <v>476</v>
      </c>
      <c r="O124" t="s" s="4">
        <v>95</v>
      </c>
      <c r="P124" t="s" s="4">
        <v>477</v>
      </c>
      <c r="Q124" t="s" s="4">
        <v>95</v>
      </c>
      <c r="R124" t="s" s="4">
        <v>680</v>
      </c>
      <c r="S124" t="s" s="4">
        <v>680</v>
      </c>
      <c r="T124" t="s" s="4">
        <v>680</v>
      </c>
      <c r="U124" t="s" s="4">
        <v>680</v>
      </c>
      <c r="V124" t="s" s="4">
        <v>680</v>
      </c>
      <c r="W124" t="s" s="4">
        <v>680</v>
      </c>
      <c r="X124" t="s" s="4">
        <v>680</v>
      </c>
      <c r="Y124" t="s" s="4">
        <v>680</v>
      </c>
      <c r="Z124" t="s" s="4">
        <v>680</v>
      </c>
      <c r="AA124" t="s" s="4">
        <v>680</v>
      </c>
      <c r="AB124" t="s" s="4">
        <v>680</v>
      </c>
      <c r="AC124" t="s" s="4">
        <v>680</v>
      </c>
      <c r="AD124" t="s" s="4">
        <v>680</v>
      </c>
      <c r="AE124" t="s" s="4">
        <v>98</v>
      </c>
      <c r="AF124" t="s" s="4">
        <v>99</v>
      </c>
      <c r="AG124" t="s" s="4">
        <v>99</v>
      </c>
      <c r="AH124" t="s" s="4">
        <v>100</v>
      </c>
    </row>
    <row r="125" ht="45.0" customHeight="true">
      <c r="A125" t="s" s="4">
        <v>681</v>
      </c>
      <c r="B125" t="s" s="4">
        <v>82</v>
      </c>
      <c r="C125" t="s" s="4">
        <v>83</v>
      </c>
      <c r="D125" t="s" s="4">
        <v>84</v>
      </c>
      <c r="E125" t="s" s="4">
        <v>85</v>
      </c>
      <c r="F125" t="s" s="4">
        <v>398</v>
      </c>
      <c r="G125" t="s" s="4">
        <v>399</v>
      </c>
      <c r="H125" t="s" s="4">
        <v>88</v>
      </c>
      <c r="I125" t="s" s="4">
        <v>530</v>
      </c>
      <c r="J125" t="s" s="4">
        <v>682</v>
      </c>
      <c r="K125" t="s" s="4">
        <v>683</v>
      </c>
      <c r="L125" t="s" s="4">
        <v>684</v>
      </c>
      <c r="M125" t="s" s="4">
        <v>107</v>
      </c>
      <c r="N125" t="s" s="4">
        <v>685</v>
      </c>
      <c r="O125" t="s" s="4">
        <v>95</v>
      </c>
      <c r="P125" t="s" s="4">
        <v>404</v>
      </c>
      <c r="Q125" t="s" s="4">
        <v>95</v>
      </c>
      <c r="R125" t="s" s="4">
        <v>686</v>
      </c>
      <c r="S125" t="s" s="4">
        <v>686</v>
      </c>
      <c r="T125" t="s" s="4">
        <v>686</v>
      </c>
      <c r="U125" t="s" s="4">
        <v>686</v>
      </c>
      <c r="V125" t="s" s="4">
        <v>686</v>
      </c>
      <c r="W125" t="s" s="4">
        <v>686</v>
      </c>
      <c r="X125" t="s" s="4">
        <v>686</v>
      </c>
      <c r="Y125" t="s" s="4">
        <v>686</v>
      </c>
      <c r="Z125" t="s" s="4">
        <v>686</v>
      </c>
      <c r="AA125" t="s" s="4">
        <v>686</v>
      </c>
      <c r="AB125" t="s" s="4">
        <v>686</v>
      </c>
      <c r="AC125" t="s" s="4">
        <v>686</v>
      </c>
      <c r="AD125" t="s" s="4">
        <v>686</v>
      </c>
      <c r="AE125" t="s" s="4">
        <v>98</v>
      </c>
      <c r="AF125" t="s" s="4">
        <v>99</v>
      </c>
      <c r="AG125" t="s" s="4">
        <v>99</v>
      </c>
      <c r="AH125" t="s" s="4">
        <v>100</v>
      </c>
    </row>
    <row r="126" ht="45.0" customHeight="true">
      <c r="A126" t="s" s="4">
        <v>687</v>
      </c>
      <c r="B126" t="s" s="4">
        <v>82</v>
      </c>
      <c r="C126" t="s" s="4">
        <v>83</v>
      </c>
      <c r="D126" t="s" s="4">
        <v>84</v>
      </c>
      <c r="E126" t="s" s="4">
        <v>85</v>
      </c>
      <c r="F126" t="s" s="4">
        <v>688</v>
      </c>
      <c r="G126" t="s" s="4">
        <v>689</v>
      </c>
      <c r="H126" t="s" s="4">
        <v>88</v>
      </c>
      <c r="I126" t="s" s="4">
        <v>530</v>
      </c>
      <c r="J126" t="s" s="4">
        <v>690</v>
      </c>
      <c r="K126" t="s" s="4">
        <v>691</v>
      </c>
      <c r="L126" t="s" s="4">
        <v>692</v>
      </c>
      <c r="M126" t="s" s="4">
        <v>107</v>
      </c>
      <c r="N126" t="s" s="4">
        <v>693</v>
      </c>
      <c r="O126" t="s" s="4">
        <v>95</v>
      </c>
      <c r="P126" t="s" s="4">
        <v>694</v>
      </c>
      <c r="Q126" t="s" s="4">
        <v>95</v>
      </c>
      <c r="R126" t="s" s="4">
        <v>695</v>
      </c>
      <c r="S126" t="s" s="4">
        <v>695</v>
      </c>
      <c r="T126" t="s" s="4">
        <v>695</v>
      </c>
      <c r="U126" t="s" s="4">
        <v>695</v>
      </c>
      <c r="V126" t="s" s="4">
        <v>695</v>
      </c>
      <c r="W126" t="s" s="4">
        <v>695</v>
      </c>
      <c r="X126" t="s" s="4">
        <v>695</v>
      </c>
      <c r="Y126" t="s" s="4">
        <v>695</v>
      </c>
      <c r="Z126" t="s" s="4">
        <v>695</v>
      </c>
      <c r="AA126" t="s" s="4">
        <v>695</v>
      </c>
      <c r="AB126" t="s" s="4">
        <v>695</v>
      </c>
      <c r="AC126" t="s" s="4">
        <v>695</v>
      </c>
      <c r="AD126" t="s" s="4">
        <v>695</v>
      </c>
      <c r="AE126" t="s" s="4">
        <v>98</v>
      </c>
      <c r="AF126" t="s" s="4">
        <v>99</v>
      </c>
      <c r="AG126" t="s" s="4">
        <v>99</v>
      </c>
      <c r="AH126" t="s" s="4">
        <v>100</v>
      </c>
    </row>
    <row r="127" ht="45.0" customHeight="true">
      <c r="A127" t="s" s="4">
        <v>696</v>
      </c>
      <c r="B127" t="s" s="4">
        <v>82</v>
      </c>
      <c r="C127" t="s" s="4">
        <v>83</v>
      </c>
      <c r="D127" t="s" s="4">
        <v>84</v>
      </c>
      <c r="E127" t="s" s="4">
        <v>85</v>
      </c>
      <c r="F127" t="s" s="4">
        <v>398</v>
      </c>
      <c r="G127" t="s" s="4">
        <v>399</v>
      </c>
      <c r="H127" t="s" s="4">
        <v>88</v>
      </c>
      <c r="I127" t="s" s="4">
        <v>530</v>
      </c>
      <c r="J127" t="s" s="4">
        <v>697</v>
      </c>
      <c r="K127" t="s" s="4">
        <v>698</v>
      </c>
      <c r="L127" t="s" s="4">
        <v>643</v>
      </c>
      <c r="M127" t="s" s="4">
        <v>93</v>
      </c>
      <c r="N127" t="s" s="4">
        <v>699</v>
      </c>
      <c r="O127" t="s" s="4">
        <v>95</v>
      </c>
      <c r="P127" t="s" s="4">
        <v>404</v>
      </c>
      <c r="Q127" t="s" s="4">
        <v>95</v>
      </c>
      <c r="R127" t="s" s="4">
        <v>700</v>
      </c>
      <c r="S127" t="s" s="4">
        <v>700</v>
      </c>
      <c r="T127" t="s" s="4">
        <v>700</v>
      </c>
      <c r="U127" t="s" s="4">
        <v>700</v>
      </c>
      <c r="V127" t="s" s="4">
        <v>700</v>
      </c>
      <c r="W127" t="s" s="4">
        <v>700</v>
      </c>
      <c r="X127" t="s" s="4">
        <v>700</v>
      </c>
      <c r="Y127" t="s" s="4">
        <v>700</v>
      </c>
      <c r="Z127" t="s" s="4">
        <v>700</v>
      </c>
      <c r="AA127" t="s" s="4">
        <v>700</v>
      </c>
      <c r="AB127" t="s" s="4">
        <v>700</v>
      </c>
      <c r="AC127" t="s" s="4">
        <v>700</v>
      </c>
      <c r="AD127" t="s" s="4">
        <v>700</v>
      </c>
      <c r="AE127" t="s" s="4">
        <v>98</v>
      </c>
      <c r="AF127" t="s" s="4">
        <v>99</v>
      </c>
      <c r="AG127" t="s" s="4">
        <v>99</v>
      </c>
      <c r="AH127" t="s" s="4">
        <v>100</v>
      </c>
    </row>
    <row r="128" ht="45.0" customHeight="true">
      <c r="A128" t="s" s="4">
        <v>701</v>
      </c>
      <c r="B128" t="s" s="4">
        <v>82</v>
      </c>
      <c r="C128" t="s" s="4">
        <v>83</v>
      </c>
      <c r="D128" t="s" s="4">
        <v>84</v>
      </c>
      <c r="E128" t="s" s="4">
        <v>85</v>
      </c>
      <c r="F128" t="s" s="4">
        <v>128</v>
      </c>
      <c r="G128" t="s" s="4">
        <v>129</v>
      </c>
      <c r="H128" t="s" s="4">
        <v>88</v>
      </c>
      <c r="I128" t="s" s="4">
        <v>530</v>
      </c>
      <c r="J128" t="s" s="4">
        <v>702</v>
      </c>
      <c r="K128" t="s" s="4">
        <v>212</v>
      </c>
      <c r="L128" t="s" s="4">
        <v>647</v>
      </c>
      <c r="M128" t="s" s="4">
        <v>93</v>
      </c>
      <c r="N128" t="s" s="4">
        <v>703</v>
      </c>
      <c r="O128" t="s" s="4">
        <v>95</v>
      </c>
      <c r="P128" t="s" s="4">
        <v>134</v>
      </c>
      <c r="Q128" t="s" s="4">
        <v>95</v>
      </c>
      <c r="R128" t="s" s="4">
        <v>704</v>
      </c>
      <c r="S128" t="s" s="4">
        <v>704</v>
      </c>
      <c r="T128" t="s" s="4">
        <v>704</v>
      </c>
      <c r="U128" t="s" s="4">
        <v>704</v>
      </c>
      <c r="V128" t="s" s="4">
        <v>704</v>
      </c>
      <c r="W128" t="s" s="4">
        <v>704</v>
      </c>
      <c r="X128" t="s" s="4">
        <v>704</v>
      </c>
      <c r="Y128" t="s" s="4">
        <v>704</v>
      </c>
      <c r="Z128" t="s" s="4">
        <v>704</v>
      </c>
      <c r="AA128" t="s" s="4">
        <v>704</v>
      </c>
      <c r="AB128" t="s" s="4">
        <v>704</v>
      </c>
      <c r="AC128" t="s" s="4">
        <v>704</v>
      </c>
      <c r="AD128" t="s" s="4">
        <v>704</v>
      </c>
      <c r="AE128" t="s" s="4">
        <v>98</v>
      </c>
      <c r="AF128" t="s" s="4">
        <v>99</v>
      </c>
      <c r="AG128" t="s" s="4">
        <v>99</v>
      </c>
      <c r="AH128" t="s" s="4">
        <v>100</v>
      </c>
    </row>
    <row r="129" ht="45.0" customHeight="true">
      <c r="A129" t="s" s="4">
        <v>705</v>
      </c>
      <c r="B129" t="s" s="4">
        <v>82</v>
      </c>
      <c r="C129" t="s" s="4">
        <v>83</v>
      </c>
      <c r="D129" t="s" s="4">
        <v>84</v>
      </c>
      <c r="E129" t="s" s="4">
        <v>85</v>
      </c>
      <c r="F129" t="s" s="4">
        <v>128</v>
      </c>
      <c r="G129" t="s" s="4">
        <v>129</v>
      </c>
      <c r="H129" t="s" s="4">
        <v>88</v>
      </c>
      <c r="I129" t="s" s="4">
        <v>530</v>
      </c>
      <c r="J129" t="s" s="4">
        <v>706</v>
      </c>
      <c r="K129" t="s" s="4">
        <v>707</v>
      </c>
      <c r="L129" t="s" s="4">
        <v>708</v>
      </c>
      <c r="M129" t="s" s="4">
        <v>107</v>
      </c>
      <c r="N129" t="s" s="4">
        <v>133</v>
      </c>
      <c r="O129" t="s" s="4">
        <v>95</v>
      </c>
      <c r="P129" t="s" s="4">
        <v>134</v>
      </c>
      <c r="Q129" t="s" s="4">
        <v>95</v>
      </c>
      <c r="R129" t="s" s="4">
        <v>709</v>
      </c>
      <c r="S129" t="s" s="4">
        <v>709</v>
      </c>
      <c r="T129" t="s" s="4">
        <v>709</v>
      </c>
      <c r="U129" t="s" s="4">
        <v>709</v>
      </c>
      <c r="V129" t="s" s="4">
        <v>709</v>
      </c>
      <c r="W129" t="s" s="4">
        <v>709</v>
      </c>
      <c r="X129" t="s" s="4">
        <v>709</v>
      </c>
      <c r="Y129" t="s" s="4">
        <v>709</v>
      </c>
      <c r="Z129" t="s" s="4">
        <v>709</v>
      </c>
      <c r="AA129" t="s" s="4">
        <v>709</v>
      </c>
      <c r="AB129" t="s" s="4">
        <v>709</v>
      </c>
      <c r="AC129" t="s" s="4">
        <v>709</v>
      </c>
      <c r="AD129" t="s" s="4">
        <v>709</v>
      </c>
      <c r="AE129" t="s" s="4">
        <v>98</v>
      </c>
      <c r="AF129" t="s" s="4">
        <v>99</v>
      </c>
      <c r="AG129" t="s" s="4">
        <v>99</v>
      </c>
      <c r="AH129" t="s" s="4">
        <v>100</v>
      </c>
    </row>
    <row r="130" ht="45.0" customHeight="true">
      <c r="A130" t="s" s="4">
        <v>710</v>
      </c>
      <c r="B130" t="s" s="4">
        <v>82</v>
      </c>
      <c r="C130" t="s" s="4">
        <v>83</v>
      </c>
      <c r="D130" t="s" s="4">
        <v>84</v>
      </c>
      <c r="E130" t="s" s="4">
        <v>85</v>
      </c>
      <c r="F130" t="s" s="4">
        <v>185</v>
      </c>
      <c r="G130" t="s" s="4">
        <v>186</v>
      </c>
      <c r="H130" t="s" s="4">
        <v>88</v>
      </c>
      <c r="I130" t="s" s="4">
        <v>530</v>
      </c>
      <c r="J130" t="s" s="4">
        <v>711</v>
      </c>
      <c r="K130" t="s" s="4">
        <v>712</v>
      </c>
      <c r="L130" t="s" s="4">
        <v>217</v>
      </c>
      <c r="M130" t="s" s="4">
        <v>93</v>
      </c>
      <c r="N130" t="s" s="4">
        <v>189</v>
      </c>
      <c r="O130" t="s" s="4">
        <v>95</v>
      </c>
      <c r="P130" t="s" s="4">
        <v>190</v>
      </c>
      <c r="Q130" t="s" s="4">
        <v>95</v>
      </c>
      <c r="R130" t="s" s="4">
        <v>713</v>
      </c>
      <c r="S130" t="s" s="4">
        <v>713</v>
      </c>
      <c r="T130" t="s" s="4">
        <v>713</v>
      </c>
      <c r="U130" t="s" s="4">
        <v>713</v>
      </c>
      <c r="V130" t="s" s="4">
        <v>713</v>
      </c>
      <c r="W130" t="s" s="4">
        <v>713</v>
      </c>
      <c r="X130" t="s" s="4">
        <v>713</v>
      </c>
      <c r="Y130" t="s" s="4">
        <v>713</v>
      </c>
      <c r="Z130" t="s" s="4">
        <v>713</v>
      </c>
      <c r="AA130" t="s" s="4">
        <v>713</v>
      </c>
      <c r="AB130" t="s" s="4">
        <v>713</v>
      </c>
      <c r="AC130" t="s" s="4">
        <v>713</v>
      </c>
      <c r="AD130" t="s" s="4">
        <v>713</v>
      </c>
      <c r="AE130" t="s" s="4">
        <v>98</v>
      </c>
      <c r="AF130" t="s" s="4">
        <v>99</v>
      </c>
      <c r="AG130" t="s" s="4">
        <v>99</v>
      </c>
      <c r="AH130" t="s" s="4">
        <v>100</v>
      </c>
    </row>
    <row r="131" ht="45.0" customHeight="true">
      <c r="A131" t="s" s="4">
        <v>714</v>
      </c>
      <c r="B131" t="s" s="4">
        <v>82</v>
      </c>
      <c r="C131" t="s" s="4">
        <v>83</v>
      </c>
      <c r="D131" t="s" s="4">
        <v>84</v>
      </c>
      <c r="E131" t="s" s="4">
        <v>85</v>
      </c>
      <c r="F131" t="s" s="4">
        <v>137</v>
      </c>
      <c r="G131" t="s" s="4">
        <v>138</v>
      </c>
      <c r="H131" t="s" s="4">
        <v>88</v>
      </c>
      <c r="I131" t="s" s="4">
        <v>557</v>
      </c>
      <c r="J131" t="s" s="4">
        <v>715</v>
      </c>
      <c r="K131" t="s" s="4">
        <v>106</v>
      </c>
      <c r="L131" t="s" s="4">
        <v>493</v>
      </c>
      <c r="M131" t="s" s="4">
        <v>93</v>
      </c>
      <c r="N131" t="s" s="4">
        <v>142</v>
      </c>
      <c r="O131" t="s" s="4">
        <v>95</v>
      </c>
      <c r="P131" t="s" s="4">
        <v>143</v>
      </c>
      <c r="Q131" t="s" s="4">
        <v>95</v>
      </c>
      <c r="R131" t="s" s="4">
        <v>716</v>
      </c>
      <c r="S131" t="s" s="4">
        <v>716</v>
      </c>
      <c r="T131" t="s" s="4">
        <v>716</v>
      </c>
      <c r="U131" t="s" s="4">
        <v>716</v>
      </c>
      <c r="V131" t="s" s="4">
        <v>716</v>
      </c>
      <c r="W131" t="s" s="4">
        <v>716</v>
      </c>
      <c r="X131" t="s" s="4">
        <v>716</v>
      </c>
      <c r="Y131" t="s" s="4">
        <v>716</v>
      </c>
      <c r="Z131" t="s" s="4">
        <v>716</v>
      </c>
      <c r="AA131" t="s" s="4">
        <v>716</v>
      </c>
      <c r="AB131" t="s" s="4">
        <v>716</v>
      </c>
      <c r="AC131" t="s" s="4">
        <v>716</v>
      </c>
      <c r="AD131" t="s" s="4">
        <v>716</v>
      </c>
      <c r="AE131" t="s" s="4">
        <v>98</v>
      </c>
      <c r="AF131" t="s" s="4">
        <v>99</v>
      </c>
      <c r="AG131" t="s" s="4">
        <v>99</v>
      </c>
      <c r="AH131" t="s" s="4">
        <v>100</v>
      </c>
    </row>
    <row r="132" ht="45.0" customHeight="true">
      <c r="A132" t="s" s="4">
        <v>717</v>
      </c>
      <c r="B132" t="s" s="4">
        <v>82</v>
      </c>
      <c r="C132" t="s" s="4">
        <v>83</v>
      </c>
      <c r="D132" t="s" s="4">
        <v>84</v>
      </c>
      <c r="E132" t="s" s="4">
        <v>85</v>
      </c>
      <c r="F132" t="s" s="4">
        <v>160</v>
      </c>
      <c r="G132" t="s" s="4">
        <v>161</v>
      </c>
      <c r="H132" t="s" s="4">
        <v>88</v>
      </c>
      <c r="I132" t="s" s="4">
        <v>718</v>
      </c>
      <c r="J132" t="s" s="4">
        <v>719</v>
      </c>
      <c r="K132" t="s" s="4">
        <v>720</v>
      </c>
      <c r="L132" t="s" s="4">
        <v>386</v>
      </c>
      <c r="M132" t="s" s="4">
        <v>93</v>
      </c>
      <c r="N132" t="s" s="4">
        <v>166</v>
      </c>
      <c r="O132" t="s" s="4">
        <v>95</v>
      </c>
      <c r="P132" t="s" s="4">
        <v>167</v>
      </c>
      <c r="Q132" t="s" s="4">
        <v>95</v>
      </c>
      <c r="R132" t="s" s="4">
        <v>721</v>
      </c>
      <c r="S132" t="s" s="4">
        <v>721</v>
      </c>
      <c r="T132" t="s" s="4">
        <v>721</v>
      </c>
      <c r="U132" t="s" s="4">
        <v>721</v>
      </c>
      <c r="V132" t="s" s="4">
        <v>721</v>
      </c>
      <c r="W132" t="s" s="4">
        <v>721</v>
      </c>
      <c r="X132" t="s" s="4">
        <v>721</v>
      </c>
      <c r="Y132" t="s" s="4">
        <v>721</v>
      </c>
      <c r="Z132" t="s" s="4">
        <v>721</v>
      </c>
      <c r="AA132" t="s" s="4">
        <v>721</v>
      </c>
      <c r="AB132" t="s" s="4">
        <v>721</v>
      </c>
      <c r="AC132" t="s" s="4">
        <v>721</v>
      </c>
      <c r="AD132" t="s" s="4">
        <v>721</v>
      </c>
      <c r="AE132" t="s" s="4">
        <v>98</v>
      </c>
      <c r="AF132" t="s" s="4">
        <v>99</v>
      </c>
      <c r="AG132" t="s" s="4">
        <v>99</v>
      </c>
      <c r="AH132" t="s" s="4">
        <v>100</v>
      </c>
    </row>
    <row r="133" ht="45.0" customHeight="true">
      <c r="A133" t="s" s="4">
        <v>722</v>
      </c>
      <c r="B133" t="s" s="4">
        <v>82</v>
      </c>
      <c r="C133" t="s" s="4">
        <v>83</v>
      </c>
      <c r="D133" t="s" s="4">
        <v>84</v>
      </c>
      <c r="E133" t="s" s="4">
        <v>85</v>
      </c>
      <c r="F133" t="s" s="4">
        <v>170</v>
      </c>
      <c r="G133" t="s" s="4">
        <v>171</v>
      </c>
      <c r="H133" t="s" s="4">
        <v>88</v>
      </c>
      <c r="I133" t="s" s="4">
        <v>718</v>
      </c>
      <c r="J133" t="s" s="4">
        <v>723</v>
      </c>
      <c r="K133" t="s" s="4">
        <v>724</v>
      </c>
      <c r="L133" t="s" s="4">
        <v>669</v>
      </c>
      <c r="M133" t="s" s="4">
        <v>107</v>
      </c>
      <c r="N133" t="s" s="4">
        <v>725</v>
      </c>
      <c r="O133" t="s" s="4">
        <v>95</v>
      </c>
      <c r="P133" t="s" s="4">
        <v>176</v>
      </c>
      <c r="Q133" t="s" s="4">
        <v>95</v>
      </c>
      <c r="R133" t="s" s="4">
        <v>726</v>
      </c>
      <c r="S133" t="s" s="4">
        <v>726</v>
      </c>
      <c r="T133" t="s" s="4">
        <v>726</v>
      </c>
      <c r="U133" t="s" s="4">
        <v>726</v>
      </c>
      <c r="V133" t="s" s="4">
        <v>726</v>
      </c>
      <c r="W133" t="s" s="4">
        <v>726</v>
      </c>
      <c r="X133" t="s" s="4">
        <v>726</v>
      </c>
      <c r="Y133" t="s" s="4">
        <v>726</v>
      </c>
      <c r="Z133" t="s" s="4">
        <v>726</v>
      </c>
      <c r="AA133" t="s" s="4">
        <v>726</v>
      </c>
      <c r="AB133" t="s" s="4">
        <v>726</v>
      </c>
      <c r="AC133" t="s" s="4">
        <v>726</v>
      </c>
      <c r="AD133" t="s" s="4">
        <v>726</v>
      </c>
      <c r="AE133" t="s" s="4">
        <v>98</v>
      </c>
      <c r="AF133" t="s" s="4">
        <v>99</v>
      </c>
      <c r="AG133" t="s" s="4">
        <v>99</v>
      </c>
      <c r="AH133" t="s" s="4">
        <v>100</v>
      </c>
    </row>
    <row r="134" ht="45.0" customHeight="true">
      <c r="A134" t="s" s="4">
        <v>727</v>
      </c>
      <c r="B134" t="s" s="4">
        <v>82</v>
      </c>
      <c r="C134" t="s" s="4">
        <v>83</v>
      </c>
      <c r="D134" t="s" s="4">
        <v>84</v>
      </c>
      <c r="E134" t="s" s="4">
        <v>85</v>
      </c>
      <c r="F134" t="s" s="4">
        <v>728</v>
      </c>
      <c r="G134" t="s" s="4">
        <v>729</v>
      </c>
      <c r="H134" t="s" s="4">
        <v>88</v>
      </c>
      <c r="I134" t="s" s="4">
        <v>718</v>
      </c>
      <c r="J134" t="s" s="4">
        <v>730</v>
      </c>
      <c r="K134" t="s" s="4">
        <v>207</v>
      </c>
      <c r="L134" t="s" s="4">
        <v>106</v>
      </c>
      <c r="M134" t="s" s="4">
        <v>107</v>
      </c>
      <c r="N134" t="s" s="4">
        <v>731</v>
      </c>
      <c r="O134" t="s" s="4">
        <v>95</v>
      </c>
      <c r="P134" t="s" s="4">
        <v>732</v>
      </c>
      <c r="Q134" t="s" s="4">
        <v>95</v>
      </c>
      <c r="R134" t="s" s="4">
        <v>733</v>
      </c>
      <c r="S134" t="s" s="4">
        <v>733</v>
      </c>
      <c r="T134" t="s" s="4">
        <v>733</v>
      </c>
      <c r="U134" t="s" s="4">
        <v>733</v>
      </c>
      <c r="V134" t="s" s="4">
        <v>733</v>
      </c>
      <c r="W134" t="s" s="4">
        <v>733</v>
      </c>
      <c r="X134" t="s" s="4">
        <v>733</v>
      </c>
      <c r="Y134" t="s" s="4">
        <v>733</v>
      </c>
      <c r="Z134" t="s" s="4">
        <v>733</v>
      </c>
      <c r="AA134" t="s" s="4">
        <v>733</v>
      </c>
      <c r="AB134" t="s" s="4">
        <v>733</v>
      </c>
      <c r="AC134" t="s" s="4">
        <v>733</v>
      </c>
      <c r="AD134" t="s" s="4">
        <v>733</v>
      </c>
      <c r="AE134" t="s" s="4">
        <v>98</v>
      </c>
      <c r="AF134" t="s" s="4">
        <v>99</v>
      </c>
      <c r="AG134" t="s" s="4">
        <v>99</v>
      </c>
      <c r="AH134" t="s" s="4">
        <v>100</v>
      </c>
    </row>
    <row r="135" ht="45.0" customHeight="true">
      <c r="A135" t="s" s="4">
        <v>734</v>
      </c>
      <c r="B135" t="s" s="4">
        <v>82</v>
      </c>
      <c r="C135" t="s" s="4">
        <v>83</v>
      </c>
      <c r="D135" t="s" s="4">
        <v>84</v>
      </c>
      <c r="E135" t="s" s="4">
        <v>85</v>
      </c>
      <c r="F135" t="s" s="4">
        <v>728</v>
      </c>
      <c r="G135" t="s" s="4">
        <v>729</v>
      </c>
      <c r="H135" t="s" s="4">
        <v>88</v>
      </c>
      <c r="I135" t="s" s="4">
        <v>718</v>
      </c>
      <c r="J135" t="s" s="4">
        <v>735</v>
      </c>
      <c r="K135" t="s" s="4">
        <v>736</v>
      </c>
      <c r="L135" t="s" s="4">
        <v>737</v>
      </c>
      <c r="M135" t="s" s="4">
        <v>107</v>
      </c>
      <c r="N135" t="s" s="4">
        <v>731</v>
      </c>
      <c r="O135" t="s" s="4">
        <v>95</v>
      </c>
      <c r="P135" t="s" s="4">
        <v>732</v>
      </c>
      <c r="Q135" t="s" s="4">
        <v>95</v>
      </c>
      <c r="R135" t="s" s="4">
        <v>738</v>
      </c>
      <c r="S135" t="s" s="4">
        <v>738</v>
      </c>
      <c r="T135" t="s" s="4">
        <v>738</v>
      </c>
      <c r="U135" t="s" s="4">
        <v>738</v>
      </c>
      <c r="V135" t="s" s="4">
        <v>738</v>
      </c>
      <c r="W135" t="s" s="4">
        <v>738</v>
      </c>
      <c r="X135" t="s" s="4">
        <v>738</v>
      </c>
      <c r="Y135" t="s" s="4">
        <v>738</v>
      </c>
      <c r="Z135" t="s" s="4">
        <v>738</v>
      </c>
      <c r="AA135" t="s" s="4">
        <v>738</v>
      </c>
      <c r="AB135" t="s" s="4">
        <v>738</v>
      </c>
      <c r="AC135" t="s" s="4">
        <v>738</v>
      </c>
      <c r="AD135" t="s" s="4">
        <v>738</v>
      </c>
      <c r="AE135" t="s" s="4">
        <v>98</v>
      </c>
      <c r="AF135" t="s" s="4">
        <v>99</v>
      </c>
      <c r="AG135" t="s" s="4">
        <v>99</v>
      </c>
      <c r="AH135" t="s" s="4">
        <v>100</v>
      </c>
    </row>
    <row r="136" ht="45.0" customHeight="true">
      <c r="A136" t="s" s="4">
        <v>739</v>
      </c>
      <c r="B136" t="s" s="4">
        <v>82</v>
      </c>
      <c r="C136" t="s" s="4">
        <v>83</v>
      </c>
      <c r="D136" t="s" s="4">
        <v>84</v>
      </c>
      <c r="E136" t="s" s="4">
        <v>85</v>
      </c>
      <c r="F136" t="s" s="4">
        <v>193</v>
      </c>
      <c r="G136" t="s" s="4">
        <v>194</v>
      </c>
      <c r="H136" t="s" s="4">
        <v>88</v>
      </c>
      <c r="I136" t="s" s="4">
        <v>718</v>
      </c>
      <c r="J136" t="s" s="4">
        <v>740</v>
      </c>
      <c r="K136" t="s" s="4">
        <v>741</v>
      </c>
      <c r="L136" t="s" s="4">
        <v>234</v>
      </c>
      <c r="M136" t="s" s="4">
        <v>107</v>
      </c>
      <c r="N136" t="s" s="4">
        <v>198</v>
      </c>
      <c r="O136" t="s" s="4">
        <v>95</v>
      </c>
      <c r="P136" t="s" s="4">
        <v>199</v>
      </c>
      <c r="Q136" t="s" s="4">
        <v>95</v>
      </c>
      <c r="R136" t="s" s="4">
        <v>742</v>
      </c>
      <c r="S136" t="s" s="4">
        <v>742</v>
      </c>
      <c r="T136" t="s" s="4">
        <v>742</v>
      </c>
      <c r="U136" t="s" s="4">
        <v>742</v>
      </c>
      <c r="V136" t="s" s="4">
        <v>742</v>
      </c>
      <c r="W136" t="s" s="4">
        <v>742</v>
      </c>
      <c r="X136" t="s" s="4">
        <v>742</v>
      </c>
      <c r="Y136" t="s" s="4">
        <v>742</v>
      </c>
      <c r="Z136" t="s" s="4">
        <v>742</v>
      </c>
      <c r="AA136" t="s" s="4">
        <v>742</v>
      </c>
      <c r="AB136" t="s" s="4">
        <v>742</v>
      </c>
      <c r="AC136" t="s" s="4">
        <v>742</v>
      </c>
      <c r="AD136" t="s" s="4">
        <v>742</v>
      </c>
      <c r="AE136" t="s" s="4">
        <v>98</v>
      </c>
      <c r="AF136" t="s" s="4">
        <v>99</v>
      </c>
      <c r="AG136" t="s" s="4">
        <v>99</v>
      </c>
      <c r="AH136" t="s" s="4">
        <v>100</v>
      </c>
    </row>
    <row r="137" ht="45.0" customHeight="true">
      <c r="A137" t="s" s="4">
        <v>743</v>
      </c>
      <c r="B137" t="s" s="4">
        <v>82</v>
      </c>
      <c r="C137" t="s" s="4">
        <v>83</v>
      </c>
      <c r="D137" t="s" s="4">
        <v>84</v>
      </c>
      <c r="E137" t="s" s="4">
        <v>85</v>
      </c>
      <c r="F137" t="s" s="4">
        <v>137</v>
      </c>
      <c r="G137" t="s" s="4">
        <v>138</v>
      </c>
      <c r="H137" t="s" s="4">
        <v>88</v>
      </c>
      <c r="I137" t="s" s="4">
        <v>573</v>
      </c>
      <c r="J137" t="s" s="4">
        <v>744</v>
      </c>
      <c r="K137" t="s" s="4">
        <v>284</v>
      </c>
      <c r="L137" t="s" s="4">
        <v>272</v>
      </c>
      <c r="M137" t="s" s="4">
        <v>107</v>
      </c>
      <c r="N137" t="s" s="4">
        <v>142</v>
      </c>
      <c r="O137" t="s" s="4">
        <v>95</v>
      </c>
      <c r="P137" t="s" s="4">
        <v>143</v>
      </c>
      <c r="Q137" t="s" s="4">
        <v>95</v>
      </c>
      <c r="R137" t="s" s="4">
        <v>745</v>
      </c>
      <c r="S137" t="s" s="4">
        <v>745</v>
      </c>
      <c r="T137" t="s" s="4">
        <v>745</v>
      </c>
      <c r="U137" t="s" s="4">
        <v>745</v>
      </c>
      <c r="V137" t="s" s="4">
        <v>745</v>
      </c>
      <c r="W137" t="s" s="4">
        <v>745</v>
      </c>
      <c r="X137" t="s" s="4">
        <v>745</v>
      </c>
      <c r="Y137" t="s" s="4">
        <v>745</v>
      </c>
      <c r="Z137" t="s" s="4">
        <v>745</v>
      </c>
      <c r="AA137" t="s" s="4">
        <v>745</v>
      </c>
      <c r="AB137" t="s" s="4">
        <v>745</v>
      </c>
      <c r="AC137" t="s" s="4">
        <v>745</v>
      </c>
      <c r="AD137" t="s" s="4">
        <v>745</v>
      </c>
      <c r="AE137" t="s" s="4">
        <v>98</v>
      </c>
      <c r="AF137" t="s" s="4">
        <v>99</v>
      </c>
      <c r="AG137" t="s" s="4">
        <v>99</v>
      </c>
      <c r="AH137" t="s" s="4">
        <v>100</v>
      </c>
    </row>
    <row r="138" ht="45.0" customHeight="true">
      <c r="A138" t="s" s="4">
        <v>746</v>
      </c>
      <c r="B138" t="s" s="4">
        <v>82</v>
      </c>
      <c r="C138" t="s" s="4">
        <v>83</v>
      </c>
      <c r="D138" t="s" s="4">
        <v>84</v>
      </c>
      <c r="E138" t="s" s="4">
        <v>85</v>
      </c>
      <c r="F138" t="s" s="4">
        <v>193</v>
      </c>
      <c r="G138" t="s" s="4">
        <v>194</v>
      </c>
      <c r="H138" t="s" s="4">
        <v>88</v>
      </c>
      <c r="I138" t="s" s="4">
        <v>573</v>
      </c>
      <c r="J138" t="s" s="4">
        <v>583</v>
      </c>
      <c r="K138" t="s" s="4">
        <v>747</v>
      </c>
      <c r="L138" t="s" s="4">
        <v>188</v>
      </c>
      <c r="M138" t="s" s="4">
        <v>93</v>
      </c>
      <c r="N138" t="s" s="4">
        <v>198</v>
      </c>
      <c r="O138" t="s" s="4">
        <v>95</v>
      </c>
      <c r="P138" t="s" s="4">
        <v>199</v>
      </c>
      <c r="Q138" t="s" s="4">
        <v>95</v>
      </c>
      <c r="R138" t="s" s="4">
        <v>748</v>
      </c>
      <c r="S138" t="s" s="4">
        <v>748</v>
      </c>
      <c r="T138" t="s" s="4">
        <v>748</v>
      </c>
      <c r="U138" t="s" s="4">
        <v>748</v>
      </c>
      <c r="V138" t="s" s="4">
        <v>748</v>
      </c>
      <c r="W138" t="s" s="4">
        <v>748</v>
      </c>
      <c r="X138" t="s" s="4">
        <v>748</v>
      </c>
      <c r="Y138" t="s" s="4">
        <v>748</v>
      </c>
      <c r="Z138" t="s" s="4">
        <v>748</v>
      </c>
      <c r="AA138" t="s" s="4">
        <v>748</v>
      </c>
      <c r="AB138" t="s" s="4">
        <v>748</v>
      </c>
      <c r="AC138" t="s" s="4">
        <v>748</v>
      </c>
      <c r="AD138" t="s" s="4">
        <v>748</v>
      </c>
      <c r="AE138" t="s" s="4">
        <v>98</v>
      </c>
      <c r="AF138" t="s" s="4">
        <v>99</v>
      </c>
      <c r="AG138" t="s" s="4">
        <v>99</v>
      </c>
      <c r="AH138" t="s" s="4">
        <v>100</v>
      </c>
    </row>
    <row r="139" ht="45.0" customHeight="true">
      <c r="A139" t="s" s="4">
        <v>749</v>
      </c>
      <c r="B139" t="s" s="4">
        <v>82</v>
      </c>
      <c r="C139" t="s" s="4">
        <v>83</v>
      </c>
      <c r="D139" t="s" s="4">
        <v>84</v>
      </c>
      <c r="E139" t="s" s="4">
        <v>85</v>
      </c>
      <c r="F139" t="s" s="4">
        <v>137</v>
      </c>
      <c r="G139" t="s" s="4">
        <v>138</v>
      </c>
      <c r="H139" t="s" s="4">
        <v>88</v>
      </c>
      <c r="I139" t="s" s="4">
        <v>573</v>
      </c>
      <c r="J139" t="s" s="4">
        <v>750</v>
      </c>
      <c r="K139" t="s" s="4">
        <v>751</v>
      </c>
      <c r="L139" t="s" s="4">
        <v>464</v>
      </c>
      <c r="M139" t="s" s="4">
        <v>107</v>
      </c>
      <c r="N139" t="s" s="4">
        <v>142</v>
      </c>
      <c r="O139" t="s" s="4">
        <v>95</v>
      </c>
      <c r="P139" t="s" s="4">
        <v>143</v>
      </c>
      <c r="Q139" t="s" s="4">
        <v>95</v>
      </c>
      <c r="R139" t="s" s="4">
        <v>752</v>
      </c>
      <c r="S139" t="s" s="4">
        <v>752</v>
      </c>
      <c r="T139" t="s" s="4">
        <v>752</v>
      </c>
      <c r="U139" t="s" s="4">
        <v>752</v>
      </c>
      <c r="V139" t="s" s="4">
        <v>752</v>
      </c>
      <c r="W139" t="s" s="4">
        <v>752</v>
      </c>
      <c r="X139" t="s" s="4">
        <v>752</v>
      </c>
      <c r="Y139" t="s" s="4">
        <v>752</v>
      </c>
      <c r="Z139" t="s" s="4">
        <v>752</v>
      </c>
      <c r="AA139" t="s" s="4">
        <v>752</v>
      </c>
      <c r="AB139" t="s" s="4">
        <v>752</v>
      </c>
      <c r="AC139" t="s" s="4">
        <v>752</v>
      </c>
      <c r="AD139" t="s" s="4">
        <v>752</v>
      </c>
      <c r="AE139" t="s" s="4">
        <v>98</v>
      </c>
      <c r="AF139" t="s" s="4">
        <v>99</v>
      </c>
      <c r="AG139" t="s" s="4">
        <v>99</v>
      </c>
      <c r="AH139" t="s" s="4">
        <v>100</v>
      </c>
    </row>
    <row r="140" ht="45.0" customHeight="true">
      <c r="A140" t="s" s="4">
        <v>753</v>
      </c>
      <c r="B140" t="s" s="4">
        <v>82</v>
      </c>
      <c r="C140" t="s" s="4">
        <v>83</v>
      </c>
      <c r="D140" t="s" s="4">
        <v>84</v>
      </c>
      <c r="E140" t="s" s="4">
        <v>85</v>
      </c>
      <c r="F140" t="s" s="4">
        <v>193</v>
      </c>
      <c r="G140" t="s" s="4">
        <v>194</v>
      </c>
      <c r="H140" t="s" s="4">
        <v>88</v>
      </c>
      <c r="I140" t="s" s="4">
        <v>573</v>
      </c>
      <c r="J140" t="s" s="4">
        <v>754</v>
      </c>
      <c r="K140" t="s" s="4">
        <v>207</v>
      </c>
      <c r="L140" t="s" s="4">
        <v>419</v>
      </c>
      <c r="M140" t="s" s="4">
        <v>93</v>
      </c>
      <c r="N140" t="s" s="4">
        <v>198</v>
      </c>
      <c r="O140" t="s" s="4">
        <v>95</v>
      </c>
      <c r="P140" t="s" s="4">
        <v>199</v>
      </c>
      <c r="Q140" t="s" s="4">
        <v>95</v>
      </c>
      <c r="R140" t="s" s="4">
        <v>755</v>
      </c>
      <c r="S140" t="s" s="4">
        <v>755</v>
      </c>
      <c r="T140" t="s" s="4">
        <v>755</v>
      </c>
      <c r="U140" t="s" s="4">
        <v>755</v>
      </c>
      <c r="V140" t="s" s="4">
        <v>755</v>
      </c>
      <c r="W140" t="s" s="4">
        <v>755</v>
      </c>
      <c r="X140" t="s" s="4">
        <v>755</v>
      </c>
      <c r="Y140" t="s" s="4">
        <v>755</v>
      </c>
      <c r="Z140" t="s" s="4">
        <v>755</v>
      </c>
      <c r="AA140" t="s" s="4">
        <v>755</v>
      </c>
      <c r="AB140" t="s" s="4">
        <v>755</v>
      </c>
      <c r="AC140" t="s" s="4">
        <v>755</v>
      </c>
      <c r="AD140" t="s" s="4">
        <v>755</v>
      </c>
      <c r="AE140" t="s" s="4">
        <v>98</v>
      </c>
      <c r="AF140" t="s" s="4">
        <v>99</v>
      </c>
      <c r="AG140" t="s" s="4">
        <v>99</v>
      </c>
      <c r="AH140" t="s" s="4">
        <v>100</v>
      </c>
    </row>
    <row r="141" ht="45.0" customHeight="true">
      <c r="A141" t="s" s="4">
        <v>756</v>
      </c>
      <c r="B141" t="s" s="4">
        <v>82</v>
      </c>
      <c r="C141" t="s" s="4">
        <v>83</v>
      </c>
      <c r="D141" t="s" s="4">
        <v>84</v>
      </c>
      <c r="E141" t="s" s="4">
        <v>85</v>
      </c>
      <c r="F141" t="s" s="4">
        <v>230</v>
      </c>
      <c r="G141" t="s" s="4">
        <v>231</v>
      </c>
      <c r="H141" t="s" s="4">
        <v>88</v>
      </c>
      <c r="I141" t="s" s="4">
        <v>757</v>
      </c>
      <c r="J141" t="s" s="4">
        <v>758</v>
      </c>
      <c r="K141" t="s" s="4">
        <v>759</v>
      </c>
      <c r="L141" t="s" s="4">
        <v>760</v>
      </c>
      <c r="M141" t="s" s="4">
        <v>107</v>
      </c>
      <c r="N141" t="s" s="4">
        <v>449</v>
      </c>
      <c r="O141" t="s" s="4">
        <v>95</v>
      </c>
      <c r="P141" t="s" s="4">
        <v>236</v>
      </c>
      <c r="Q141" t="s" s="4">
        <v>95</v>
      </c>
      <c r="R141" t="s" s="4">
        <v>761</v>
      </c>
      <c r="S141" t="s" s="4">
        <v>761</v>
      </c>
      <c r="T141" t="s" s="4">
        <v>761</v>
      </c>
      <c r="U141" t="s" s="4">
        <v>761</v>
      </c>
      <c r="V141" t="s" s="4">
        <v>761</v>
      </c>
      <c r="W141" t="s" s="4">
        <v>761</v>
      </c>
      <c r="X141" t="s" s="4">
        <v>761</v>
      </c>
      <c r="Y141" t="s" s="4">
        <v>761</v>
      </c>
      <c r="Z141" t="s" s="4">
        <v>761</v>
      </c>
      <c r="AA141" t="s" s="4">
        <v>761</v>
      </c>
      <c r="AB141" t="s" s="4">
        <v>761</v>
      </c>
      <c r="AC141" t="s" s="4">
        <v>761</v>
      </c>
      <c r="AD141" t="s" s="4">
        <v>761</v>
      </c>
      <c r="AE141" t="s" s="4">
        <v>98</v>
      </c>
      <c r="AF141" t="s" s="4">
        <v>99</v>
      </c>
      <c r="AG141" t="s" s="4">
        <v>99</v>
      </c>
      <c r="AH141" t="s" s="4">
        <v>100</v>
      </c>
    </row>
    <row r="142" ht="45.0" customHeight="true">
      <c r="A142" t="s" s="4">
        <v>762</v>
      </c>
      <c r="B142" t="s" s="4">
        <v>82</v>
      </c>
      <c r="C142" t="s" s="4">
        <v>83</v>
      </c>
      <c r="D142" t="s" s="4">
        <v>84</v>
      </c>
      <c r="E142" t="s" s="4">
        <v>85</v>
      </c>
      <c r="F142" t="s" s="4">
        <v>170</v>
      </c>
      <c r="G142" t="s" s="4">
        <v>171</v>
      </c>
      <c r="H142" t="s" s="4">
        <v>88</v>
      </c>
      <c r="I142" t="s" s="4">
        <v>757</v>
      </c>
      <c r="J142" t="s" s="4">
        <v>763</v>
      </c>
      <c r="K142" t="s" s="4">
        <v>284</v>
      </c>
      <c r="L142" t="s" s="4">
        <v>272</v>
      </c>
      <c r="M142" t="s" s="4">
        <v>107</v>
      </c>
      <c r="N142" t="s" s="4">
        <v>175</v>
      </c>
      <c r="O142" t="s" s="4">
        <v>95</v>
      </c>
      <c r="P142" t="s" s="4">
        <v>176</v>
      </c>
      <c r="Q142" t="s" s="4">
        <v>95</v>
      </c>
      <c r="R142" t="s" s="4">
        <v>764</v>
      </c>
      <c r="S142" t="s" s="4">
        <v>764</v>
      </c>
      <c r="T142" t="s" s="4">
        <v>764</v>
      </c>
      <c r="U142" t="s" s="4">
        <v>764</v>
      </c>
      <c r="V142" t="s" s="4">
        <v>764</v>
      </c>
      <c r="W142" t="s" s="4">
        <v>764</v>
      </c>
      <c r="X142" t="s" s="4">
        <v>764</v>
      </c>
      <c r="Y142" t="s" s="4">
        <v>764</v>
      </c>
      <c r="Z142" t="s" s="4">
        <v>764</v>
      </c>
      <c r="AA142" t="s" s="4">
        <v>764</v>
      </c>
      <c r="AB142" t="s" s="4">
        <v>764</v>
      </c>
      <c r="AC142" t="s" s="4">
        <v>764</v>
      </c>
      <c r="AD142" t="s" s="4">
        <v>764</v>
      </c>
      <c r="AE142" t="s" s="4">
        <v>98</v>
      </c>
      <c r="AF142" t="s" s="4">
        <v>99</v>
      </c>
      <c r="AG142" t="s" s="4">
        <v>99</v>
      </c>
      <c r="AH142" t="s" s="4">
        <v>100</v>
      </c>
    </row>
    <row r="143" ht="45.0" customHeight="true">
      <c r="A143" t="s" s="4">
        <v>765</v>
      </c>
      <c r="B143" t="s" s="4">
        <v>82</v>
      </c>
      <c r="C143" t="s" s="4">
        <v>83</v>
      </c>
      <c r="D143" t="s" s="4">
        <v>84</v>
      </c>
      <c r="E143" t="s" s="4">
        <v>85</v>
      </c>
      <c r="F143" t="s" s="4">
        <v>112</v>
      </c>
      <c r="G143" t="s" s="4">
        <v>113</v>
      </c>
      <c r="H143" t="s" s="4">
        <v>88</v>
      </c>
      <c r="I143" t="s" s="4">
        <v>603</v>
      </c>
      <c r="J143" t="s" s="4">
        <v>766</v>
      </c>
      <c r="K143" t="s" s="4">
        <v>122</v>
      </c>
      <c r="L143" t="s" s="4">
        <v>234</v>
      </c>
      <c r="M143" t="s" s="4">
        <v>107</v>
      </c>
      <c r="N143" t="s" s="4">
        <v>115</v>
      </c>
      <c r="O143" t="s" s="4">
        <v>95</v>
      </c>
      <c r="P143" t="s" s="4">
        <v>116</v>
      </c>
      <c r="Q143" t="s" s="4">
        <v>95</v>
      </c>
      <c r="R143" t="s" s="4">
        <v>767</v>
      </c>
      <c r="S143" t="s" s="4">
        <v>767</v>
      </c>
      <c r="T143" t="s" s="4">
        <v>767</v>
      </c>
      <c r="U143" t="s" s="4">
        <v>767</v>
      </c>
      <c r="V143" t="s" s="4">
        <v>767</v>
      </c>
      <c r="W143" t="s" s="4">
        <v>767</v>
      </c>
      <c r="X143" t="s" s="4">
        <v>767</v>
      </c>
      <c r="Y143" t="s" s="4">
        <v>767</v>
      </c>
      <c r="Z143" t="s" s="4">
        <v>767</v>
      </c>
      <c r="AA143" t="s" s="4">
        <v>767</v>
      </c>
      <c r="AB143" t="s" s="4">
        <v>767</v>
      </c>
      <c r="AC143" t="s" s="4">
        <v>767</v>
      </c>
      <c r="AD143" t="s" s="4">
        <v>767</v>
      </c>
      <c r="AE143" t="s" s="4">
        <v>98</v>
      </c>
      <c r="AF143" t="s" s="4">
        <v>99</v>
      </c>
      <c r="AG143" t="s" s="4">
        <v>99</v>
      </c>
      <c r="AH143" t="s" s="4">
        <v>100</v>
      </c>
    </row>
    <row r="144" ht="45.0" customHeight="true">
      <c r="A144" t="s" s="4">
        <v>768</v>
      </c>
      <c r="B144" t="s" s="4">
        <v>82</v>
      </c>
      <c r="C144" t="s" s="4">
        <v>83</v>
      </c>
      <c r="D144" t="s" s="4">
        <v>84</v>
      </c>
      <c r="E144" t="s" s="4">
        <v>85</v>
      </c>
      <c r="F144" t="s" s="4">
        <v>112</v>
      </c>
      <c r="G144" t="s" s="4">
        <v>113</v>
      </c>
      <c r="H144" t="s" s="4">
        <v>88</v>
      </c>
      <c r="I144" t="s" s="4">
        <v>603</v>
      </c>
      <c r="J144" t="s" s="4">
        <v>769</v>
      </c>
      <c r="K144" t="s" s="4">
        <v>188</v>
      </c>
      <c r="L144" t="s" s="4">
        <v>409</v>
      </c>
      <c r="M144" t="s" s="4">
        <v>107</v>
      </c>
      <c r="N144" t="s" s="4">
        <v>115</v>
      </c>
      <c r="O144" t="s" s="4">
        <v>95</v>
      </c>
      <c r="P144" t="s" s="4">
        <v>116</v>
      </c>
      <c r="Q144" t="s" s="4">
        <v>95</v>
      </c>
      <c r="R144" t="s" s="4">
        <v>770</v>
      </c>
      <c r="S144" t="s" s="4">
        <v>770</v>
      </c>
      <c r="T144" t="s" s="4">
        <v>770</v>
      </c>
      <c r="U144" t="s" s="4">
        <v>770</v>
      </c>
      <c r="V144" t="s" s="4">
        <v>770</v>
      </c>
      <c r="W144" t="s" s="4">
        <v>770</v>
      </c>
      <c r="X144" t="s" s="4">
        <v>770</v>
      </c>
      <c r="Y144" t="s" s="4">
        <v>770</v>
      </c>
      <c r="Z144" t="s" s="4">
        <v>770</v>
      </c>
      <c r="AA144" t="s" s="4">
        <v>770</v>
      </c>
      <c r="AB144" t="s" s="4">
        <v>770</v>
      </c>
      <c r="AC144" t="s" s="4">
        <v>770</v>
      </c>
      <c r="AD144" t="s" s="4">
        <v>770</v>
      </c>
      <c r="AE144" t="s" s="4">
        <v>98</v>
      </c>
      <c r="AF144" t="s" s="4">
        <v>99</v>
      </c>
      <c r="AG144" t="s" s="4">
        <v>99</v>
      </c>
      <c r="AH144" t="s" s="4">
        <v>100</v>
      </c>
    </row>
    <row r="145" ht="45.0" customHeight="true">
      <c r="A145" t="s" s="4">
        <v>771</v>
      </c>
      <c r="B145" t="s" s="4">
        <v>82</v>
      </c>
      <c r="C145" t="s" s="4">
        <v>83</v>
      </c>
      <c r="D145" t="s" s="4">
        <v>84</v>
      </c>
      <c r="E145" t="s" s="4">
        <v>85</v>
      </c>
      <c r="F145" t="s" s="4">
        <v>230</v>
      </c>
      <c r="G145" t="s" s="4">
        <v>231</v>
      </c>
      <c r="H145" t="s" s="4">
        <v>88</v>
      </c>
      <c r="I145" t="s" s="4">
        <v>772</v>
      </c>
      <c r="J145" t="s" s="4">
        <v>366</v>
      </c>
      <c r="K145" t="s" s="4">
        <v>773</v>
      </c>
      <c r="L145" t="s" s="4">
        <v>207</v>
      </c>
      <c r="M145" t="s" s="4">
        <v>93</v>
      </c>
      <c r="N145" t="s" s="4">
        <v>235</v>
      </c>
      <c r="O145" t="s" s="4">
        <v>95</v>
      </c>
      <c r="P145" t="s" s="4">
        <v>236</v>
      </c>
      <c r="Q145" t="s" s="4">
        <v>95</v>
      </c>
      <c r="R145" t="s" s="4">
        <v>774</v>
      </c>
      <c r="S145" t="s" s="4">
        <v>774</v>
      </c>
      <c r="T145" t="s" s="4">
        <v>774</v>
      </c>
      <c r="U145" t="s" s="4">
        <v>774</v>
      </c>
      <c r="V145" t="s" s="4">
        <v>774</v>
      </c>
      <c r="W145" t="s" s="4">
        <v>774</v>
      </c>
      <c r="X145" t="s" s="4">
        <v>774</v>
      </c>
      <c r="Y145" t="s" s="4">
        <v>774</v>
      </c>
      <c r="Z145" t="s" s="4">
        <v>774</v>
      </c>
      <c r="AA145" t="s" s="4">
        <v>774</v>
      </c>
      <c r="AB145" t="s" s="4">
        <v>774</v>
      </c>
      <c r="AC145" t="s" s="4">
        <v>774</v>
      </c>
      <c r="AD145" t="s" s="4">
        <v>774</v>
      </c>
      <c r="AE145" t="s" s="4">
        <v>98</v>
      </c>
      <c r="AF145" t="s" s="4">
        <v>99</v>
      </c>
      <c r="AG145" t="s" s="4">
        <v>99</v>
      </c>
      <c r="AH145" t="s" s="4">
        <v>100</v>
      </c>
    </row>
    <row r="146" ht="45.0" customHeight="true">
      <c r="A146" t="s" s="4">
        <v>775</v>
      </c>
      <c r="B146" t="s" s="4">
        <v>82</v>
      </c>
      <c r="C146" t="s" s="4">
        <v>83</v>
      </c>
      <c r="D146" t="s" s="4">
        <v>84</v>
      </c>
      <c r="E146" t="s" s="4">
        <v>85</v>
      </c>
      <c r="F146" t="s" s="4">
        <v>255</v>
      </c>
      <c r="G146" t="s" s="4">
        <v>256</v>
      </c>
      <c r="H146" t="s" s="4">
        <v>88</v>
      </c>
      <c r="I146" t="s" s="4">
        <v>772</v>
      </c>
      <c r="J146" t="s" s="4">
        <v>776</v>
      </c>
      <c r="K146" t="s" s="4">
        <v>684</v>
      </c>
      <c r="L146" t="s" s="4">
        <v>777</v>
      </c>
      <c r="M146" t="s" s="4">
        <v>93</v>
      </c>
      <c r="N146" t="s" s="4">
        <v>778</v>
      </c>
      <c r="O146" t="s" s="4">
        <v>95</v>
      </c>
      <c r="P146" t="s" s="4">
        <v>261</v>
      </c>
      <c r="Q146" t="s" s="4">
        <v>95</v>
      </c>
      <c r="R146" t="s" s="4">
        <v>779</v>
      </c>
      <c r="S146" t="s" s="4">
        <v>779</v>
      </c>
      <c r="T146" t="s" s="4">
        <v>779</v>
      </c>
      <c r="U146" t="s" s="4">
        <v>779</v>
      </c>
      <c r="V146" t="s" s="4">
        <v>779</v>
      </c>
      <c r="W146" t="s" s="4">
        <v>779</v>
      </c>
      <c r="X146" t="s" s="4">
        <v>779</v>
      </c>
      <c r="Y146" t="s" s="4">
        <v>779</v>
      </c>
      <c r="Z146" t="s" s="4">
        <v>779</v>
      </c>
      <c r="AA146" t="s" s="4">
        <v>779</v>
      </c>
      <c r="AB146" t="s" s="4">
        <v>779</v>
      </c>
      <c r="AC146" t="s" s="4">
        <v>779</v>
      </c>
      <c r="AD146" t="s" s="4">
        <v>779</v>
      </c>
      <c r="AE146" t="s" s="4">
        <v>98</v>
      </c>
      <c r="AF146" t="s" s="4">
        <v>99</v>
      </c>
      <c r="AG146" t="s" s="4">
        <v>99</v>
      </c>
      <c r="AH146" t="s" s="4">
        <v>100</v>
      </c>
    </row>
    <row r="147" ht="45.0" customHeight="true">
      <c r="A147" t="s" s="4">
        <v>780</v>
      </c>
      <c r="B147" t="s" s="4">
        <v>82</v>
      </c>
      <c r="C147" t="s" s="4">
        <v>83</v>
      </c>
      <c r="D147" t="s" s="4">
        <v>84</v>
      </c>
      <c r="E147" t="s" s="4">
        <v>85</v>
      </c>
      <c r="F147" t="s" s="4">
        <v>193</v>
      </c>
      <c r="G147" t="s" s="4">
        <v>194</v>
      </c>
      <c r="H147" t="s" s="4">
        <v>88</v>
      </c>
      <c r="I147" t="s" s="4">
        <v>772</v>
      </c>
      <c r="J147" t="s" s="4">
        <v>781</v>
      </c>
      <c r="K147" t="s" s="4">
        <v>444</v>
      </c>
      <c r="L147" t="s" s="4">
        <v>207</v>
      </c>
      <c r="M147" t="s" s="4">
        <v>93</v>
      </c>
      <c r="N147" t="s" s="4">
        <v>198</v>
      </c>
      <c r="O147" t="s" s="4">
        <v>95</v>
      </c>
      <c r="P147" t="s" s="4">
        <v>199</v>
      </c>
      <c r="Q147" t="s" s="4">
        <v>95</v>
      </c>
      <c r="R147" t="s" s="4">
        <v>782</v>
      </c>
      <c r="S147" t="s" s="4">
        <v>782</v>
      </c>
      <c r="T147" t="s" s="4">
        <v>782</v>
      </c>
      <c r="U147" t="s" s="4">
        <v>782</v>
      </c>
      <c r="V147" t="s" s="4">
        <v>782</v>
      </c>
      <c r="W147" t="s" s="4">
        <v>782</v>
      </c>
      <c r="X147" t="s" s="4">
        <v>782</v>
      </c>
      <c r="Y147" t="s" s="4">
        <v>782</v>
      </c>
      <c r="Z147" t="s" s="4">
        <v>782</v>
      </c>
      <c r="AA147" t="s" s="4">
        <v>782</v>
      </c>
      <c r="AB147" t="s" s="4">
        <v>782</v>
      </c>
      <c r="AC147" t="s" s="4">
        <v>782</v>
      </c>
      <c r="AD147" t="s" s="4">
        <v>782</v>
      </c>
      <c r="AE147" t="s" s="4">
        <v>98</v>
      </c>
      <c r="AF147" t="s" s="4">
        <v>99</v>
      </c>
      <c r="AG147" t="s" s="4">
        <v>99</v>
      </c>
      <c r="AH147" t="s" s="4">
        <v>100</v>
      </c>
    </row>
    <row r="148" ht="45.0" customHeight="true">
      <c r="A148" t="s" s="4">
        <v>783</v>
      </c>
      <c r="B148" t="s" s="4">
        <v>82</v>
      </c>
      <c r="C148" t="s" s="4">
        <v>83</v>
      </c>
      <c r="D148" t="s" s="4">
        <v>84</v>
      </c>
      <c r="E148" t="s" s="4">
        <v>85</v>
      </c>
      <c r="F148" t="s" s="4">
        <v>239</v>
      </c>
      <c r="G148" t="s" s="4">
        <v>240</v>
      </c>
      <c r="H148" t="s" s="4">
        <v>88</v>
      </c>
      <c r="I148" t="s" s="4">
        <v>772</v>
      </c>
      <c r="J148" t="s" s="4">
        <v>784</v>
      </c>
      <c r="K148" t="s" s="4">
        <v>543</v>
      </c>
      <c r="L148" t="s" s="4">
        <v>164</v>
      </c>
      <c r="M148" t="s" s="4">
        <v>107</v>
      </c>
      <c r="N148" t="s" s="4">
        <v>242</v>
      </c>
      <c r="O148" t="s" s="4">
        <v>95</v>
      </c>
      <c r="P148" t="s" s="4">
        <v>243</v>
      </c>
      <c r="Q148" t="s" s="4">
        <v>95</v>
      </c>
      <c r="R148" t="s" s="4">
        <v>785</v>
      </c>
      <c r="S148" t="s" s="4">
        <v>785</v>
      </c>
      <c r="T148" t="s" s="4">
        <v>785</v>
      </c>
      <c r="U148" t="s" s="4">
        <v>785</v>
      </c>
      <c r="V148" t="s" s="4">
        <v>785</v>
      </c>
      <c r="W148" t="s" s="4">
        <v>785</v>
      </c>
      <c r="X148" t="s" s="4">
        <v>785</v>
      </c>
      <c r="Y148" t="s" s="4">
        <v>785</v>
      </c>
      <c r="Z148" t="s" s="4">
        <v>785</v>
      </c>
      <c r="AA148" t="s" s="4">
        <v>785</v>
      </c>
      <c r="AB148" t="s" s="4">
        <v>785</v>
      </c>
      <c r="AC148" t="s" s="4">
        <v>785</v>
      </c>
      <c r="AD148" t="s" s="4">
        <v>785</v>
      </c>
      <c r="AE148" t="s" s="4">
        <v>98</v>
      </c>
      <c r="AF148" t="s" s="4">
        <v>99</v>
      </c>
      <c r="AG148" t="s" s="4">
        <v>99</v>
      </c>
      <c r="AH148" t="s" s="4">
        <v>100</v>
      </c>
    </row>
    <row r="149" ht="45.0" customHeight="true">
      <c r="A149" t="s" s="4">
        <v>786</v>
      </c>
      <c r="B149" t="s" s="4">
        <v>82</v>
      </c>
      <c r="C149" t="s" s="4">
        <v>83</v>
      </c>
      <c r="D149" t="s" s="4">
        <v>84</v>
      </c>
      <c r="E149" t="s" s="4">
        <v>85</v>
      </c>
      <c r="F149" t="s" s="4">
        <v>119</v>
      </c>
      <c r="G149" t="s" s="4">
        <v>120</v>
      </c>
      <c r="H149" t="s" s="4">
        <v>88</v>
      </c>
      <c r="I149" t="s" s="4">
        <v>623</v>
      </c>
      <c r="J149" t="s" s="4">
        <v>146</v>
      </c>
      <c r="K149" t="s" s="4">
        <v>106</v>
      </c>
      <c r="L149" t="s" s="4">
        <v>207</v>
      </c>
      <c r="M149" t="s" s="4">
        <v>93</v>
      </c>
      <c r="N149" t="s" s="4">
        <v>124</v>
      </c>
      <c r="O149" t="s" s="4">
        <v>95</v>
      </c>
      <c r="P149" t="s" s="4">
        <v>125</v>
      </c>
      <c r="Q149" t="s" s="4">
        <v>95</v>
      </c>
      <c r="R149" t="s" s="4">
        <v>787</v>
      </c>
      <c r="S149" t="s" s="4">
        <v>787</v>
      </c>
      <c r="T149" t="s" s="4">
        <v>787</v>
      </c>
      <c r="U149" t="s" s="4">
        <v>787</v>
      </c>
      <c r="V149" t="s" s="4">
        <v>787</v>
      </c>
      <c r="W149" t="s" s="4">
        <v>787</v>
      </c>
      <c r="X149" t="s" s="4">
        <v>787</v>
      </c>
      <c r="Y149" t="s" s="4">
        <v>787</v>
      </c>
      <c r="Z149" t="s" s="4">
        <v>787</v>
      </c>
      <c r="AA149" t="s" s="4">
        <v>787</v>
      </c>
      <c r="AB149" t="s" s="4">
        <v>787</v>
      </c>
      <c r="AC149" t="s" s="4">
        <v>787</v>
      </c>
      <c r="AD149" t="s" s="4">
        <v>787</v>
      </c>
      <c r="AE149" t="s" s="4">
        <v>98</v>
      </c>
      <c r="AF149" t="s" s="4">
        <v>99</v>
      </c>
      <c r="AG149" t="s" s="4">
        <v>99</v>
      </c>
      <c r="AH149" t="s" s="4">
        <v>100</v>
      </c>
    </row>
    <row r="150" ht="45.0" customHeight="true">
      <c r="A150" t="s" s="4">
        <v>788</v>
      </c>
      <c r="B150" t="s" s="4">
        <v>82</v>
      </c>
      <c r="C150" t="s" s="4">
        <v>83</v>
      </c>
      <c r="D150" t="s" s="4">
        <v>84</v>
      </c>
      <c r="E150" t="s" s="4">
        <v>85</v>
      </c>
      <c r="F150" t="s" s="4">
        <v>472</v>
      </c>
      <c r="G150" t="s" s="4">
        <v>473</v>
      </c>
      <c r="H150" t="s" s="4">
        <v>88</v>
      </c>
      <c r="I150" t="s" s="4">
        <v>789</v>
      </c>
      <c r="J150" t="s" s="4">
        <v>790</v>
      </c>
      <c r="K150" t="s" s="4">
        <v>469</v>
      </c>
      <c r="L150" t="s" s="4">
        <v>493</v>
      </c>
      <c r="M150" t="s" s="4">
        <v>107</v>
      </c>
      <c r="N150" t="s" s="4">
        <v>476</v>
      </c>
      <c r="O150" t="s" s="4">
        <v>95</v>
      </c>
      <c r="P150" t="s" s="4">
        <v>477</v>
      </c>
      <c r="Q150" t="s" s="4">
        <v>95</v>
      </c>
      <c r="R150" t="s" s="4">
        <v>791</v>
      </c>
      <c r="S150" t="s" s="4">
        <v>791</v>
      </c>
      <c r="T150" t="s" s="4">
        <v>791</v>
      </c>
      <c r="U150" t="s" s="4">
        <v>791</v>
      </c>
      <c r="V150" t="s" s="4">
        <v>791</v>
      </c>
      <c r="W150" t="s" s="4">
        <v>791</v>
      </c>
      <c r="X150" t="s" s="4">
        <v>791</v>
      </c>
      <c r="Y150" t="s" s="4">
        <v>791</v>
      </c>
      <c r="Z150" t="s" s="4">
        <v>791</v>
      </c>
      <c r="AA150" t="s" s="4">
        <v>791</v>
      </c>
      <c r="AB150" t="s" s="4">
        <v>791</v>
      </c>
      <c r="AC150" t="s" s="4">
        <v>791</v>
      </c>
      <c r="AD150" t="s" s="4">
        <v>791</v>
      </c>
      <c r="AE150" t="s" s="4">
        <v>98</v>
      </c>
      <c r="AF150" t="s" s="4">
        <v>99</v>
      </c>
      <c r="AG150" t="s" s="4">
        <v>99</v>
      </c>
      <c r="AH150" t="s" s="4">
        <v>100</v>
      </c>
    </row>
    <row r="151" ht="45.0" customHeight="true">
      <c r="A151" t="s" s="4">
        <v>792</v>
      </c>
      <c r="B151" t="s" s="4">
        <v>82</v>
      </c>
      <c r="C151" t="s" s="4">
        <v>83</v>
      </c>
      <c r="D151" t="s" s="4">
        <v>84</v>
      </c>
      <c r="E151" t="s" s="4">
        <v>85</v>
      </c>
      <c r="F151" t="s" s="4">
        <v>112</v>
      </c>
      <c r="G151" t="s" s="4">
        <v>113</v>
      </c>
      <c r="H151" t="s" s="4">
        <v>88</v>
      </c>
      <c r="I151" t="s" s="4">
        <v>789</v>
      </c>
      <c r="J151" t="s" s="4">
        <v>793</v>
      </c>
      <c r="K151" t="s" s="4">
        <v>122</v>
      </c>
      <c r="L151" t="s" s="4">
        <v>425</v>
      </c>
      <c r="M151" t="s" s="4">
        <v>93</v>
      </c>
      <c r="N151" t="s" s="4">
        <v>115</v>
      </c>
      <c r="O151" t="s" s="4">
        <v>95</v>
      </c>
      <c r="P151" t="s" s="4">
        <v>116</v>
      </c>
      <c r="Q151" t="s" s="4">
        <v>95</v>
      </c>
      <c r="R151" t="s" s="4">
        <v>794</v>
      </c>
      <c r="S151" t="s" s="4">
        <v>794</v>
      </c>
      <c r="T151" t="s" s="4">
        <v>794</v>
      </c>
      <c r="U151" t="s" s="4">
        <v>794</v>
      </c>
      <c r="V151" t="s" s="4">
        <v>794</v>
      </c>
      <c r="W151" t="s" s="4">
        <v>794</v>
      </c>
      <c r="X151" t="s" s="4">
        <v>794</v>
      </c>
      <c r="Y151" t="s" s="4">
        <v>794</v>
      </c>
      <c r="Z151" t="s" s="4">
        <v>794</v>
      </c>
      <c r="AA151" t="s" s="4">
        <v>794</v>
      </c>
      <c r="AB151" t="s" s="4">
        <v>794</v>
      </c>
      <c r="AC151" t="s" s="4">
        <v>794</v>
      </c>
      <c r="AD151" t="s" s="4">
        <v>794</v>
      </c>
      <c r="AE151" t="s" s="4">
        <v>98</v>
      </c>
      <c r="AF151" t="s" s="4">
        <v>99</v>
      </c>
      <c r="AG151" t="s" s="4">
        <v>99</v>
      </c>
      <c r="AH151" t="s" s="4">
        <v>100</v>
      </c>
    </row>
    <row r="152" ht="45.0" customHeight="true">
      <c r="A152" t="s" s="4">
        <v>795</v>
      </c>
      <c r="B152" t="s" s="4">
        <v>82</v>
      </c>
      <c r="C152" t="s" s="4">
        <v>83</v>
      </c>
      <c r="D152" t="s" s="4">
        <v>84</v>
      </c>
      <c r="E152" t="s" s="4">
        <v>85</v>
      </c>
      <c r="F152" t="s" s="4">
        <v>119</v>
      </c>
      <c r="G152" t="s" s="4">
        <v>120</v>
      </c>
      <c r="H152" t="s" s="4">
        <v>88</v>
      </c>
      <c r="I152" t="s" s="4">
        <v>789</v>
      </c>
      <c r="J152" t="s" s="4">
        <v>796</v>
      </c>
      <c r="K152" t="s" s="4">
        <v>207</v>
      </c>
      <c r="L152" t="s" s="4">
        <v>304</v>
      </c>
      <c r="M152" t="s" s="4">
        <v>107</v>
      </c>
      <c r="N152" t="s" s="4">
        <v>124</v>
      </c>
      <c r="O152" t="s" s="4">
        <v>95</v>
      </c>
      <c r="P152" t="s" s="4">
        <v>125</v>
      </c>
      <c r="Q152" t="s" s="4">
        <v>95</v>
      </c>
      <c r="R152" t="s" s="4">
        <v>797</v>
      </c>
      <c r="S152" t="s" s="4">
        <v>797</v>
      </c>
      <c r="T152" t="s" s="4">
        <v>797</v>
      </c>
      <c r="U152" t="s" s="4">
        <v>797</v>
      </c>
      <c r="V152" t="s" s="4">
        <v>797</v>
      </c>
      <c r="W152" t="s" s="4">
        <v>797</v>
      </c>
      <c r="X152" t="s" s="4">
        <v>797</v>
      </c>
      <c r="Y152" t="s" s="4">
        <v>797</v>
      </c>
      <c r="Z152" t="s" s="4">
        <v>797</v>
      </c>
      <c r="AA152" t="s" s="4">
        <v>797</v>
      </c>
      <c r="AB152" t="s" s="4">
        <v>797</v>
      </c>
      <c r="AC152" t="s" s="4">
        <v>797</v>
      </c>
      <c r="AD152" t="s" s="4">
        <v>797</v>
      </c>
      <c r="AE152" t="s" s="4">
        <v>98</v>
      </c>
      <c r="AF152" t="s" s="4">
        <v>99</v>
      </c>
      <c r="AG152" t="s" s="4">
        <v>99</v>
      </c>
      <c r="AH152" t="s" s="4">
        <v>100</v>
      </c>
    </row>
    <row r="153" ht="45.0" customHeight="true">
      <c r="A153" t="s" s="4">
        <v>798</v>
      </c>
      <c r="B153" t="s" s="4">
        <v>82</v>
      </c>
      <c r="C153" t="s" s="4">
        <v>83</v>
      </c>
      <c r="D153" t="s" s="4">
        <v>84</v>
      </c>
      <c r="E153" t="s" s="4">
        <v>85</v>
      </c>
      <c r="F153" t="s" s="4">
        <v>472</v>
      </c>
      <c r="G153" t="s" s="4">
        <v>473</v>
      </c>
      <c r="H153" t="s" s="4">
        <v>88</v>
      </c>
      <c r="I153" t="s" s="4">
        <v>799</v>
      </c>
      <c r="J153" t="s" s="4">
        <v>800</v>
      </c>
      <c r="K153" t="s" s="4">
        <v>801</v>
      </c>
      <c r="L153" t="s" s="4">
        <v>802</v>
      </c>
      <c r="M153" t="s" s="4">
        <v>93</v>
      </c>
      <c r="N153" t="s" s="4">
        <v>476</v>
      </c>
      <c r="O153" t="s" s="4">
        <v>95</v>
      </c>
      <c r="P153" t="s" s="4">
        <v>477</v>
      </c>
      <c r="Q153" t="s" s="4">
        <v>95</v>
      </c>
      <c r="R153" t="s" s="4">
        <v>803</v>
      </c>
      <c r="S153" t="s" s="4">
        <v>803</v>
      </c>
      <c r="T153" t="s" s="4">
        <v>803</v>
      </c>
      <c r="U153" t="s" s="4">
        <v>803</v>
      </c>
      <c r="V153" t="s" s="4">
        <v>803</v>
      </c>
      <c r="W153" t="s" s="4">
        <v>803</v>
      </c>
      <c r="X153" t="s" s="4">
        <v>803</v>
      </c>
      <c r="Y153" t="s" s="4">
        <v>803</v>
      </c>
      <c r="Z153" t="s" s="4">
        <v>803</v>
      </c>
      <c r="AA153" t="s" s="4">
        <v>803</v>
      </c>
      <c r="AB153" t="s" s="4">
        <v>803</v>
      </c>
      <c r="AC153" t="s" s="4">
        <v>803</v>
      </c>
      <c r="AD153" t="s" s="4">
        <v>803</v>
      </c>
      <c r="AE153" t="s" s="4">
        <v>98</v>
      </c>
      <c r="AF153" t="s" s="4">
        <v>99</v>
      </c>
      <c r="AG153" t="s" s="4">
        <v>99</v>
      </c>
      <c r="AH153" t="s" s="4">
        <v>100</v>
      </c>
    </row>
    <row r="154" ht="45.0" customHeight="true">
      <c r="A154" t="s" s="4">
        <v>804</v>
      </c>
      <c r="B154" t="s" s="4">
        <v>82</v>
      </c>
      <c r="C154" t="s" s="4">
        <v>83</v>
      </c>
      <c r="D154" t="s" s="4">
        <v>84</v>
      </c>
      <c r="E154" t="s" s="4">
        <v>85</v>
      </c>
      <c r="F154" t="s" s="4">
        <v>513</v>
      </c>
      <c r="G154" t="s" s="4">
        <v>514</v>
      </c>
      <c r="H154" t="s" s="4">
        <v>88</v>
      </c>
      <c r="I154" t="s" s="4">
        <v>799</v>
      </c>
      <c r="J154" t="s" s="4">
        <v>350</v>
      </c>
      <c r="K154" t="s" s="4">
        <v>252</v>
      </c>
      <c r="L154" t="s" s="4">
        <v>805</v>
      </c>
      <c r="M154" t="s" s="4">
        <v>93</v>
      </c>
      <c r="N154" t="s" s="4">
        <v>517</v>
      </c>
      <c r="O154" t="s" s="4">
        <v>95</v>
      </c>
      <c r="P154" t="s" s="4">
        <v>518</v>
      </c>
      <c r="Q154" t="s" s="4">
        <v>95</v>
      </c>
      <c r="R154" t="s" s="4">
        <v>806</v>
      </c>
      <c r="S154" t="s" s="4">
        <v>806</v>
      </c>
      <c r="T154" t="s" s="4">
        <v>806</v>
      </c>
      <c r="U154" t="s" s="4">
        <v>806</v>
      </c>
      <c r="V154" t="s" s="4">
        <v>806</v>
      </c>
      <c r="W154" t="s" s="4">
        <v>806</v>
      </c>
      <c r="X154" t="s" s="4">
        <v>806</v>
      </c>
      <c r="Y154" t="s" s="4">
        <v>806</v>
      </c>
      <c r="Z154" t="s" s="4">
        <v>806</v>
      </c>
      <c r="AA154" t="s" s="4">
        <v>806</v>
      </c>
      <c r="AB154" t="s" s="4">
        <v>806</v>
      </c>
      <c r="AC154" t="s" s="4">
        <v>806</v>
      </c>
      <c r="AD154" t="s" s="4">
        <v>806</v>
      </c>
      <c r="AE154" t="s" s="4">
        <v>98</v>
      </c>
      <c r="AF154" t="s" s="4">
        <v>99</v>
      </c>
      <c r="AG154" t="s" s="4">
        <v>99</v>
      </c>
      <c r="AH154" t="s" s="4">
        <v>100</v>
      </c>
    </row>
    <row r="155" ht="45.0" customHeight="true">
      <c r="A155" t="s" s="4">
        <v>807</v>
      </c>
      <c r="B155" t="s" s="4">
        <v>82</v>
      </c>
      <c r="C155" t="s" s="4">
        <v>83</v>
      </c>
      <c r="D155" t="s" s="4">
        <v>84</v>
      </c>
      <c r="E155" t="s" s="4">
        <v>85</v>
      </c>
      <c r="F155" t="s" s="4">
        <v>152</v>
      </c>
      <c r="G155" t="s" s="4">
        <v>153</v>
      </c>
      <c r="H155" t="s" s="4">
        <v>88</v>
      </c>
      <c r="I155" t="s" s="4">
        <v>808</v>
      </c>
      <c r="J155" t="s" s="4">
        <v>809</v>
      </c>
      <c r="K155" t="s" s="4">
        <v>810</v>
      </c>
      <c r="L155" t="s" s="4">
        <v>122</v>
      </c>
      <c r="M155" t="s" s="4">
        <v>107</v>
      </c>
      <c r="N155" t="s" s="4">
        <v>156</v>
      </c>
      <c r="O155" t="s" s="4">
        <v>95</v>
      </c>
      <c r="P155" t="s" s="4">
        <v>157</v>
      </c>
      <c r="Q155" t="s" s="4">
        <v>95</v>
      </c>
      <c r="R155" t="s" s="4">
        <v>811</v>
      </c>
      <c r="S155" t="s" s="4">
        <v>811</v>
      </c>
      <c r="T155" t="s" s="4">
        <v>811</v>
      </c>
      <c r="U155" t="s" s="4">
        <v>811</v>
      </c>
      <c r="V155" t="s" s="4">
        <v>811</v>
      </c>
      <c r="W155" t="s" s="4">
        <v>811</v>
      </c>
      <c r="X155" t="s" s="4">
        <v>811</v>
      </c>
      <c r="Y155" t="s" s="4">
        <v>811</v>
      </c>
      <c r="Z155" t="s" s="4">
        <v>811</v>
      </c>
      <c r="AA155" t="s" s="4">
        <v>811</v>
      </c>
      <c r="AB155" t="s" s="4">
        <v>811</v>
      </c>
      <c r="AC155" t="s" s="4">
        <v>811</v>
      </c>
      <c r="AD155" t="s" s="4">
        <v>811</v>
      </c>
      <c r="AE155" t="s" s="4">
        <v>98</v>
      </c>
      <c r="AF155" t="s" s="4">
        <v>99</v>
      </c>
      <c r="AG155" t="s" s="4">
        <v>99</v>
      </c>
      <c r="AH155" t="s" s="4">
        <v>100</v>
      </c>
    </row>
    <row r="156" ht="45.0" customHeight="true">
      <c r="A156" t="s" s="4">
        <v>812</v>
      </c>
      <c r="B156" t="s" s="4">
        <v>82</v>
      </c>
      <c r="C156" t="s" s="4">
        <v>83</v>
      </c>
      <c r="D156" t="s" s="4">
        <v>84</v>
      </c>
      <c r="E156" t="s" s="4">
        <v>85</v>
      </c>
      <c r="F156" t="s" s="4">
        <v>137</v>
      </c>
      <c r="G156" t="s" s="4">
        <v>138</v>
      </c>
      <c r="H156" t="s" s="4">
        <v>88</v>
      </c>
      <c r="I156" t="s" s="4">
        <v>808</v>
      </c>
      <c r="J156" t="s" s="4">
        <v>509</v>
      </c>
      <c r="K156" t="s" s="4">
        <v>813</v>
      </c>
      <c r="L156" t="s" s="4">
        <v>814</v>
      </c>
      <c r="M156" t="s" s="4">
        <v>107</v>
      </c>
      <c r="N156" t="s" s="4">
        <v>142</v>
      </c>
      <c r="O156" t="s" s="4">
        <v>95</v>
      </c>
      <c r="P156" t="s" s="4">
        <v>143</v>
      </c>
      <c r="Q156" t="s" s="4">
        <v>95</v>
      </c>
      <c r="R156" t="s" s="4">
        <v>815</v>
      </c>
      <c r="S156" t="s" s="4">
        <v>815</v>
      </c>
      <c r="T156" t="s" s="4">
        <v>815</v>
      </c>
      <c r="U156" t="s" s="4">
        <v>815</v>
      </c>
      <c r="V156" t="s" s="4">
        <v>815</v>
      </c>
      <c r="W156" t="s" s="4">
        <v>815</v>
      </c>
      <c r="X156" t="s" s="4">
        <v>815</v>
      </c>
      <c r="Y156" t="s" s="4">
        <v>815</v>
      </c>
      <c r="Z156" t="s" s="4">
        <v>815</v>
      </c>
      <c r="AA156" t="s" s="4">
        <v>815</v>
      </c>
      <c r="AB156" t="s" s="4">
        <v>815</v>
      </c>
      <c r="AC156" t="s" s="4">
        <v>815</v>
      </c>
      <c r="AD156" t="s" s="4">
        <v>815</v>
      </c>
      <c r="AE156" t="s" s="4">
        <v>98</v>
      </c>
      <c r="AF156" t="s" s="4">
        <v>99</v>
      </c>
      <c r="AG156" t="s" s="4">
        <v>99</v>
      </c>
      <c r="AH156" t="s" s="4">
        <v>100</v>
      </c>
    </row>
    <row r="157" ht="45.0" customHeight="true">
      <c r="A157" t="s" s="4">
        <v>816</v>
      </c>
      <c r="B157" t="s" s="4">
        <v>82</v>
      </c>
      <c r="C157" t="s" s="4">
        <v>83</v>
      </c>
      <c r="D157" t="s" s="4">
        <v>84</v>
      </c>
      <c r="E157" t="s" s="4">
        <v>85</v>
      </c>
      <c r="F157" t="s" s="4">
        <v>160</v>
      </c>
      <c r="G157" t="s" s="4">
        <v>161</v>
      </c>
      <c r="H157" t="s" s="4">
        <v>88</v>
      </c>
      <c r="I157" t="s" s="4">
        <v>817</v>
      </c>
      <c r="J157" t="s" s="4">
        <v>114</v>
      </c>
      <c r="K157" t="s" s="4">
        <v>114</v>
      </c>
      <c r="L157" t="s" s="4">
        <v>114</v>
      </c>
      <c r="M157" t="s" s="4">
        <v>93</v>
      </c>
      <c r="N157" t="s" s="4">
        <v>166</v>
      </c>
      <c r="O157" t="s" s="4">
        <v>95</v>
      </c>
      <c r="P157" t="s" s="4">
        <v>167</v>
      </c>
      <c r="Q157" t="s" s="4">
        <v>95</v>
      </c>
      <c r="R157" t="s" s="4">
        <v>818</v>
      </c>
      <c r="S157" t="s" s="4">
        <v>818</v>
      </c>
      <c r="T157" t="s" s="4">
        <v>818</v>
      </c>
      <c r="U157" t="s" s="4">
        <v>818</v>
      </c>
      <c r="V157" t="s" s="4">
        <v>818</v>
      </c>
      <c r="W157" t="s" s="4">
        <v>818</v>
      </c>
      <c r="X157" t="s" s="4">
        <v>818</v>
      </c>
      <c r="Y157" t="s" s="4">
        <v>818</v>
      </c>
      <c r="Z157" t="s" s="4">
        <v>818</v>
      </c>
      <c r="AA157" t="s" s="4">
        <v>818</v>
      </c>
      <c r="AB157" t="s" s="4">
        <v>818</v>
      </c>
      <c r="AC157" t="s" s="4">
        <v>818</v>
      </c>
      <c r="AD157" t="s" s="4">
        <v>818</v>
      </c>
      <c r="AE157" t="s" s="4">
        <v>98</v>
      </c>
      <c r="AF157" t="s" s="4">
        <v>99</v>
      </c>
      <c r="AG157" t="s" s="4">
        <v>99</v>
      </c>
      <c r="AH157" t="s" s="4">
        <v>100</v>
      </c>
    </row>
    <row r="158" ht="45.0" customHeight="true">
      <c r="A158" t="s" s="4">
        <v>819</v>
      </c>
      <c r="B158" t="s" s="4">
        <v>82</v>
      </c>
      <c r="C158" t="s" s="4">
        <v>83</v>
      </c>
      <c r="D158" t="s" s="4">
        <v>84</v>
      </c>
      <c r="E158" t="s" s="4">
        <v>85</v>
      </c>
      <c r="F158" t="s" s="4">
        <v>193</v>
      </c>
      <c r="G158" t="s" s="4">
        <v>194</v>
      </c>
      <c r="H158" t="s" s="4">
        <v>88</v>
      </c>
      <c r="I158" t="s" s="4">
        <v>817</v>
      </c>
      <c r="J158" t="s" s="4">
        <v>820</v>
      </c>
      <c r="K158" t="s" s="4">
        <v>821</v>
      </c>
      <c r="L158" t="s" s="4">
        <v>409</v>
      </c>
      <c r="M158" t="s" s="4">
        <v>107</v>
      </c>
      <c r="N158" t="s" s="4">
        <v>198</v>
      </c>
      <c r="O158" t="s" s="4">
        <v>95</v>
      </c>
      <c r="P158" t="s" s="4">
        <v>199</v>
      </c>
      <c r="Q158" t="s" s="4">
        <v>95</v>
      </c>
      <c r="R158" t="s" s="4">
        <v>822</v>
      </c>
      <c r="S158" t="s" s="4">
        <v>822</v>
      </c>
      <c r="T158" t="s" s="4">
        <v>822</v>
      </c>
      <c r="U158" t="s" s="4">
        <v>822</v>
      </c>
      <c r="V158" t="s" s="4">
        <v>822</v>
      </c>
      <c r="W158" t="s" s="4">
        <v>822</v>
      </c>
      <c r="X158" t="s" s="4">
        <v>822</v>
      </c>
      <c r="Y158" t="s" s="4">
        <v>822</v>
      </c>
      <c r="Z158" t="s" s="4">
        <v>822</v>
      </c>
      <c r="AA158" t="s" s="4">
        <v>822</v>
      </c>
      <c r="AB158" t="s" s="4">
        <v>822</v>
      </c>
      <c r="AC158" t="s" s="4">
        <v>822</v>
      </c>
      <c r="AD158" t="s" s="4">
        <v>822</v>
      </c>
      <c r="AE158" t="s" s="4">
        <v>98</v>
      </c>
      <c r="AF158" t="s" s="4">
        <v>99</v>
      </c>
      <c r="AG158" t="s" s="4">
        <v>99</v>
      </c>
      <c r="AH158" t="s" s="4">
        <v>100</v>
      </c>
    </row>
    <row r="159" ht="45.0" customHeight="true">
      <c r="A159" t="s" s="4">
        <v>823</v>
      </c>
      <c r="B159" t="s" s="4">
        <v>82</v>
      </c>
      <c r="C159" t="s" s="4">
        <v>83</v>
      </c>
      <c r="D159" t="s" s="4">
        <v>84</v>
      </c>
      <c r="E159" t="s" s="4">
        <v>85</v>
      </c>
      <c r="F159" t="s" s="4">
        <v>230</v>
      </c>
      <c r="G159" t="s" s="4">
        <v>231</v>
      </c>
      <c r="H159" t="s" s="4">
        <v>88</v>
      </c>
      <c r="I159" t="s" s="4">
        <v>824</v>
      </c>
      <c r="J159" t="s" s="4">
        <v>825</v>
      </c>
      <c r="K159" t="s" s="4">
        <v>188</v>
      </c>
      <c r="L159" t="s" s="4">
        <v>826</v>
      </c>
      <c r="M159" t="s" s="4">
        <v>93</v>
      </c>
      <c r="N159" t="s" s="4">
        <v>449</v>
      </c>
      <c r="O159" t="s" s="4">
        <v>95</v>
      </c>
      <c r="P159" t="s" s="4">
        <v>236</v>
      </c>
      <c r="Q159" t="s" s="4">
        <v>95</v>
      </c>
      <c r="R159" t="s" s="4">
        <v>827</v>
      </c>
      <c r="S159" t="s" s="4">
        <v>827</v>
      </c>
      <c r="T159" t="s" s="4">
        <v>827</v>
      </c>
      <c r="U159" t="s" s="4">
        <v>827</v>
      </c>
      <c r="V159" t="s" s="4">
        <v>827</v>
      </c>
      <c r="W159" t="s" s="4">
        <v>827</v>
      </c>
      <c r="X159" t="s" s="4">
        <v>827</v>
      </c>
      <c r="Y159" t="s" s="4">
        <v>827</v>
      </c>
      <c r="Z159" t="s" s="4">
        <v>827</v>
      </c>
      <c r="AA159" t="s" s="4">
        <v>827</v>
      </c>
      <c r="AB159" t="s" s="4">
        <v>827</v>
      </c>
      <c r="AC159" t="s" s="4">
        <v>827</v>
      </c>
      <c r="AD159" t="s" s="4">
        <v>827</v>
      </c>
      <c r="AE159" t="s" s="4">
        <v>98</v>
      </c>
      <c r="AF159" t="s" s="4">
        <v>99</v>
      </c>
      <c r="AG159" t="s" s="4">
        <v>99</v>
      </c>
      <c r="AH159" t="s" s="4">
        <v>100</v>
      </c>
    </row>
    <row r="160" ht="45.0" customHeight="true">
      <c r="A160" t="s" s="4">
        <v>828</v>
      </c>
      <c r="B160" t="s" s="4">
        <v>82</v>
      </c>
      <c r="C160" t="s" s="4">
        <v>83</v>
      </c>
      <c r="D160" t="s" s="4">
        <v>84</v>
      </c>
      <c r="E160" t="s" s="4">
        <v>85</v>
      </c>
      <c r="F160" t="s" s="4">
        <v>193</v>
      </c>
      <c r="G160" t="s" s="4">
        <v>194</v>
      </c>
      <c r="H160" t="s" s="4">
        <v>88</v>
      </c>
      <c r="I160" t="s" s="4">
        <v>824</v>
      </c>
      <c r="J160" t="s" s="4">
        <v>287</v>
      </c>
      <c r="K160" t="s" s="4">
        <v>234</v>
      </c>
      <c r="L160" t="s" s="4">
        <v>537</v>
      </c>
      <c r="M160" t="s" s="4">
        <v>93</v>
      </c>
      <c r="N160" t="s" s="4">
        <v>198</v>
      </c>
      <c r="O160" t="s" s="4">
        <v>95</v>
      </c>
      <c r="P160" t="s" s="4">
        <v>199</v>
      </c>
      <c r="Q160" t="s" s="4">
        <v>95</v>
      </c>
      <c r="R160" t="s" s="4">
        <v>829</v>
      </c>
      <c r="S160" t="s" s="4">
        <v>829</v>
      </c>
      <c r="T160" t="s" s="4">
        <v>829</v>
      </c>
      <c r="U160" t="s" s="4">
        <v>829</v>
      </c>
      <c r="V160" t="s" s="4">
        <v>829</v>
      </c>
      <c r="W160" t="s" s="4">
        <v>829</v>
      </c>
      <c r="X160" t="s" s="4">
        <v>829</v>
      </c>
      <c r="Y160" t="s" s="4">
        <v>829</v>
      </c>
      <c r="Z160" t="s" s="4">
        <v>829</v>
      </c>
      <c r="AA160" t="s" s="4">
        <v>829</v>
      </c>
      <c r="AB160" t="s" s="4">
        <v>829</v>
      </c>
      <c r="AC160" t="s" s="4">
        <v>829</v>
      </c>
      <c r="AD160" t="s" s="4">
        <v>829</v>
      </c>
      <c r="AE160" t="s" s="4">
        <v>98</v>
      </c>
      <c r="AF160" t="s" s="4">
        <v>99</v>
      </c>
      <c r="AG160" t="s" s="4">
        <v>99</v>
      </c>
      <c r="AH160" t="s" s="4">
        <v>100</v>
      </c>
    </row>
    <row r="161" ht="45.0" customHeight="true">
      <c r="A161" t="s" s="4">
        <v>830</v>
      </c>
      <c r="B161" t="s" s="4">
        <v>82</v>
      </c>
      <c r="C161" t="s" s="4">
        <v>83</v>
      </c>
      <c r="D161" t="s" s="4">
        <v>84</v>
      </c>
      <c r="E161" t="s" s="4">
        <v>85</v>
      </c>
      <c r="F161" t="s" s="4">
        <v>193</v>
      </c>
      <c r="G161" t="s" s="4">
        <v>194</v>
      </c>
      <c r="H161" t="s" s="4">
        <v>88</v>
      </c>
      <c r="I161" t="s" s="4">
        <v>831</v>
      </c>
      <c r="J161" t="s" s="4">
        <v>832</v>
      </c>
      <c r="K161" t="s" s="4">
        <v>833</v>
      </c>
      <c r="L161" t="s" s="4">
        <v>419</v>
      </c>
      <c r="M161" t="s" s="4">
        <v>107</v>
      </c>
      <c r="N161" t="s" s="4">
        <v>198</v>
      </c>
      <c r="O161" t="s" s="4">
        <v>95</v>
      </c>
      <c r="P161" t="s" s="4">
        <v>199</v>
      </c>
      <c r="Q161" t="s" s="4">
        <v>95</v>
      </c>
      <c r="R161" t="s" s="4">
        <v>834</v>
      </c>
      <c r="S161" t="s" s="4">
        <v>834</v>
      </c>
      <c r="T161" t="s" s="4">
        <v>834</v>
      </c>
      <c r="U161" t="s" s="4">
        <v>834</v>
      </c>
      <c r="V161" t="s" s="4">
        <v>834</v>
      </c>
      <c r="W161" t="s" s="4">
        <v>834</v>
      </c>
      <c r="X161" t="s" s="4">
        <v>834</v>
      </c>
      <c r="Y161" t="s" s="4">
        <v>834</v>
      </c>
      <c r="Z161" t="s" s="4">
        <v>834</v>
      </c>
      <c r="AA161" t="s" s="4">
        <v>834</v>
      </c>
      <c r="AB161" t="s" s="4">
        <v>834</v>
      </c>
      <c r="AC161" t="s" s="4">
        <v>834</v>
      </c>
      <c r="AD161" t="s" s="4">
        <v>834</v>
      </c>
      <c r="AE161" t="s" s="4">
        <v>98</v>
      </c>
      <c r="AF161" t="s" s="4">
        <v>99</v>
      </c>
      <c r="AG161" t="s" s="4">
        <v>99</v>
      </c>
      <c r="AH161" t="s" s="4">
        <v>100</v>
      </c>
    </row>
    <row r="162" ht="45.0" customHeight="true">
      <c r="A162" t="s" s="4">
        <v>835</v>
      </c>
      <c r="B162" t="s" s="4">
        <v>82</v>
      </c>
      <c r="C162" t="s" s="4">
        <v>83</v>
      </c>
      <c r="D162" t="s" s="4">
        <v>84</v>
      </c>
      <c r="E162" t="s" s="4">
        <v>85</v>
      </c>
      <c r="F162" t="s" s="4">
        <v>315</v>
      </c>
      <c r="G162" t="s" s="4">
        <v>316</v>
      </c>
      <c r="H162" t="s" s="4">
        <v>88</v>
      </c>
      <c r="I162" t="s" s="4">
        <v>831</v>
      </c>
      <c r="J162" t="s" s="4">
        <v>836</v>
      </c>
      <c r="K162" t="s" s="4">
        <v>837</v>
      </c>
      <c r="L162" t="s" s="4">
        <v>838</v>
      </c>
      <c r="M162" t="s" s="4">
        <v>93</v>
      </c>
      <c r="N162" t="s" s="4">
        <v>319</v>
      </c>
      <c r="O162" t="s" s="4">
        <v>95</v>
      </c>
      <c r="P162" t="s" s="4">
        <v>320</v>
      </c>
      <c r="Q162" t="s" s="4">
        <v>95</v>
      </c>
      <c r="R162" t="s" s="4">
        <v>839</v>
      </c>
      <c r="S162" t="s" s="4">
        <v>839</v>
      </c>
      <c r="T162" t="s" s="4">
        <v>839</v>
      </c>
      <c r="U162" t="s" s="4">
        <v>839</v>
      </c>
      <c r="V162" t="s" s="4">
        <v>839</v>
      </c>
      <c r="W162" t="s" s="4">
        <v>839</v>
      </c>
      <c r="X162" t="s" s="4">
        <v>839</v>
      </c>
      <c r="Y162" t="s" s="4">
        <v>839</v>
      </c>
      <c r="Z162" t="s" s="4">
        <v>839</v>
      </c>
      <c r="AA162" t="s" s="4">
        <v>839</v>
      </c>
      <c r="AB162" t="s" s="4">
        <v>839</v>
      </c>
      <c r="AC162" t="s" s="4">
        <v>839</v>
      </c>
      <c r="AD162" t="s" s="4">
        <v>839</v>
      </c>
      <c r="AE162" t="s" s="4">
        <v>98</v>
      </c>
      <c r="AF162" t="s" s="4">
        <v>99</v>
      </c>
      <c r="AG162" t="s" s="4">
        <v>99</v>
      </c>
      <c r="AH162" t="s" s="4">
        <v>100</v>
      </c>
    </row>
    <row r="163" ht="45.0" customHeight="true">
      <c r="A163" t="s" s="4">
        <v>840</v>
      </c>
      <c r="B163" t="s" s="4">
        <v>82</v>
      </c>
      <c r="C163" t="s" s="4">
        <v>83</v>
      </c>
      <c r="D163" t="s" s="4">
        <v>84</v>
      </c>
      <c r="E163" t="s" s="4">
        <v>85</v>
      </c>
      <c r="F163" t="s" s="4">
        <v>160</v>
      </c>
      <c r="G163" t="s" s="4">
        <v>161</v>
      </c>
      <c r="H163" t="s" s="4">
        <v>88</v>
      </c>
      <c r="I163" t="s" s="4">
        <v>841</v>
      </c>
      <c r="J163" t="s" s="4">
        <v>842</v>
      </c>
      <c r="K163" t="s" s="4">
        <v>843</v>
      </c>
      <c r="L163" t="s" s="4">
        <v>588</v>
      </c>
      <c r="M163" t="s" s="4">
        <v>107</v>
      </c>
      <c r="N163" t="s" s="4">
        <v>166</v>
      </c>
      <c r="O163" t="s" s="4">
        <v>95</v>
      </c>
      <c r="P163" t="s" s="4">
        <v>167</v>
      </c>
      <c r="Q163" t="s" s="4">
        <v>95</v>
      </c>
      <c r="R163" t="s" s="4">
        <v>844</v>
      </c>
      <c r="S163" t="s" s="4">
        <v>844</v>
      </c>
      <c r="T163" t="s" s="4">
        <v>844</v>
      </c>
      <c r="U163" t="s" s="4">
        <v>844</v>
      </c>
      <c r="V163" t="s" s="4">
        <v>844</v>
      </c>
      <c r="W163" t="s" s="4">
        <v>844</v>
      </c>
      <c r="X163" t="s" s="4">
        <v>844</v>
      </c>
      <c r="Y163" t="s" s="4">
        <v>844</v>
      </c>
      <c r="Z163" t="s" s="4">
        <v>844</v>
      </c>
      <c r="AA163" t="s" s="4">
        <v>844</v>
      </c>
      <c r="AB163" t="s" s="4">
        <v>844</v>
      </c>
      <c r="AC163" t="s" s="4">
        <v>844</v>
      </c>
      <c r="AD163" t="s" s="4">
        <v>844</v>
      </c>
      <c r="AE163" t="s" s="4">
        <v>98</v>
      </c>
      <c r="AF163" t="s" s="4">
        <v>99</v>
      </c>
      <c r="AG163" t="s" s="4">
        <v>99</v>
      </c>
      <c r="AH163" t="s" s="4">
        <v>100</v>
      </c>
    </row>
    <row r="164" ht="45.0" customHeight="true">
      <c r="A164" t="s" s="4">
        <v>845</v>
      </c>
      <c r="B164" t="s" s="4">
        <v>82</v>
      </c>
      <c r="C164" t="s" s="4">
        <v>83</v>
      </c>
      <c r="D164" t="s" s="4">
        <v>84</v>
      </c>
      <c r="E164" t="s" s="4">
        <v>85</v>
      </c>
      <c r="F164" t="s" s="4">
        <v>152</v>
      </c>
      <c r="G164" t="s" s="4">
        <v>153</v>
      </c>
      <c r="H164" t="s" s="4">
        <v>88</v>
      </c>
      <c r="I164" t="s" s="4">
        <v>846</v>
      </c>
      <c r="J164" t="s" s="4">
        <v>847</v>
      </c>
      <c r="K164" t="s" s="4">
        <v>106</v>
      </c>
      <c r="L164" t="s" s="4">
        <v>222</v>
      </c>
      <c r="M164" t="s" s="4">
        <v>93</v>
      </c>
      <c r="N164" t="s" s="4">
        <v>848</v>
      </c>
      <c r="O164" t="s" s="4">
        <v>95</v>
      </c>
      <c r="P164" t="s" s="4">
        <v>157</v>
      </c>
      <c r="Q164" t="s" s="4">
        <v>95</v>
      </c>
      <c r="R164" t="s" s="4">
        <v>849</v>
      </c>
      <c r="S164" t="s" s="4">
        <v>849</v>
      </c>
      <c r="T164" t="s" s="4">
        <v>849</v>
      </c>
      <c r="U164" t="s" s="4">
        <v>849</v>
      </c>
      <c r="V164" t="s" s="4">
        <v>849</v>
      </c>
      <c r="W164" t="s" s="4">
        <v>849</v>
      </c>
      <c r="X164" t="s" s="4">
        <v>849</v>
      </c>
      <c r="Y164" t="s" s="4">
        <v>849</v>
      </c>
      <c r="Z164" t="s" s="4">
        <v>849</v>
      </c>
      <c r="AA164" t="s" s="4">
        <v>849</v>
      </c>
      <c r="AB164" t="s" s="4">
        <v>849</v>
      </c>
      <c r="AC164" t="s" s="4">
        <v>849</v>
      </c>
      <c r="AD164" t="s" s="4">
        <v>849</v>
      </c>
      <c r="AE164" t="s" s="4">
        <v>98</v>
      </c>
      <c r="AF164" t="s" s="4">
        <v>99</v>
      </c>
      <c r="AG164" t="s" s="4">
        <v>99</v>
      </c>
      <c r="AH164" t="s" s="4">
        <v>100</v>
      </c>
    </row>
    <row r="165" ht="45.0" customHeight="true">
      <c r="A165" t="s" s="4">
        <v>850</v>
      </c>
      <c r="B165" t="s" s="4">
        <v>82</v>
      </c>
      <c r="C165" t="s" s="4">
        <v>83</v>
      </c>
      <c r="D165" t="s" s="4">
        <v>84</v>
      </c>
      <c r="E165" t="s" s="4">
        <v>85</v>
      </c>
      <c r="F165" t="s" s="4">
        <v>137</v>
      </c>
      <c r="G165" t="s" s="4">
        <v>138</v>
      </c>
      <c r="H165" t="s" s="4">
        <v>88</v>
      </c>
      <c r="I165" t="s" s="4">
        <v>846</v>
      </c>
      <c r="J165" t="s" s="4">
        <v>851</v>
      </c>
      <c r="K165" t="s" s="4">
        <v>106</v>
      </c>
      <c r="L165" t="s" s="4">
        <v>852</v>
      </c>
      <c r="M165" t="s" s="4">
        <v>107</v>
      </c>
      <c r="N165" t="s" s="4">
        <v>853</v>
      </c>
      <c r="O165" t="s" s="4">
        <v>95</v>
      </c>
      <c r="P165" t="s" s="4">
        <v>143</v>
      </c>
      <c r="Q165" t="s" s="4">
        <v>95</v>
      </c>
      <c r="R165" t="s" s="4">
        <v>854</v>
      </c>
      <c r="S165" t="s" s="4">
        <v>854</v>
      </c>
      <c r="T165" t="s" s="4">
        <v>854</v>
      </c>
      <c r="U165" t="s" s="4">
        <v>854</v>
      </c>
      <c r="V165" t="s" s="4">
        <v>854</v>
      </c>
      <c r="W165" t="s" s="4">
        <v>854</v>
      </c>
      <c r="X165" t="s" s="4">
        <v>854</v>
      </c>
      <c r="Y165" t="s" s="4">
        <v>854</v>
      </c>
      <c r="Z165" t="s" s="4">
        <v>854</v>
      </c>
      <c r="AA165" t="s" s="4">
        <v>854</v>
      </c>
      <c r="AB165" t="s" s="4">
        <v>854</v>
      </c>
      <c r="AC165" t="s" s="4">
        <v>854</v>
      </c>
      <c r="AD165" t="s" s="4">
        <v>854</v>
      </c>
      <c r="AE165" t="s" s="4">
        <v>98</v>
      </c>
      <c r="AF165" t="s" s="4">
        <v>99</v>
      </c>
      <c r="AG165" t="s" s="4">
        <v>99</v>
      </c>
      <c r="AH165" t="s" s="4">
        <v>100</v>
      </c>
    </row>
    <row r="166" ht="45.0" customHeight="true">
      <c r="A166" t="s" s="4">
        <v>855</v>
      </c>
      <c r="B166" t="s" s="4">
        <v>82</v>
      </c>
      <c r="C166" t="s" s="4">
        <v>83</v>
      </c>
      <c r="D166" t="s" s="4">
        <v>84</v>
      </c>
      <c r="E166" t="s" s="4">
        <v>85</v>
      </c>
      <c r="F166" t="s" s="4">
        <v>137</v>
      </c>
      <c r="G166" t="s" s="4">
        <v>138</v>
      </c>
      <c r="H166" t="s" s="4">
        <v>88</v>
      </c>
      <c r="I166" t="s" s="4">
        <v>846</v>
      </c>
      <c r="J166" t="s" s="4">
        <v>293</v>
      </c>
      <c r="K166" t="s" s="4">
        <v>234</v>
      </c>
      <c r="L166" t="s" s="4">
        <v>777</v>
      </c>
      <c r="M166" t="s" s="4">
        <v>107</v>
      </c>
      <c r="N166" t="s" s="4">
        <v>142</v>
      </c>
      <c r="O166" t="s" s="4">
        <v>95</v>
      </c>
      <c r="P166" t="s" s="4">
        <v>143</v>
      </c>
      <c r="Q166" t="s" s="4">
        <v>95</v>
      </c>
      <c r="R166" t="s" s="4">
        <v>856</v>
      </c>
      <c r="S166" t="s" s="4">
        <v>856</v>
      </c>
      <c r="T166" t="s" s="4">
        <v>856</v>
      </c>
      <c r="U166" t="s" s="4">
        <v>856</v>
      </c>
      <c r="V166" t="s" s="4">
        <v>856</v>
      </c>
      <c r="W166" t="s" s="4">
        <v>856</v>
      </c>
      <c r="X166" t="s" s="4">
        <v>856</v>
      </c>
      <c r="Y166" t="s" s="4">
        <v>856</v>
      </c>
      <c r="Z166" t="s" s="4">
        <v>856</v>
      </c>
      <c r="AA166" t="s" s="4">
        <v>856</v>
      </c>
      <c r="AB166" t="s" s="4">
        <v>856</v>
      </c>
      <c r="AC166" t="s" s="4">
        <v>856</v>
      </c>
      <c r="AD166" t="s" s="4">
        <v>856</v>
      </c>
      <c r="AE166" t="s" s="4">
        <v>98</v>
      </c>
      <c r="AF166" t="s" s="4">
        <v>99</v>
      </c>
      <c r="AG166" t="s" s="4">
        <v>99</v>
      </c>
      <c r="AH166" t="s" s="4">
        <v>100</v>
      </c>
    </row>
    <row r="167" ht="45.0" customHeight="true">
      <c r="A167" t="s" s="4">
        <v>857</v>
      </c>
      <c r="B167" t="s" s="4">
        <v>82</v>
      </c>
      <c r="C167" t="s" s="4">
        <v>83</v>
      </c>
      <c r="D167" t="s" s="4">
        <v>84</v>
      </c>
      <c r="E167" t="s" s="4">
        <v>85</v>
      </c>
      <c r="F167" t="s" s="4">
        <v>160</v>
      </c>
      <c r="G167" t="s" s="4">
        <v>161</v>
      </c>
      <c r="H167" t="s" s="4">
        <v>88</v>
      </c>
      <c r="I167" t="s" s="4">
        <v>98</v>
      </c>
      <c r="J167" t="s" s="4">
        <v>858</v>
      </c>
      <c r="K167" t="s" s="4">
        <v>469</v>
      </c>
      <c r="L167" t="s" s="4">
        <v>859</v>
      </c>
      <c r="M167" t="s" s="4">
        <v>107</v>
      </c>
      <c r="N167" t="s" s="4">
        <v>166</v>
      </c>
      <c r="O167" t="s" s="4">
        <v>95</v>
      </c>
      <c r="P167" t="s" s="4">
        <v>167</v>
      </c>
      <c r="Q167" t="s" s="4">
        <v>95</v>
      </c>
      <c r="R167" t="s" s="4">
        <v>860</v>
      </c>
      <c r="S167" t="s" s="4">
        <v>860</v>
      </c>
      <c r="T167" t="s" s="4">
        <v>860</v>
      </c>
      <c r="U167" t="s" s="4">
        <v>860</v>
      </c>
      <c r="V167" t="s" s="4">
        <v>860</v>
      </c>
      <c r="W167" t="s" s="4">
        <v>860</v>
      </c>
      <c r="X167" t="s" s="4">
        <v>860</v>
      </c>
      <c r="Y167" t="s" s="4">
        <v>860</v>
      </c>
      <c r="Z167" t="s" s="4">
        <v>860</v>
      </c>
      <c r="AA167" t="s" s="4">
        <v>860</v>
      </c>
      <c r="AB167" t="s" s="4">
        <v>860</v>
      </c>
      <c r="AC167" t="s" s="4">
        <v>860</v>
      </c>
      <c r="AD167" t="s" s="4">
        <v>860</v>
      </c>
      <c r="AE167" t="s" s="4">
        <v>98</v>
      </c>
      <c r="AF167" t="s" s="4">
        <v>99</v>
      </c>
      <c r="AG167" t="s" s="4">
        <v>99</v>
      </c>
      <c r="AH167" t="s" s="4">
        <v>100</v>
      </c>
    </row>
    <row r="168" ht="45.0" customHeight="true">
      <c r="A168" t="s" s="4">
        <v>861</v>
      </c>
      <c r="B168" t="s" s="4">
        <v>82</v>
      </c>
      <c r="C168" t="s" s="4">
        <v>83</v>
      </c>
      <c r="D168" t="s" s="4">
        <v>84</v>
      </c>
      <c r="E168" t="s" s="4">
        <v>85</v>
      </c>
      <c r="F168" t="s" s="4">
        <v>185</v>
      </c>
      <c r="G168" t="s" s="4">
        <v>186</v>
      </c>
      <c r="H168" t="s" s="4">
        <v>88</v>
      </c>
      <c r="I168" t="s" s="4">
        <v>98</v>
      </c>
      <c r="J168" t="s" s="4">
        <v>862</v>
      </c>
      <c r="K168" t="s" s="4">
        <v>366</v>
      </c>
      <c r="L168" t="s" s="4">
        <v>863</v>
      </c>
      <c r="M168" t="s" s="4">
        <v>93</v>
      </c>
      <c r="N168" t="s" s="4">
        <v>189</v>
      </c>
      <c r="O168" t="s" s="4">
        <v>95</v>
      </c>
      <c r="P168" t="s" s="4">
        <v>190</v>
      </c>
      <c r="Q168" t="s" s="4">
        <v>95</v>
      </c>
      <c r="R168" t="s" s="4">
        <v>864</v>
      </c>
      <c r="S168" t="s" s="4">
        <v>864</v>
      </c>
      <c r="T168" t="s" s="4">
        <v>864</v>
      </c>
      <c r="U168" t="s" s="4">
        <v>864</v>
      </c>
      <c r="V168" t="s" s="4">
        <v>864</v>
      </c>
      <c r="W168" t="s" s="4">
        <v>864</v>
      </c>
      <c r="X168" t="s" s="4">
        <v>864</v>
      </c>
      <c r="Y168" t="s" s="4">
        <v>864</v>
      </c>
      <c r="Z168" t="s" s="4">
        <v>864</v>
      </c>
      <c r="AA168" t="s" s="4">
        <v>864</v>
      </c>
      <c r="AB168" t="s" s="4">
        <v>864</v>
      </c>
      <c r="AC168" t="s" s="4">
        <v>864</v>
      </c>
      <c r="AD168" t="s" s="4">
        <v>864</v>
      </c>
      <c r="AE168" t="s" s="4">
        <v>98</v>
      </c>
      <c r="AF168" t="s" s="4">
        <v>99</v>
      </c>
      <c r="AG168" t="s" s="4">
        <v>99</v>
      </c>
      <c r="AH168" t="s" s="4">
        <v>100</v>
      </c>
    </row>
    <row r="169" ht="45.0" customHeight="true">
      <c r="A169" t="s" s="4">
        <v>865</v>
      </c>
      <c r="B169" t="s" s="4">
        <v>82</v>
      </c>
      <c r="C169" t="s" s="4">
        <v>83</v>
      </c>
      <c r="D169" t="s" s="4">
        <v>84</v>
      </c>
      <c r="E169" t="s" s="4">
        <v>85</v>
      </c>
      <c r="F169" t="s" s="4">
        <v>137</v>
      </c>
      <c r="G169" t="s" s="4">
        <v>138</v>
      </c>
      <c r="H169" t="s" s="4">
        <v>88</v>
      </c>
      <c r="I169" t="s" s="4">
        <v>98</v>
      </c>
      <c r="J169" t="s" s="4">
        <v>866</v>
      </c>
      <c r="K169" t="s" s="4">
        <v>493</v>
      </c>
      <c r="L169" t="s" s="4">
        <v>122</v>
      </c>
      <c r="M169" t="s" s="4">
        <v>93</v>
      </c>
      <c r="N169" t="s" s="4">
        <v>867</v>
      </c>
      <c r="O169" t="s" s="4">
        <v>95</v>
      </c>
      <c r="P169" t="s" s="4">
        <v>143</v>
      </c>
      <c r="Q169" t="s" s="4">
        <v>95</v>
      </c>
      <c r="R169" t="s" s="4">
        <v>868</v>
      </c>
      <c r="S169" t="s" s="4">
        <v>868</v>
      </c>
      <c r="T169" t="s" s="4">
        <v>868</v>
      </c>
      <c r="U169" t="s" s="4">
        <v>868</v>
      </c>
      <c r="V169" t="s" s="4">
        <v>868</v>
      </c>
      <c r="W169" t="s" s="4">
        <v>868</v>
      </c>
      <c r="X169" t="s" s="4">
        <v>868</v>
      </c>
      <c r="Y169" t="s" s="4">
        <v>868</v>
      </c>
      <c r="Z169" t="s" s="4">
        <v>868</v>
      </c>
      <c r="AA169" t="s" s="4">
        <v>868</v>
      </c>
      <c r="AB169" t="s" s="4">
        <v>868</v>
      </c>
      <c r="AC169" t="s" s="4">
        <v>868</v>
      </c>
      <c r="AD169" t="s" s="4">
        <v>868</v>
      </c>
      <c r="AE169" t="s" s="4">
        <v>98</v>
      </c>
      <c r="AF169" t="s" s="4">
        <v>99</v>
      </c>
      <c r="AG169" t="s" s="4">
        <v>99</v>
      </c>
      <c r="AH169" t="s" s="4">
        <v>100</v>
      </c>
    </row>
    <row r="170" ht="45.0" customHeight="true">
      <c r="A170" t="s" s="4">
        <v>869</v>
      </c>
      <c r="B170" t="s" s="4">
        <v>82</v>
      </c>
      <c r="C170" t="s" s="4">
        <v>83</v>
      </c>
      <c r="D170" t="s" s="4">
        <v>84</v>
      </c>
      <c r="E170" t="s" s="4">
        <v>85</v>
      </c>
      <c r="F170" t="s" s="4">
        <v>472</v>
      </c>
      <c r="G170" t="s" s="4">
        <v>473</v>
      </c>
      <c r="H170" t="s" s="4">
        <v>88</v>
      </c>
      <c r="I170" t="s" s="4">
        <v>870</v>
      </c>
      <c r="J170" t="s" s="4">
        <v>871</v>
      </c>
      <c r="K170" t="s" s="4">
        <v>643</v>
      </c>
      <c r="L170" t="s" s="4">
        <v>141</v>
      </c>
      <c r="M170" t="s" s="4">
        <v>93</v>
      </c>
      <c r="N170" t="s" s="4">
        <v>872</v>
      </c>
      <c r="O170" t="s" s="4">
        <v>95</v>
      </c>
      <c r="P170" t="s" s="4">
        <v>477</v>
      </c>
      <c r="Q170" t="s" s="4">
        <v>95</v>
      </c>
      <c r="R170" t="s" s="4">
        <v>873</v>
      </c>
      <c r="S170" t="s" s="4">
        <v>873</v>
      </c>
      <c r="T170" t="s" s="4">
        <v>873</v>
      </c>
      <c r="U170" t="s" s="4">
        <v>873</v>
      </c>
      <c r="V170" t="s" s="4">
        <v>873</v>
      </c>
      <c r="W170" t="s" s="4">
        <v>873</v>
      </c>
      <c r="X170" t="s" s="4">
        <v>873</v>
      </c>
      <c r="Y170" t="s" s="4">
        <v>873</v>
      </c>
      <c r="Z170" t="s" s="4">
        <v>873</v>
      </c>
      <c r="AA170" t="s" s="4">
        <v>873</v>
      </c>
      <c r="AB170" t="s" s="4">
        <v>873</v>
      </c>
      <c r="AC170" t="s" s="4">
        <v>873</v>
      </c>
      <c r="AD170" t="s" s="4">
        <v>873</v>
      </c>
      <c r="AE170" t="s" s="4">
        <v>98</v>
      </c>
      <c r="AF170" t="s" s="4">
        <v>99</v>
      </c>
      <c r="AG170" t="s" s="4">
        <v>99</v>
      </c>
      <c r="AH170" t="s" s="4">
        <v>100</v>
      </c>
    </row>
    <row r="171" ht="45.0" customHeight="true">
      <c r="A171" t="s" s="4">
        <v>874</v>
      </c>
      <c r="B171" t="s" s="4">
        <v>82</v>
      </c>
      <c r="C171" t="s" s="4">
        <v>83</v>
      </c>
      <c r="D171" t="s" s="4">
        <v>84</v>
      </c>
      <c r="E171" t="s" s="4">
        <v>85</v>
      </c>
      <c r="F171" t="s" s="4">
        <v>255</v>
      </c>
      <c r="G171" t="s" s="4">
        <v>256</v>
      </c>
      <c r="H171" t="s" s="4">
        <v>88</v>
      </c>
      <c r="I171" t="s" s="4">
        <v>870</v>
      </c>
      <c r="J171" t="s" s="4">
        <v>875</v>
      </c>
      <c r="K171" t="s" s="4">
        <v>876</v>
      </c>
      <c r="L171" t="s" s="4">
        <v>877</v>
      </c>
      <c r="M171" t="s" s="4">
        <v>93</v>
      </c>
      <c r="N171" t="s" s="4">
        <v>778</v>
      </c>
      <c r="O171" t="s" s="4">
        <v>95</v>
      </c>
      <c r="P171" t="s" s="4">
        <v>261</v>
      </c>
      <c r="Q171" t="s" s="4">
        <v>95</v>
      </c>
      <c r="R171" t="s" s="4">
        <v>878</v>
      </c>
      <c r="S171" t="s" s="4">
        <v>878</v>
      </c>
      <c r="T171" t="s" s="4">
        <v>878</v>
      </c>
      <c r="U171" t="s" s="4">
        <v>878</v>
      </c>
      <c r="V171" t="s" s="4">
        <v>878</v>
      </c>
      <c r="W171" t="s" s="4">
        <v>878</v>
      </c>
      <c r="X171" t="s" s="4">
        <v>878</v>
      </c>
      <c r="Y171" t="s" s="4">
        <v>878</v>
      </c>
      <c r="Z171" t="s" s="4">
        <v>878</v>
      </c>
      <c r="AA171" t="s" s="4">
        <v>878</v>
      </c>
      <c r="AB171" t="s" s="4">
        <v>878</v>
      </c>
      <c r="AC171" t="s" s="4">
        <v>878</v>
      </c>
      <c r="AD171" t="s" s="4">
        <v>878</v>
      </c>
      <c r="AE171" t="s" s="4">
        <v>98</v>
      </c>
      <c r="AF171" t="s" s="4">
        <v>99</v>
      </c>
      <c r="AG171" t="s" s="4">
        <v>99</v>
      </c>
      <c r="AH171" t="s" s="4">
        <v>100</v>
      </c>
    </row>
    <row r="172" ht="45.0" customHeight="true">
      <c r="A172" t="s" s="4">
        <v>879</v>
      </c>
      <c r="B172" t="s" s="4">
        <v>82</v>
      </c>
      <c r="C172" t="s" s="4">
        <v>83</v>
      </c>
      <c r="D172" t="s" s="4">
        <v>84</v>
      </c>
      <c r="E172" t="s" s="4">
        <v>85</v>
      </c>
      <c r="F172" t="s" s="4">
        <v>880</v>
      </c>
      <c r="G172" t="s" s="4">
        <v>881</v>
      </c>
      <c r="H172" t="s" s="4">
        <v>88</v>
      </c>
      <c r="I172" t="s" s="4">
        <v>870</v>
      </c>
      <c r="J172" t="s" s="4">
        <v>576</v>
      </c>
      <c r="K172" t="s" s="4">
        <v>106</v>
      </c>
      <c r="L172" t="s" s="4">
        <v>106</v>
      </c>
      <c r="M172" t="s" s="4">
        <v>107</v>
      </c>
      <c r="N172" t="s" s="4">
        <v>882</v>
      </c>
      <c r="O172" t="s" s="4">
        <v>95</v>
      </c>
      <c r="P172" t="s" s="4">
        <v>883</v>
      </c>
      <c r="Q172" t="s" s="4">
        <v>95</v>
      </c>
      <c r="R172" t="s" s="4">
        <v>884</v>
      </c>
      <c r="S172" t="s" s="4">
        <v>884</v>
      </c>
      <c r="T172" t="s" s="4">
        <v>884</v>
      </c>
      <c r="U172" t="s" s="4">
        <v>884</v>
      </c>
      <c r="V172" t="s" s="4">
        <v>884</v>
      </c>
      <c r="W172" t="s" s="4">
        <v>884</v>
      </c>
      <c r="X172" t="s" s="4">
        <v>884</v>
      </c>
      <c r="Y172" t="s" s="4">
        <v>884</v>
      </c>
      <c r="Z172" t="s" s="4">
        <v>884</v>
      </c>
      <c r="AA172" t="s" s="4">
        <v>884</v>
      </c>
      <c r="AB172" t="s" s="4">
        <v>884</v>
      </c>
      <c r="AC172" t="s" s="4">
        <v>884</v>
      </c>
      <c r="AD172" t="s" s="4">
        <v>884</v>
      </c>
      <c r="AE172" t="s" s="4">
        <v>98</v>
      </c>
      <c r="AF172" t="s" s="4">
        <v>99</v>
      </c>
      <c r="AG172" t="s" s="4">
        <v>99</v>
      </c>
      <c r="AH172" t="s" s="4">
        <v>100</v>
      </c>
    </row>
    <row r="173" ht="45.0" customHeight="true">
      <c r="A173" t="s" s="4">
        <v>885</v>
      </c>
      <c r="B173" t="s" s="4">
        <v>82</v>
      </c>
      <c r="C173" t="s" s="4">
        <v>83</v>
      </c>
      <c r="D173" t="s" s="4">
        <v>84</v>
      </c>
      <c r="E173" t="s" s="4">
        <v>85</v>
      </c>
      <c r="F173" t="s" s="4">
        <v>472</v>
      </c>
      <c r="G173" t="s" s="4">
        <v>473</v>
      </c>
      <c r="H173" t="s" s="4">
        <v>88</v>
      </c>
      <c r="I173" t="s" s="4">
        <v>886</v>
      </c>
      <c r="J173" t="s" s="4">
        <v>887</v>
      </c>
      <c r="K173" t="s" s="4">
        <v>888</v>
      </c>
      <c r="L173" t="s" s="4">
        <v>889</v>
      </c>
      <c r="M173" t="s" s="4">
        <v>93</v>
      </c>
      <c r="N173" t="s" s="4">
        <v>476</v>
      </c>
      <c r="O173" t="s" s="4">
        <v>95</v>
      </c>
      <c r="P173" t="s" s="4">
        <v>477</v>
      </c>
      <c r="Q173" t="s" s="4">
        <v>95</v>
      </c>
      <c r="R173" t="s" s="4">
        <v>890</v>
      </c>
      <c r="S173" t="s" s="4">
        <v>890</v>
      </c>
      <c r="T173" t="s" s="4">
        <v>890</v>
      </c>
      <c r="U173" t="s" s="4">
        <v>890</v>
      </c>
      <c r="V173" t="s" s="4">
        <v>890</v>
      </c>
      <c r="W173" t="s" s="4">
        <v>890</v>
      </c>
      <c r="X173" t="s" s="4">
        <v>890</v>
      </c>
      <c r="Y173" t="s" s="4">
        <v>890</v>
      </c>
      <c r="Z173" t="s" s="4">
        <v>890</v>
      </c>
      <c r="AA173" t="s" s="4">
        <v>890</v>
      </c>
      <c r="AB173" t="s" s="4">
        <v>890</v>
      </c>
      <c r="AC173" t="s" s="4">
        <v>890</v>
      </c>
      <c r="AD173" t="s" s="4">
        <v>890</v>
      </c>
      <c r="AE173" t="s" s="4">
        <v>98</v>
      </c>
      <c r="AF173" t="s" s="4">
        <v>99</v>
      </c>
      <c r="AG173" t="s" s="4">
        <v>99</v>
      </c>
      <c r="AH173" t="s" s="4">
        <v>100</v>
      </c>
    </row>
    <row r="174" ht="45.0" customHeight="true">
      <c r="A174" t="s" s="4">
        <v>891</v>
      </c>
      <c r="B174" t="s" s="4">
        <v>82</v>
      </c>
      <c r="C174" t="s" s="4">
        <v>83</v>
      </c>
      <c r="D174" t="s" s="4">
        <v>84</v>
      </c>
      <c r="E174" t="s" s="4">
        <v>85</v>
      </c>
      <c r="F174" t="s" s="4">
        <v>112</v>
      </c>
      <c r="G174" t="s" s="4">
        <v>113</v>
      </c>
      <c r="H174" t="s" s="4">
        <v>88</v>
      </c>
      <c r="I174" t="s" s="4">
        <v>886</v>
      </c>
      <c r="J174" t="s" s="4">
        <v>892</v>
      </c>
      <c r="K174" t="s" s="4">
        <v>188</v>
      </c>
      <c r="L174" t="s" s="4">
        <v>188</v>
      </c>
      <c r="M174" t="s" s="4">
        <v>93</v>
      </c>
      <c r="N174" t="s" s="4">
        <v>115</v>
      </c>
      <c r="O174" t="s" s="4">
        <v>95</v>
      </c>
      <c r="P174" t="s" s="4">
        <v>116</v>
      </c>
      <c r="Q174" t="s" s="4">
        <v>95</v>
      </c>
      <c r="R174" t="s" s="4">
        <v>893</v>
      </c>
      <c r="S174" t="s" s="4">
        <v>893</v>
      </c>
      <c r="T174" t="s" s="4">
        <v>893</v>
      </c>
      <c r="U174" t="s" s="4">
        <v>893</v>
      </c>
      <c r="V174" t="s" s="4">
        <v>893</v>
      </c>
      <c r="W174" t="s" s="4">
        <v>893</v>
      </c>
      <c r="X174" t="s" s="4">
        <v>893</v>
      </c>
      <c r="Y174" t="s" s="4">
        <v>893</v>
      </c>
      <c r="Z174" t="s" s="4">
        <v>893</v>
      </c>
      <c r="AA174" t="s" s="4">
        <v>893</v>
      </c>
      <c r="AB174" t="s" s="4">
        <v>893</v>
      </c>
      <c r="AC174" t="s" s="4">
        <v>893</v>
      </c>
      <c r="AD174" t="s" s="4">
        <v>893</v>
      </c>
      <c r="AE174" t="s" s="4">
        <v>98</v>
      </c>
      <c r="AF174" t="s" s="4">
        <v>99</v>
      </c>
      <c r="AG174" t="s" s="4">
        <v>99</v>
      </c>
      <c r="AH174" t="s" s="4">
        <v>100</v>
      </c>
    </row>
    <row r="175" ht="45.0" customHeight="true">
      <c r="A175" t="s" s="4">
        <v>894</v>
      </c>
      <c r="B175" t="s" s="4">
        <v>82</v>
      </c>
      <c r="C175" t="s" s="4">
        <v>83</v>
      </c>
      <c r="D175" t="s" s="4">
        <v>84</v>
      </c>
      <c r="E175" t="s" s="4">
        <v>85</v>
      </c>
      <c r="F175" t="s" s="4">
        <v>119</v>
      </c>
      <c r="G175" t="s" s="4">
        <v>120</v>
      </c>
      <c r="H175" t="s" s="4">
        <v>88</v>
      </c>
      <c r="I175" t="s" s="4">
        <v>886</v>
      </c>
      <c r="J175" t="s" s="4">
        <v>366</v>
      </c>
      <c r="K175" t="s" s="4">
        <v>440</v>
      </c>
      <c r="L175" t="s" s="4">
        <v>391</v>
      </c>
      <c r="M175" t="s" s="4">
        <v>93</v>
      </c>
      <c r="N175" t="s" s="4">
        <v>124</v>
      </c>
      <c r="O175" t="s" s="4">
        <v>95</v>
      </c>
      <c r="P175" t="s" s="4">
        <v>125</v>
      </c>
      <c r="Q175" t="s" s="4">
        <v>95</v>
      </c>
      <c r="R175" t="s" s="4">
        <v>895</v>
      </c>
      <c r="S175" t="s" s="4">
        <v>895</v>
      </c>
      <c r="T175" t="s" s="4">
        <v>895</v>
      </c>
      <c r="U175" t="s" s="4">
        <v>895</v>
      </c>
      <c r="V175" t="s" s="4">
        <v>895</v>
      </c>
      <c r="W175" t="s" s="4">
        <v>895</v>
      </c>
      <c r="X175" t="s" s="4">
        <v>895</v>
      </c>
      <c r="Y175" t="s" s="4">
        <v>895</v>
      </c>
      <c r="Z175" t="s" s="4">
        <v>895</v>
      </c>
      <c r="AA175" t="s" s="4">
        <v>895</v>
      </c>
      <c r="AB175" t="s" s="4">
        <v>895</v>
      </c>
      <c r="AC175" t="s" s="4">
        <v>895</v>
      </c>
      <c r="AD175" t="s" s="4">
        <v>895</v>
      </c>
      <c r="AE175" t="s" s="4">
        <v>98</v>
      </c>
      <c r="AF175" t="s" s="4">
        <v>99</v>
      </c>
      <c r="AG175" t="s" s="4">
        <v>99</v>
      </c>
      <c r="AH175" t="s" s="4">
        <v>100</v>
      </c>
    </row>
    <row r="176" ht="45.0" customHeight="true">
      <c r="A176" t="s" s="4">
        <v>896</v>
      </c>
      <c r="B176" t="s" s="4">
        <v>82</v>
      </c>
      <c r="C176" t="s" s="4">
        <v>83</v>
      </c>
      <c r="D176" t="s" s="4">
        <v>84</v>
      </c>
      <c r="E176" t="s" s="4">
        <v>85</v>
      </c>
      <c r="F176" t="s" s="4">
        <v>897</v>
      </c>
      <c r="G176" t="s" s="4">
        <v>898</v>
      </c>
      <c r="H176" t="s" s="4">
        <v>88</v>
      </c>
      <c r="I176" t="s" s="4">
        <v>757</v>
      </c>
      <c r="J176" t="s" s="4">
        <v>899</v>
      </c>
      <c r="K176" t="s" s="4">
        <v>207</v>
      </c>
      <c r="L176" t="s" s="4">
        <v>647</v>
      </c>
      <c r="M176" t="s" s="4">
        <v>93</v>
      </c>
      <c r="N176" t="s" s="4">
        <v>900</v>
      </c>
      <c r="O176" t="s" s="4">
        <v>95</v>
      </c>
      <c r="P176" t="s" s="4">
        <v>901</v>
      </c>
      <c r="Q176" t="s" s="4">
        <v>95</v>
      </c>
      <c r="R176" t="s" s="4">
        <v>902</v>
      </c>
      <c r="S176" t="s" s="4">
        <v>902</v>
      </c>
      <c r="T176" t="s" s="4">
        <v>902</v>
      </c>
      <c r="U176" t="s" s="4">
        <v>902</v>
      </c>
      <c r="V176" t="s" s="4">
        <v>902</v>
      </c>
      <c r="W176" t="s" s="4">
        <v>902</v>
      </c>
      <c r="X176" t="s" s="4">
        <v>902</v>
      </c>
      <c r="Y176" t="s" s="4">
        <v>902</v>
      </c>
      <c r="Z176" t="s" s="4">
        <v>902</v>
      </c>
      <c r="AA176" t="s" s="4">
        <v>902</v>
      </c>
      <c r="AB176" t="s" s="4">
        <v>902</v>
      </c>
      <c r="AC176" t="s" s="4">
        <v>902</v>
      </c>
      <c r="AD176" t="s" s="4">
        <v>902</v>
      </c>
      <c r="AE176" t="s" s="4">
        <v>98</v>
      </c>
      <c r="AF176" t="s" s="4">
        <v>99</v>
      </c>
      <c r="AG176" t="s" s="4">
        <v>99</v>
      </c>
      <c r="AH176" t="s" s="4">
        <v>100</v>
      </c>
    </row>
    <row r="177" ht="45.0" customHeight="true">
      <c r="A177" t="s" s="4">
        <v>903</v>
      </c>
      <c r="B177" t="s" s="4">
        <v>82</v>
      </c>
      <c r="C177" t="s" s="4">
        <v>83</v>
      </c>
      <c r="D177" t="s" s="4">
        <v>84</v>
      </c>
      <c r="E177" t="s" s="4">
        <v>85</v>
      </c>
      <c r="F177" t="s" s="4">
        <v>193</v>
      </c>
      <c r="G177" t="s" s="4">
        <v>194</v>
      </c>
      <c r="H177" t="s" s="4">
        <v>88</v>
      </c>
      <c r="I177" t="s" s="4">
        <v>757</v>
      </c>
      <c r="J177" t="s" s="4">
        <v>904</v>
      </c>
      <c r="K177" t="s" s="4">
        <v>905</v>
      </c>
      <c r="L177" t="s" s="4">
        <v>906</v>
      </c>
      <c r="M177" t="s" s="4">
        <v>107</v>
      </c>
      <c r="N177" t="s" s="4">
        <v>198</v>
      </c>
      <c r="O177" t="s" s="4">
        <v>95</v>
      </c>
      <c r="P177" t="s" s="4">
        <v>199</v>
      </c>
      <c r="Q177" t="s" s="4">
        <v>95</v>
      </c>
      <c r="R177" t="s" s="4">
        <v>907</v>
      </c>
      <c r="S177" t="s" s="4">
        <v>907</v>
      </c>
      <c r="T177" t="s" s="4">
        <v>907</v>
      </c>
      <c r="U177" t="s" s="4">
        <v>907</v>
      </c>
      <c r="V177" t="s" s="4">
        <v>907</v>
      </c>
      <c r="W177" t="s" s="4">
        <v>907</v>
      </c>
      <c r="X177" t="s" s="4">
        <v>907</v>
      </c>
      <c r="Y177" t="s" s="4">
        <v>907</v>
      </c>
      <c r="Z177" t="s" s="4">
        <v>907</v>
      </c>
      <c r="AA177" t="s" s="4">
        <v>907</v>
      </c>
      <c r="AB177" t="s" s="4">
        <v>907</v>
      </c>
      <c r="AC177" t="s" s="4">
        <v>907</v>
      </c>
      <c r="AD177" t="s" s="4">
        <v>907</v>
      </c>
      <c r="AE177" t="s" s="4">
        <v>98</v>
      </c>
      <c r="AF177" t="s" s="4">
        <v>99</v>
      </c>
      <c r="AG177" t="s" s="4">
        <v>99</v>
      </c>
      <c r="AH177" t="s" s="4">
        <v>100</v>
      </c>
    </row>
    <row r="178" ht="45.0" customHeight="true">
      <c r="A178" t="s" s="4">
        <v>908</v>
      </c>
      <c r="B178" t="s" s="4">
        <v>82</v>
      </c>
      <c r="C178" t="s" s="4">
        <v>83</v>
      </c>
      <c r="D178" t="s" s="4">
        <v>84</v>
      </c>
      <c r="E178" t="s" s="4">
        <v>85</v>
      </c>
      <c r="F178" t="s" s="4">
        <v>128</v>
      </c>
      <c r="G178" t="s" s="4">
        <v>129</v>
      </c>
      <c r="H178" t="s" s="4">
        <v>88</v>
      </c>
      <c r="I178" t="s" s="4">
        <v>757</v>
      </c>
      <c r="J178" t="s" s="4">
        <v>909</v>
      </c>
      <c r="K178" t="s" s="4">
        <v>234</v>
      </c>
      <c r="L178" t="s" s="4">
        <v>669</v>
      </c>
      <c r="M178" t="s" s="4">
        <v>107</v>
      </c>
      <c r="N178" t="s" s="4">
        <v>133</v>
      </c>
      <c r="O178" t="s" s="4">
        <v>95</v>
      </c>
      <c r="P178" t="s" s="4">
        <v>134</v>
      </c>
      <c r="Q178" t="s" s="4">
        <v>95</v>
      </c>
      <c r="R178" t="s" s="4">
        <v>910</v>
      </c>
      <c r="S178" t="s" s="4">
        <v>910</v>
      </c>
      <c r="T178" t="s" s="4">
        <v>910</v>
      </c>
      <c r="U178" t="s" s="4">
        <v>910</v>
      </c>
      <c r="V178" t="s" s="4">
        <v>910</v>
      </c>
      <c r="W178" t="s" s="4">
        <v>910</v>
      </c>
      <c r="X178" t="s" s="4">
        <v>910</v>
      </c>
      <c r="Y178" t="s" s="4">
        <v>910</v>
      </c>
      <c r="Z178" t="s" s="4">
        <v>910</v>
      </c>
      <c r="AA178" t="s" s="4">
        <v>910</v>
      </c>
      <c r="AB178" t="s" s="4">
        <v>910</v>
      </c>
      <c r="AC178" t="s" s="4">
        <v>910</v>
      </c>
      <c r="AD178" t="s" s="4">
        <v>910</v>
      </c>
      <c r="AE178" t="s" s="4">
        <v>98</v>
      </c>
      <c r="AF178" t="s" s="4">
        <v>99</v>
      </c>
      <c r="AG178" t="s" s="4">
        <v>99</v>
      </c>
      <c r="AH178" t="s" s="4">
        <v>100</v>
      </c>
    </row>
    <row r="179" ht="45.0" customHeight="true">
      <c r="A179" t="s" s="4">
        <v>911</v>
      </c>
      <c r="B179" t="s" s="4">
        <v>82</v>
      </c>
      <c r="C179" t="s" s="4">
        <v>83</v>
      </c>
      <c r="D179" t="s" s="4">
        <v>84</v>
      </c>
      <c r="E179" t="s" s="4">
        <v>85</v>
      </c>
      <c r="F179" t="s" s="4">
        <v>152</v>
      </c>
      <c r="G179" t="s" s="4">
        <v>153</v>
      </c>
      <c r="H179" t="s" s="4">
        <v>88</v>
      </c>
      <c r="I179" t="s" s="4">
        <v>912</v>
      </c>
      <c r="J179" t="s" s="4">
        <v>913</v>
      </c>
      <c r="K179" t="s" s="4">
        <v>914</v>
      </c>
      <c r="L179" t="s" s="4">
        <v>252</v>
      </c>
      <c r="M179" t="s" s="4">
        <v>93</v>
      </c>
      <c r="N179" t="s" s="4">
        <v>156</v>
      </c>
      <c r="O179" t="s" s="4">
        <v>95</v>
      </c>
      <c r="P179" t="s" s="4">
        <v>157</v>
      </c>
      <c r="Q179" t="s" s="4">
        <v>95</v>
      </c>
      <c r="R179" t="s" s="4">
        <v>915</v>
      </c>
      <c r="S179" t="s" s="4">
        <v>915</v>
      </c>
      <c r="T179" t="s" s="4">
        <v>915</v>
      </c>
      <c r="U179" t="s" s="4">
        <v>915</v>
      </c>
      <c r="V179" t="s" s="4">
        <v>915</v>
      </c>
      <c r="W179" t="s" s="4">
        <v>915</v>
      </c>
      <c r="X179" t="s" s="4">
        <v>915</v>
      </c>
      <c r="Y179" t="s" s="4">
        <v>915</v>
      </c>
      <c r="Z179" t="s" s="4">
        <v>915</v>
      </c>
      <c r="AA179" t="s" s="4">
        <v>915</v>
      </c>
      <c r="AB179" t="s" s="4">
        <v>915</v>
      </c>
      <c r="AC179" t="s" s="4">
        <v>915</v>
      </c>
      <c r="AD179" t="s" s="4">
        <v>915</v>
      </c>
      <c r="AE179" t="s" s="4">
        <v>98</v>
      </c>
      <c r="AF179" t="s" s="4">
        <v>99</v>
      </c>
      <c r="AG179" t="s" s="4">
        <v>99</v>
      </c>
      <c r="AH179" t="s" s="4">
        <v>100</v>
      </c>
    </row>
    <row r="180" ht="45.0" customHeight="true">
      <c r="A180" t="s" s="4">
        <v>916</v>
      </c>
      <c r="B180" t="s" s="4">
        <v>82</v>
      </c>
      <c r="C180" t="s" s="4">
        <v>83</v>
      </c>
      <c r="D180" t="s" s="4">
        <v>84</v>
      </c>
      <c r="E180" t="s" s="4">
        <v>85</v>
      </c>
      <c r="F180" t="s" s="4">
        <v>137</v>
      </c>
      <c r="G180" t="s" s="4">
        <v>138</v>
      </c>
      <c r="H180" t="s" s="4">
        <v>88</v>
      </c>
      <c r="I180" t="s" s="4">
        <v>912</v>
      </c>
      <c r="J180" t="s" s="4">
        <v>917</v>
      </c>
      <c r="K180" t="s" s="4">
        <v>918</v>
      </c>
      <c r="L180" t="s" s="4">
        <v>919</v>
      </c>
      <c r="M180" t="s" s="4">
        <v>107</v>
      </c>
      <c r="N180" t="s" s="4">
        <v>142</v>
      </c>
      <c r="O180" t="s" s="4">
        <v>95</v>
      </c>
      <c r="P180" t="s" s="4">
        <v>143</v>
      </c>
      <c r="Q180" t="s" s="4">
        <v>95</v>
      </c>
      <c r="R180" t="s" s="4">
        <v>920</v>
      </c>
      <c r="S180" t="s" s="4">
        <v>920</v>
      </c>
      <c r="T180" t="s" s="4">
        <v>920</v>
      </c>
      <c r="U180" t="s" s="4">
        <v>920</v>
      </c>
      <c r="V180" t="s" s="4">
        <v>920</v>
      </c>
      <c r="W180" t="s" s="4">
        <v>920</v>
      </c>
      <c r="X180" t="s" s="4">
        <v>920</v>
      </c>
      <c r="Y180" t="s" s="4">
        <v>920</v>
      </c>
      <c r="Z180" t="s" s="4">
        <v>920</v>
      </c>
      <c r="AA180" t="s" s="4">
        <v>920</v>
      </c>
      <c r="AB180" t="s" s="4">
        <v>920</v>
      </c>
      <c r="AC180" t="s" s="4">
        <v>920</v>
      </c>
      <c r="AD180" t="s" s="4">
        <v>920</v>
      </c>
      <c r="AE180" t="s" s="4">
        <v>98</v>
      </c>
      <c r="AF180" t="s" s="4">
        <v>99</v>
      </c>
      <c r="AG180" t="s" s="4">
        <v>99</v>
      </c>
      <c r="AH180" t="s" s="4">
        <v>100</v>
      </c>
    </row>
    <row r="181" ht="45.0" customHeight="true">
      <c r="A181" t="s" s="4">
        <v>921</v>
      </c>
      <c r="B181" t="s" s="4">
        <v>82</v>
      </c>
      <c r="C181" t="s" s="4">
        <v>83</v>
      </c>
      <c r="D181" t="s" s="4">
        <v>84</v>
      </c>
      <c r="E181" t="s" s="4">
        <v>85</v>
      </c>
      <c r="F181" t="s" s="4">
        <v>185</v>
      </c>
      <c r="G181" t="s" s="4">
        <v>186</v>
      </c>
      <c r="H181" t="s" s="4">
        <v>88</v>
      </c>
      <c r="I181" t="s" s="4">
        <v>912</v>
      </c>
      <c r="J181" t="s" s="4">
        <v>922</v>
      </c>
      <c r="K181" t="s" s="4">
        <v>923</v>
      </c>
      <c r="L181" t="s" s="4">
        <v>605</v>
      </c>
      <c r="M181" t="s" s="4">
        <v>107</v>
      </c>
      <c r="N181" t="s" s="4">
        <v>189</v>
      </c>
      <c r="O181" t="s" s="4">
        <v>95</v>
      </c>
      <c r="P181" t="s" s="4">
        <v>190</v>
      </c>
      <c r="Q181" t="s" s="4">
        <v>95</v>
      </c>
      <c r="R181" t="s" s="4">
        <v>924</v>
      </c>
      <c r="S181" t="s" s="4">
        <v>924</v>
      </c>
      <c r="T181" t="s" s="4">
        <v>924</v>
      </c>
      <c r="U181" t="s" s="4">
        <v>924</v>
      </c>
      <c r="V181" t="s" s="4">
        <v>924</v>
      </c>
      <c r="W181" t="s" s="4">
        <v>924</v>
      </c>
      <c r="X181" t="s" s="4">
        <v>924</v>
      </c>
      <c r="Y181" t="s" s="4">
        <v>924</v>
      </c>
      <c r="Z181" t="s" s="4">
        <v>924</v>
      </c>
      <c r="AA181" t="s" s="4">
        <v>924</v>
      </c>
      <c r="AB181" t="s" s="4">
        <v>924</v>
      </c>
      <c r="AC181" t="s" s="4">
        <v>924</v>
      </c>
      <c r="AD181" t="s" s="4">
        <v>924</v>
      </c>
      <c r="AE181" t="s" s="4">
        <v>98</v>
      </c>
      <c r="AF181" t="s" s="4">
        <v>99</v>
      </c>
      <c r="AG181" t="s" s="4">
        <v>99</v>
      </c>
      <c r="AH181" t="s" s="4">
        <v>100</v>
      </c>
    </row>
    <row r="182" ht="45.0" customHeight="true">
      <c r="A182" t="s" s="4">
        <v>925</v>
      </c>
      <c r="B182" t="s" s="4">
        <v>82</v>
      </c>
      <c r="C182" t="s" s="4">
        <v>83</v>
      </c>
      <c r="D182" t="s" s="4">
        <v>84</v>
      </c>
      <c r="E182" t="s" s="4">
        <v>85</v>
      </c>
      <c r="F182" t="s" s="4">
        <v>230</v>
      </c>
      <c r="G182" t="s" s="4">
        <v>231</v>
      </c>
      <c r="H182" t="s" s="4">
        <v>88</v>
      </c>
      <c r="I182" t="s" s="4">
        <v>926</v>
      </c>
      <c r="J182" t="s" s="4">
        <v>927</v>
      </c>
      <c r="K182" t="s" s="4">
        <v>217</v>
      </c>
      <c r="L182" t="s" s="4">
        <v>419</v>
      </c>
      <c r="M182" t="s" s="4">
        <v>93</v>
      </c>
      <c r="N182" t="s" s="4">
        <v>235</v>
      </c>
      <c r="O182" t="s" s="4">
        <v>95</v>
      </c>
      <c r="P182" t="s" s="4">
        <v>236</v>
      </c>
      <c r="Q182" t="s" s="4">
        <v>95</v>
      </c>
      <c r="R182" t="s" s="4">
        <v>928</v>
      </c>
      <c r="S182" t="s" s="4">
        <v>928</v>
      </c>
      <c r="T182" t="s" s="4">
        <v>928</v>
      </c>
      <c r="U182" t="s" s="4">
        <v>928</v>
      </c>
      <c r="V182" t="s" s="4">
        <v>928</v>
      </c>
      <c r="W182" t="s" s="4">
        <v>928</v>
      </c>
      <c r="X182" t="s" s="4">
        <v>928</v>
      </c>
      <c r="Y182" t="s" s="4">
        <v>928</v>
      </c>
      <c r="Z182" t="s" s="4">
        <v>928</v>
      </c>
      <c r="AA182" t="s" s="4">
        <v>928</v>
      </c>
      <c r="AB182" t="s" s="4">
        <v>928</v>
      </c>
      <c r="AC182" t="s" s="4">
        <v>928</v>
      </c>
      <c r="AD182" t="s" s="4">
        <v>928</v>
      </c>
      <c r="AE182" t="s" s="4">
        <v>98</v>
      </c>
      <c r="AF182" t="s" s="4">
        <v>99</v>
      </c>
      <c r="AG182" t="s" s="4">
        <v>99</v>
      </c>
      <c r="AH182" t="s" s="4">
        <v>100</v>
      </c>
    </row>
    <row r="183" ht="45.0" customHeight="true">
      <c r="A183" t="s" s="4">
        <v>929</v>
      </c>
      <c r="B183" t="s" s="4">
        <v>82</v>
      </c>
      <c r="C183" t="s" s="4">
        <v>83</v>
      </c>
      <c r="D183" t="s" s="4">
        <v>84</v>
      </c>
      <c r="E183" t="s" s="4">
        <v>85</v>
      </c>
      <c r="F183" t="s" s="4">
        <v>193</v>
      </c>
      <c r="G183" t="s" s="4">
        <v>194</v>
      </c>
      <c r="H183" t="s" s="4">
        <v>88</v>
      </c>
      <c r="I183" t="s" s="4">
        <v>926</v>
      </c>
      <c r="J183" t="s" s="4">
        <v>930</v>
      </c>
      <c r="K183" t="s" s="4">
        <v>537</v>
      </c>
      <c r="L183" t="s" s="4">
        <v>440</v>
      </c>
      <c r="M183" t="s" s="4">
        <v>93</v>
      </c>
      <c r="N183" t="s" s="4">
        <v>198</v>
      </c>
      <c r="O183" t="s" s="4">
        <v>95</v>
      </c>
      <c r="P183" t="s" s="4">
        <v>199</v>
      </c>
      <c r="Q183" t="s" s="4">
        <v>95</v>
      </c>
      <c r="R183" t="s" s="4">
        <v>931</v>
      </c>
      <c r="S183" t="s" s="4">
        <v>931</v>
      </c>
      <c r="T183" t="s" s="4">
        <v>931</v>
      </c>
      <c r="U183" t="s" s="4">
        <v>931</v>
      </c>
      <c r="V183" t="s" s="4">
        <v>931</v>
      </c>
      <c r="W183" t="s" s="4">
        <v>931</v>
      </c>
      <c r="X183" t="s" s="4">
        <v>931</v>
      </c>
      <c r="Y183" t="s" s="4">
        <v>931</v>
      </c>
      <c r="Z183" t="s" s="4">
        <v>931</v>
      </c>
      <c r="AA183" t="s" s="4">
        <v>931</v>
      </c>
      <c r="AB183" t="s" s="4">
        <v>931</v>
      </c>
      <c r="AC183" t="s" s="4">
        <v>931</v>
      </c>
      <c r="AD183" t="s" s="4">
        <v>931</v>
      </c>
      <c r="AE183" t="s" s="4">
        <v>98</v>
      </c>
      <c r="AF183" t="s" s="4">
        <v>99</v>
      </c>
      <c r="AG183" t="s" s="4">
        <v>99</v>
      </c>
      <c r="AH183" t="s" s="4">
        <v>100</v>
      </c>
    </row>
    <row r="184" ht="45.0" customHeight="true">
      <c r="A184" t="s" s="4">
        <v>932</v>
      </c>
      <c r="B184" t="s" s="4">
        <v>82</v>
      </c>
      <c r="C184" t="s" s="4">
        <v>83</v>
      </c>
      <c r="D184" t="s" s="4">
        <v>84</v>
      </c>
      <c r="E184" t="s" s="4">
        <v>85</v>
      </c>
      <c r="F184" t="s" s="4">
        <v>193</v>
      </c>
      <c r="G184" t="s" s="4">
        <v>194</v>
      </c>
      <c r="H184" t="s" s="4">
        <v>88</v>
      </c>
      <c r="I184" t="s" s="4">
        <v>926</v>
      </c>
      <c r="J184" t="s" s="4">
        <v>933</v>
      </c>
      <c r="K184" t="s" s="4">
        <v>934</v>
      </c>
      <c r="L184" t="s" s="4">
        <v>188</v>
      </c>
      <c r="M184" t="s" s="4">
        <v>93</v>
      </c>
      <c r="N184" t="s" s="4">
        <v>198</v>
      </c>
      <c r="O184" t="s" s="4">
        <v>95</v>
      </c>
      <c r="P184" t="s" s="4">
        <v>199</v>
      </c>
      <c r="Q184" t="s" s="4">
        <v>95</v>
      </c>
      <c r="R184" t="s" s="4">
        <v>935</v>
      </c>
      <c r="S184" t="s" s="4">
        <v>935</v>
      </c>
      <c r="T184" t="s" s="4">
        <v>935</v>
      </c>
      <c r="U184" t="s" s="4">
        <v>935</v>
      </c>
      <c r="V184" t="s" s="4">
        <v>935</v>
      </c>
      <c r="W184" t="s" s="4">
        <v>935</v>
      </c>
      <c r="X184" t="s" s="4">
        <v>935</v>
      </c>
      <c r="Y184" t="s" s="4">
        <v>935</v>
      </c>
      <c r="Z184" t="s" s="4">
        <v>935</v>
      </c>
      <c r="AA184" t="s" s="4">
        <v>935</v>
      </c>
      <c r="AB184" t="s" s="4">
        <v>935</v>
      </c>
      <c r="AC184" t="s" s="4">
        <v>935</v>
      </c>
      <c r="AD184" t="s" s="4">
        <v>935</v>
      </c>
      <c r="AE184" t="s" s="4">
        <v>98</v>
      </c>
      <c r="AF184" t="s" s="4">
        <v>99</v>
      </c>
      <c r="AG184" t="s" s="4">
        <v>99</v>
      </c>
      <c r="AH184" t="s" s="4">
        <v>100</v>
      </c>
    </row>
    <row r="185" ht="45.0" customHeight="true">
      <c r="A185" t="s" s="4">
        <v>936</v>
      </c>
      <c r="B185" t="s" s="4">
        <v>82</v>
      </c>
      <c r="C185" t="s" s="4">
        <v>83</v>
      </c>
      <c r="D185" t="s" s="4">
        <v>84</v>
      </c>
      <c r="E185" t="s" s="4">
        <v>85</v>
      </c>
      <c r="F185" t="s" s="4">
        <v>255</v>
      </c>
      <c r="G185" t="s" s="4">
        <v>256</v>
      </c>
      <c r="H185" t="s" s="4">
        <v>88</v>
      </c>
      <c r="I185" t="s" s="4">
        <v>926</v>
      </c>
      <c r="J185" t="s" s="4">
        <v>576</v>
      </c>
      <c r="K185" t="s" s="4">
        <v>207</v>
      </c>
      <c r="L185" t="s" s="4">
        <v>106</v>
      </c>
      <c r="M185" t="s" s="4">
        <v>107</v>
      </c>
      <c r="N185" t="s" s="4">
        <v>778</v>
      </c>
      <c r="O185" t="s" s="4">
        <v>95</v>
      </c>
      <c r="P185" t="s" s="4">
        <v>261</v>
      </c>
      <c r="Q185" t="s" s="4">
        <v>95</v>
      </c>
      <c r="R185" t="s" s="4">
        <v>937</v>
      </c>
      <c r="S185" t="s" s="4">
        <v>937</v>
      </c>
      <c r="T185" t="s" s="4">
        <v>937</v>
      </c>
      <c r="U185" t="s" s="4">
        <v>937</v>
      </c>
      <c r="V185" t="s" s="4">
        <v>937</v>
      </c>
      <c r="W185" t="s" s="4">
        <v>937</v>
      </c>
      <c r="X185" t="s" s="4">
        <v>937</v>
      </c>
      <c r="Y185" t="s" s="4">
        <v>937</v>
      </c>
      <c r="Z185" t="s" s="4">
        <v>937</v>
      </c>
      <c r="AA185" t="s" s="4">
        <v>937</v>
      </c>
      <c r="AB185" t="s" s="4">
        <v>937</v>
      </c>
      <c r="AC185" t="s" s="4">
        <v>937</v>
      </c>
      <c r="AD185" t="s" s="4">
        <v>937</v>
      </c>
      <c r="AE185" t="s" s="4">
        <v>98</v>
      </c>
      <c r="AF185" t="s" s="4">
        <v>99</v>
      </c>
      <c r="AG185" t="s" s="4">
        <v>99</v>
      </c>
      <c r="AH185" t="s" s="4">
        <v>100</v>
      </c>
    </row>
    <row r="186" ht="45.0" customHeight="true">
      <c r="A186" t="s" s="4">
        <v>938</v>
      </c>
      <c r="B186" t="s" s="4">
        <v>82</v>
      </c>
      <c r="C186" t="s" s="4">
        <v>83</v>
      </c>
      <c r="D186" t="s" s="4">
        <v>84</v>
      </c>
      <c r="E186" t="s" s="4">
        <v>85</v>
      </c>
      <c r="F186" t="s" s="4">
        <v>230</v>
      </c>
      <c r="G186" t="s" s="4">
        <v>231</v>
      </c>
      <c r="H186" t="s" s="4">
        <v>88</v>
      </c>
      <c r="I186" t="s" s="4">
        <v>939</v>
      </c>
      <c r="J186" t="s" s="4">
        <v>940</v>
      </c>
      <c r="K186" t="s" s="4">
        <v>106</v>
      </c>
      <c r="L186" t="s" s="4">
        <v>493</v>
      </c>
      <c r="M186" t="s" s="4">
        <v>93</v>
      </c>
      <c r="N186" t="s" s="4">
        <v>235</v>
      </c>
      <c r="O186" t="s" s="4">
        <v>95</v>
      </c>
      <c r="P186" t="s" s="4">
        <v>236</v>
      </c>
      <c r="Q186" t="s" s="4">
        <v>95</v>
      </c>
      <c r="R186" t="s" s="4">
        <v>941</v>
      </c>
      <c r="S186" t="s" s="4">
        <v>941</v>
      </c>
      <c r="T186" t="s" s="4">
        <v>941</v>
      </c>
      <c r="U186" t="s" s="4">
        <v>941</v>
      </c>
      <c r="V186" t="s" s="4">
        <v>941</v>
      </c>
      <c r="W186" t="s" s="4">
        <v>941</v>
      </c>
      <c r="X186" t="s" s="4">
        <v>941</v>
      </c>
      <c r="Y186" t="s" s="4">
        <v>941</v>
      </c>
      <c r="Z186" t="s" s="4">
        <v>941</v>
      </c>
      <c r="AA186" t="s" s="4">
        <v>941</v>
      </c>
      <c r="AB186" t="s" s="4">
        <v>941</v>
      </c>
      <c r="AC186" t="s" s="4">
        <v>941</v>
      </c>
      <c r="AD186" t="s" s="4">
        <v>941</v>
      </c>
      <c r="AE186" t="s" s="4">
        <v>98</v>
      </c>
      <c r="AF186" t="s" s="4">
        <v>99</v>
      </c>
      <c r="AG186" t="s" s="4">
        <v>99</v>
      </c>
      <c r="AH186" t="s" s="4">
        <v>100</v>
      </c>
    </row>
    <row r="187" ht="45.0" customHeight="true">
      <c r="A187" t="s" s="4">
        <v>942</v>
      </c>
      <c r="B187" t="s" s="4">
        <v>82</v>
      </c>
      <c r="C187" t="s" s="4">
        <v>83</v>
      </c>
      <c r="D187" t="s" s="4">
        <v>84</v>
      </c>
      <c r="E187" t="s" s="4">
        <v>85</v>
      </c>
      <c r="F187" t="s" s="4">
        <v>137</v>
      </c>
      <c r="G187" t="s" s="4">
        <v>138</v>
      </c>
      <c r="H187" t="s" s="4">
        <v>88</v>
      </c>
      <c r="I187" t="s" s="4">
        <v>939</v>
      </c>
      <c r="J187" t="s" s="4">
        <v>468</v>
      </c>
      <c r="K187" t="s" s="4">
        <v>106</v>
      </c>
      <c r="L187" t="s" s="4">
        <v>207</v>
      </c>
      <c r="M187" t="s" s="4">
        <v>93</v>
      </c>
      <c r="N187" t="s" s="4">
        <v>142</v>
      </c>
      <c r="O187" t="s" s="4">
        <v>95</v>
      </c>
      <c r="P187" t="s" s="4">
        <v>143</v>
      </c>
      <c r="Q187" t="s" s="4">
        <v>95</v>
      </c>
      <c r="R187" t="s" s="4">
        <v>943</v>
      </c>
      <c r="S187" t="s" s="4">
        <v>943</v>
      </c>
      <c r="T187" t="s" s="4">
        <v>943</v>
      </c>
      <c r="U187" t="s" s="4">
        <v>943</v>
      </c>
      <c r="V187" t="s" s="4">
        <v>943</v>
      </c>
      <c r="W187" t="s" s="4">
        <v>943</v>
      </c>
      <c r="X187" t="s" s="4">
        <v>943</v>
      </c>
      <c r="Y187" t="s" s="4">
        <v>943</v>
      </c>
      <c r="Z187" t="s" s="4">
        <v>943</v>
      </c>
      <c r="AA187" t="s" s="4">
        <v>943</v>
      </c>
      <c r="AB187" t="s" s="4">
        <v>943</v>
      </c>
      <c r="AC187" t="s" s="4">
        <v>943</v>
      </c>
      <c r="AD187" t="s" s="4">
        <v>943</v>
      </c>
      <c r="AE187" t="s" s="4">
        <v>98</v>
      </c>
      <c r="AF187" t="s" s="4">
        <v>99</v>
      </c>
      <c r="AG187" t="s" s="4">
        <v>99</v>
      </c>
      <c r="AH187" t="s" s="4">
        <v>100</v>
      </c>
    </row>
    <row r="188" ht="45.0" customHeight="true">
      <c r="A188" t="s" s="4">
        <v>944</v>
      </c>
      <c r="B188" t="s" s="4">
        <v>82</v>
      </c>
      <c r="C188" t="s" s="4">
        <v>83</v>
      </c>
      <c r="D188" t="s" s="4">
        <v>84</v>
      </c>
      <c r="E188" t="s" s="4">
        <v>85</v>
      </c>
      <c r="F188" t="s" s="4">
        <v>513</v>
      </c>
      <c r="G188" t="s" s="4">
        <v>514</v>
      </c>
      <c r="H188" t="s" s="4">
        <v>88</v>
      </c>
      <c r="I188" t="s" s="4">
        <v>799</v>
      </c>
      <c r="J188" t="s" s="4">
        <v>187</v>
      </c>
      <c r="K188" t="s" s="4">
        <v>351</v>
      </c>
      <c r="L188" t="s" s="4">
        <v>217</v>
      </c>
      <c r="M188" t="s" s="4">
        <v>93</v>
      </c>
      <c r="N188" t="s" s="4">
        <v>517</v>
      </c>
      <c r="O188" t="s" s="4">
        <v>95</v>
      </c>
      <c r="P188" t="s" s="4">
        <v>518</v>
      </c>
      <c r="Q188" t="s" s="4">
        <v>95</v>
      </c>
      <c r="R188" t="s" s="4">
        <v>945</v>
      </c>
      <c r="S188" t="s" s="4">
        <v>945</v>
      </c>
      <c r="T188" t="s" s="4">
        <v>945</v>
      </c>
      <c r="U188" t="s" s="4">
        <v>945</v>
      </c>
      <c r="V188" t="s" s="4">
        <v>945</v>
      </c>
      <c r="W188" t="s" s="4">
        <v>945</v>
      </c>
      <c r="X188" t="s" s="4">
        <v>945</v>
      </c>
      <c r="Y188" t="s" s="4">
        <v>945</v>
      </c>
      <c r="Z188" t="s" s="4">
        <v>945</v>
      </c>
      <c r="AA188" t="s" s="4">
        <v>945</v>
      </c>
      <c r="AB188" t="s" s="4">
        <v>945</v>
      </c>
      <c r="AC188" t="s" s="4">
        <v>945</v>
      </c>
      <c r="AD188" t="s" s="4">
        <v>945</v>
      </c>
      <c r="AE188" t="s" s="4">
        <v>98</v>
      </c>
      <c r="AF188" t="s" s="4">
        <v>99</v>
      </c>
      <c r="AG188" t="s" s="4">
        <v>99</v>
      </c>
      <c r="AH188" t="s" s="4">
        <v>100</v>
      </c>
    </row>
    <row r="189" ht="45.0" customHeight="true">
      <c r="A189" t="s" s="4">
        <v>946</v>
      </c>
      <c r="B189" t="s" s="4">
        <v>82</v>
      </c>
      <c r="C189" t="s" s="4">
        <v>83</v>
      </c>
      <c r="D189" t="s" s="4">
        <v>84</v>
      </c>
      <c r="E189" t="s" s="4">
        <v>85</v>
      </c>
      <c r="F189" t="s" s="4">
        <v>472</v>
      </c>
      <c r="G189" t="s" s="4">
        <v>473</v>
      </c>
      <c r="H189" t="s" s="4">
        <v>88</v>
      </c>
      <c r="I189" t="s" s="4">
        <v>947</v>
      </c>
      <c r="J189" t="s" s="4">
        <v>948</v>
      </c>
      <c r="K189" t="s" s="4">
        <v>949</v>
      </c>
      <c r="L189" t="s" s="4">
        <v>554</v>
      </c>
      <c r="M189" t="s" s="4">
        <v>107</v>
      </c>
      <c r="N189" t="s" s="4">
        <v>476</v>
      </c>
      <c r="O189" t="s" s="4">
        <v>95</v>
      </c>
      <c r="P189" t="s" s="4">
        <v>477</v>
      </c>
      <c r="Q189" t="s" s="4">
        <v>95</v>
      </c>
      <c r="R189" t="s" s="4">
        <v>950</v>
      </c>
      <c r="S189" t="s" s="4">
        <v>950</v>
      </c>
      <c r="T189" t="s" s="4">
        <v>950</v>
      </c>
      <c r="U189" t="s" s="4">
        <v>950</v>
      </c>
      <c r="V189" t="s" s="4">
        <v>950</v>
      </c>
      <c r="W189" t="s" s="4">
        <v>950</v>
      </c>
      <c r="X189" t="s" s="4">
        <v>950</v>
      </c>
      <c r="Y189" t="s" s="4">
        <v>950</v>
      </c>
      <c r="Z189" t="s" s="4">
        <v>950</v>
      </c>
      <c r="AA189" t="s" s="4">
        <v>950</v>
      </c>
      <c r="AB189" t="s" s="4">
        <v>950</v>
      </c>
      <c r="AC189" t="s" s="4">
        <v>950</v>
      </c>
      <c r="AD189" t="s" s="4">
        <v>950</v>
      </c>
      <c r="AE189" t="s" s="4">
        <v>98</v>
      </c>
      <c r="AF189" t="s" s="4">
        <v>99</v>
      </c>
      <c r="AG189" t="s" s="4">
        <v>99</v>
      </c>
      <c r="AH189" t="s" s="4">
        <v>100</v>
      </c>
    </row>
    <row r="190" ht="45.0" customHeight="true">
      <c r="A190" t="s" s="4">
        <v>951</v>
      </c>
      <c r="B190" t="s" s="4">
        <v>82</v>
      </c>
      <c r="C190" t="s" s="4">
        <v>83</v>
      </c>
      <c r="D190" t="s" s="4">
        <v>84</v>
      </c>
      <c r="E190" t="s" s="4">
        <v>85</v>
      </c>
      <c r="F190" t="s" s="4">
        <v>112</v>
      </c>
      <c r="G190" t="s" s="4">
        <v>113</v>
      </c>
      <c r="H190" t="s" s="4">
        <v>88</v>
      </c>
      <c r="I190" t="s" s="4">
        <v>947</v>
      </c>
      <c r="J190" t="s" s="4">
        <v>952</v>
      </c>
      <c r="K190" t="s" s="4">
        <v>252</v>
      </c>
      <c r="L190" t="s" s="4">
        <v>953</v>
      </c>
      <c r="M190" t="s" s="4">
        <v>107</v>
      </c>
      <c r="N190" t="s" s="4">
        <v>115</v>
      </c>
      <c r="O190" t="s" s="4">
        <v>95</v>
      </c>
      <c r="P190" t="s" s="4">
        <v>116</v>
      </c>
      <c r="Q190" t="s" s="4">
        <v>95</v>
      </c>
      <c r="R190" t="s" s="4">
        <v>954</v>
      </c>
      <c r="S190" t="s" s="4">
        <v>954</v>
      </c>
      <c r="T190" t="s" s="4">
        <v>954</v>
      </c>
      <c r="U190" t="s" s="4">
        <v>954</v>
      </c>
      <c r="V190" t="s" s="4">
        <v>954</v>
      </c>
      <c r="W190" t="s" s="4">
        <v>954</v>
      </c>
      <c r="X190" t="s" s="4">
        <v>954</v>
      </c>
      <c r="Y190" t="s" s="4">
        <v>954</v>
      </c>
      <c r="Z190" t="s" s="4">
        <v>954</v>
      </c>
      <c r="AA190" t="s" s="4">
        <v>954</v>
      </c>
      <c r="AB190" t="s" s="4">
        <v>954</v>
      </c>
      <c r="AC190" t="s" s="4">
        <v>954</v>
      </c>
      <c r="AD190" t="s" s="4">
        <v>954</v>
      </c>
      <c r="AE190" t="s" s="4">
        <v>98</v>
      </c>
      <c r="AF190" t="s" s="4">
        <v>99</v>
      </c>
      <c r="AG190" t="s" s="4">
        <v>99</v>
      </c>
      <c r="AH190" t="s" s="4">
        <v>100</v>
      </c>
    </row>
    <row r="191" ht="45.0" customHeight="true">
      <c r="A191" t="s" s="4">
        <v>955</v>
      </c>
      <c r="B191" t="s" s="4">
        <v>82</v>
      </c>
      <c r="C191" t="s" s="4">
        <v>83</v>
      </c>
      <c r="D191" t="s" s="4">
        <v>84</v>
      </c>
      <c r="E191" t="s" s="4">
        <v>85</v>
      </c>
      <c r="F191" t="s" s="4">
        <v>472</v>
      </c>
      <c r="G191" t="s" s="4">
        <v>473</v>
      </c>
      <c r="H191" t="s" s="4">
        <v>88</v>
      </c>
      <c r="I191" t="s" s="4">
        <v>956</v>
      </c>
      <c r="J191" t="s" s="4">
        <v>957</v>
      </c>
      <c r="K191" t="s" s="4">
        <v>958</v>
      </c>
      <c r="L191" t="s" s="4">
        <v>252</v>
      </c>
      <c r="M191" t="s" s="4">
        <v>107</v>
      </c>
      <c r="N191" t="s" s="4">
        <v>476</v>
      </c>
      <c r="O191" t="s" s="4">
        <v>95</v>
      </c>
      <c r="P191" t="s" s="4">
        <v>477</v>
      </c>
      <c r="Q191" t="s" s="4">
        <v>95</v>
      </c>
      <c r="R191" t="s" s="4">
        <v>959</v>
      </c>
      <c r="S191" t="s" s="4">
        <v>959</v>
      </c>
      <c r="T191" t="s" s="4">
        <v>959</v>
      </c>
      <c r="U191" t="s" s="4">
        <v>959</v>
      </c>
      <c r="V191" t="s" s="4">
        <v>959</v>
      </c>
      <c r="W191" t="s" s="4">
        <v>959</v>
      </c>
      <c r="X191" t="s" s="4">
        <v>959</v>
      </c>
      <c r="Y191" t="s" s="4">
        <v>959</v>
      </c>
      <c r="Z191" t="s" s="4">
        <v>959</v>
      </c>
      <c r="AA191" t="s" s="4">
        <v>959</v>
      </c>
      <c r="AB191" t="s" s="4">
        <v>959</v>
      </c>
      <c r="AC191" t="s" s="4">
        <v>959</v>
      </c>
      <c r="AD191" t="s" s="4">
        <v>959</v>
      </c>
      <c r="AE191" t="s" s="4">
        <v>98</v>
      </c>
      <c r="AF191" t="s" s="4">
        <v>99</v>
      </c>
      <c r="AG191" t="s" s="4">
        <v>99</v>
      </c>
      <c r="AH191" t="s" s="4">
        <v>100</v>
      </c>
    </row>
    <row r="192" ht="45.0" customHeight="true">
      <c r="A192" t="s" s="4">
        <v>960</v>
      </c>
      <c r="B192" t="s" s="4">
        <v>82</v>
      </c>
      <c r="C192" t="s" s="4">
        <v>83</v>
      </c>
      <c r="D192" t="s" s="4">
        <v>84</v>
      </c>
      <c r="E192" t="s" s="4">
        <v>85</v>
      </c>
      <c r="F192" t="s" s="4">
        <v>112</v>
      </c>
      <c r="G192" t="s" s="4">
        <v>113</v>
      </c>
      <c r="H192" t="s" s="4">
        <v>88</v>
      </c>
      <c r="I192" t="s" s="4">
        <v>956</v>
      </c>
      <c r="J192" t="s" s="4">
        <v>961</v>
      </c>
      <c r="K192" t="s" s="4">
        <v>962</v>
      </c>
      <c r="L192" t="s" s="4">
        <v>419</v>
      </c>
      <c r="M192" t="s" s="4">
        <v>107</v>
      </c>
      <c r="N192" t="s" s="4">
        <v>115</v>
      </c>
      <c r="O192" t="s" s="4">
        <v>95</v>
      </c>
      <c r="P192" t="s" s="4">
        <v>116</v>
      </c>
      <c r="Q192" t="s" s="4">
        <v>95</v>
      </c>
      <c r="R192" t="s" s="4">
        <v>963</v>
      </c>
      <c r="S192" t="s" s="4">
        <v>963</v>
      </c>
      <c r="T192" t="s" s="4">
        <v>963</v>
      </c>
      <c r="U192" t="s" s="4">
        <v>963</v>
      </c>
      <c r="V192" t="s" s="4">
        <v>963</v>
      </c>
      <c r="W192" t="s" s="4">
        <v>963</v>
      </c>
      <c r="X192" t="s" s="4">
        <v>963</v>
      </c>
      <c r="Y192" t="s" s="4">
        <v>963</v>
      </c>
      <c r="Z192" t="s" s="4">
        <v>963</v>
      </c>
      <c r="AA192" t="s" s="4">
        <v>963</v>
      </c>
      <c r="AB192" t="s" s="4">
        <v>963</v>
      </c>
      <c r="AC192" t="s" s="4">
        <v>963</v>
      </c>
      <c r="AD192" t="s" s="4">
        <v>963</v>
      </c>
      <c r="AE192" t="s" s="4">
        <v>98</v>
      </c>
      <c r="AF192" t="s" s="4">
        <v>99</v>
      </c>
      <c r="AG192" t="s" s="4">
        <v>99</v>
      </c>
      <c r="AH192" t="s" s="4">
        <v>100</v>
      </c>
    </row>
    <row r="193" ht="45.0" customHeight="true">
      <c r="A193" t="s" s="4">
        <v>964</v>
      </c>
      <c r="B193" t="s" s="4">
        <v>82</v>
      </c>
      <c r="C193" t="s" s="4">
        <v>83</v>
      </c>
      <c r="D193" t="s" s="4">
        <v>84</v>
      </c>
      <c r="E193" t="s" s="4">
        <v>85</v>
      </c>
      <c r="F193" t="s" s="4">
        <v>119</v>
      </c>
      <c r="G193" t="s" s="4">
        <v>120</v>
      </c>
      <c r="H193" t="s" s="4">
        <v>88</v>
      </c>
      <c r="I193" t="s" s="4">
        <v>956</v>
      </c>
      <c r="J193" t="s" s="4">
        <v>965</v>
      </c>
      <c r="K193" t="s" s="4">
        <v>777</v>
      </c>
      <c r="L193" t="s" s="4">
        <v>966</v>
      </c>
      <c r="M193" t="s" s="4">
        <v>93</v>
      </c>
      <c r="N193" t="s" s="4">
        <v>124</v>
      </c>
      <c r="O193" t="s" s="4">
        <v>95</v>
      </c>
      <c r="P193" t="s" s="4">
        <v>125</v>
      </c>
      <c r="Q193" t="s" s="4">
        <v>95</v>
      </c>
      <c r="R193" t="s" s="4">
        <v>967</v>
      </c>
      <c r="S193" t="s" s="4">
        <v>967</v>
      </c>
      <c r="T193" t="s" s="4">
        <v>967</v>
      </c>
      <c r="U193" t="s" s="4">
        <v>967</v>
      </c>
      <c r="V193" t="s" s="4">
        <v>967</v>
      </c>
      <c r="W193" t="s" s="4">
        <v>967</v>
      </c>
      <c r="X193" t="s" s="4">
        <v>967</v>
      </c>
      <c r="Y193" t="s" s="4">
        <v>967</v>
      </c>
      <c r="Z193" t="s" s="4">
        <v>967</v>
      </c>
      <c r="AA193" t="s" s="4">
        <v>967</v>
      </c>
      <c r="AB193" t="s" s="4">
        <v>967</v>
      </c>
      <c r="AC193" t="s" s="4">
        <v>967</v>
      </c>
      <c r="AD193" t="s" s="4">
        <v>967</v>
      </c>
      <c r="AE193" t="s" s="4">
        <v>98</v>
      </c>
      <c r="AF193" t="s" s="4">
        <v>99</v>
      </c>
      <c r="AG193" t="s" s="4">
        <v>99</v>
      </c>
      <c r="AH193" t="s" s="4">
        <v>100</v>
      </c>
    </row>
    <row r="194" ht="45.0" customHeight="true">
      <c r="A194" t="s" s="4">
        <v>968</v>
      </c>
      <c r="B194" t="s" s="4">
        <v>82</v>
      </c>
      <c r="C194" t="s" s="4">
        <v>83</v>
      </c>
      <c r="D194" t="s" s="4">
        <v>84</v>
      </c>
      <c r="E194" t="s" s="4">
        <v>85</v>
      </c>
      <c r="F194" t="s" s="4">
        <v>880</v>
      </c>
      <c r="G194" t="s" s="4">
        <v>881</v>
      </c>
      <c r="H194" t="s" s="4">
        <v>88</v>
      </c>
      <c r="I194" t="s" s="4">
        <v>824</v>
      </c>
      <c r="J194" t="s" s="4">
        <v>969</v>
      </c>
      <c r="K194" t="s" s="4">
        <v>605</v>
      </c>
      <c r="L194" t="s" s="4">
        <v>212</v>
      </c>
      <c r="M194" t="s" s="4">
        <v>93</v>
      </c>
      <c r="N194" t="s" s="4">
        <v>882</v>
      </c>
      <c r="O194" t="s" s="4">
        <v>95</v>
      </c>
      <c r="P194" t="s" s="4">
        <v>883</v>
      </c>
      <c r="Q194" t="s" s="4">
        <v>95</v>
      </c>
      <c r="R194" t="s" s="4">
        <v>970</v>
      </c>
      <c r="S194" t="s" s="4">
        <v>970</v>
      </c>
      <c r="T194" t="s" s="4">
        <v>970</v>
      </c>
      <c r="U194" t="s" s="4">
        <v>970</v>
      </c>
      <c r="V194" t="s" s="4">
        <v>970</v>
      </c>
      <c r="W194" t="s" s="4">
        <v>970</v>
      </c>
      <c r="X194" t="s" s="4">
        <v>970</v>
      </c>
      <c r="Y194" t="s" s="4">
        <v>970</v>
      </c>
      <c r="Z194" t="s" s="4">
        <v>970</v>
      </c>
      <c r="AA194" t="s" s="4">
        <v>970</v>
      </c>
      <c r="AB194" t="s" s="4">
        <v>970</v>
      </c>
      <c r="AC194" t="s" s="4">
        <v>970</v>
      </c>
      <c r="AD194" t="s" s="4">
        <v>970</v>
      </c>
      <c r="AE194" t="s" s="4">
        <v>98</v>
      </c>
      <c r="AF194" t="s" s="4">
        <v>99</v>
      </c>
      <c r="AG194" t="s" s="4">
        <v>99</v>
      </c>
      <c r="AH194" t="s" s="4">
        <v>100</v>
      </c>
    </row>
    <row r="195" ht="45.0" customHeight="true">
      <c r="A195" t="s" s="4">
        <v>971</v>
      </c>
      <c r="B195" t="s" s="4">
        <v>82</v>
      </c>
      <c r="C195" t="s" s="4">
        <v>83</v>
      </c>
      <c r="D195" t="s" s="4">
        <v>84</v>
      </c>
      <c r="E195" t="s" s="4">
        <v>85</v>
      </c>
      <c r="F195" t="s" s="4">
        <v>880</v>
      </c>
      <c r="G195" t="s" s="4">
        <v>881</v>
      </c>
      <c r="H195" t="s" s="4">
        <v>88</v>
      </c>
      <c r="I195" t="s" s="4">
        <v>972</v>
      </c>
      <c r="J195" t="s" s="4">
        <v>973</v>
      </c>
      <c r="K195" t="s" s="4">
        <v>402</v>
      </c>
      <c r="L195" t="s" s="4">
        <v>647</v>
      </c>
      <c r="M195" t="s" s="4">
        <v>93</v>
      </c>
      <c r="N195" t="s" s="4">
        <v>882</v>
      </c>
      <c r="O195" t="s" s="4">
        <v>95</v>
      </c>
      <c r="P195" t="s" s="4">
        <v>883</v>
      </c>
      <c r="Q195" t="s" s="4">
        <v>95</v>
      </c>
      <c r="R195" t="s" s="4">
        <v>974</v>
      </c>
      <c r="S195" t="s" s="4">
        <v>974</v>
      </c>
      <c r="T195" t="s" s="4">
        <v>974</v>
      </c>
      <c r="U195" t="s" s="4">
        <v>974</v>
      </c>
      <c r="V195" t="s" s="4">
        <v>974</v>
      </c>
      <c r="W195" t="s" s="4">
        <v>974</v>
      </c>
      <c r="X195" t="s" s="4">
        <v>974</v>
      </c>
      <c r="Y195" t="s" s="4">
        <v>974</v>
      </c>
      <c r="Z195" t="s" s="4">
        <v>974</v>
      </c>
      <c r="AA195" t="s" s="4">
        <v>974</v>
      </c>
      <c r="AB195" t="s" s="4">
        <v>974</v>
      </c>
      <c r="AC195" t="s" s="4">
        <v>974</v>
      </c>
      <c r="AD195" t="s" s="4">
        <v>974</v>
      </c>
      <c r="AE195" t="s" s="4">
        <v>98</v>
      </c>
      <c r="AF195" t="s" s="4">
        <v>99</v>
      </c>
      <c r="AG195" t="s" s="4">
        <v>99</v>
      </c>
      <c r="AH195" t="s" s="4">
        <v>100</v>
      </c>
    </row>
    <row r="196" ht="45.0" customHeight="true">
      <c r="A196" t="s" s="4">
        <v>975</v>
      </c>
      <c r="B196" t="s" s="4">
        <v>82</v>
      </c>
      <c r="C196" t="s" s="4">
        <v>83</v>
      </c>
      <c r="D196" t="s" s="4">
        <v>84</v>
      </c>
      <c r="E196" t="s" s="4">
        <v>85</v>
      </c>
      <c r="F196" t="s" s="4">
        <v>880</v>
      </c>
      <c r="G196" t="s" s="4">
        <v>881</v>
      </c>
      <c r="H196" t="s" s="4">
        <v>88</v>
      </c>
      <c r="I196" t="s" s="4">
        <v>972</v>
      </c>
      <c r="J196" t="s" s="4">
        <v>976</v>
      </c>
      <c r="K196" t="s" s="4">
        <v>207</v>
      </c>
      <c r="L196" t="s" s="4">
        <v>977</v>
      </c>
      <c r="M196" t="s" s="4">
        <v>93</v>
      </c>
      <c r="N196" t="s" s="4">
        <v>882</v>
      </c>
      <c r="O196" t="s" s="4">
        <v>95</v>
      </c>
      <c r="P196" t="s" s="4">
        <v>883</v>
      </c>
      <c r="Q196" t="s" s="4">
        <v>95</v>
      </c>
      <c r="R196" t="s" s="4">
        <v>978</v>
      </c>
      <c r="S196" t="s" s="4">
        <v>978</v>
      </c>
      <c r="T196" t="s" s="4">
        <v>978</v>
      </c>
      <c r="U196" t="s" s="4">
        <v>978</v>
      </c>
      <c r="V196" t="s" s="4">
        <v>978</v>
      </c>
      <c r="W196" t="s" s="4">
        <v>978</v>
      </c>
      <c r="X196" t="s" s="4">
        <v>978</v>
      </c>
      <c r="Y196" t="s" s="4">
        <v>978</v>
      </c>
      <c r="Z196" t="s" s="4">
        <v>978</v>
      </c>
      <c r="AA196" t="s" s="4">
        <v>978</v>
      </c>
      <c r="AB196" t="s" s="4">
        <v>978</v>
      </c>
      <c r="AC196" t="s" s="4">
        <v>978</v>
      </c>
      <c r="AD196" t="s" s="4">
        <v>978</v>
      </c>
      <c r="AE196" t="s" s="4">
        <v>98</v>
      </c>
      <c r="AF196" t="s" s="4">
        <v>99</v>
      </c>
      <c r="AG196" t="s" s="4">
        <v>99</v>
      </c>
      <c r="AH196" t="s" s="4">
        <v>100</v>
      </c>
    </row>
    <row r="197" ht="45.0" customHeight="true">
      <c r="A197" t="s" s="4">
        <v>979</v>
      </c>
      <c r="B197" t="s" s="4">
        <v>82</v>
      </c>
      <c r="C197" t="s" s="4">
        <v>83</v>
      </c>
      <c r="D197" t="s" s="4">
        <v>84</v>
      </c>
      <c r="E197" t="s" s="4">
        <v>85</v>
      </c>
      <c r="F197" t="s" s="4">
        <v>880</v>
      </c>
      <c r="G197" t="s" s="4">
        <v>881</v>
      </c>
      <c r="H197" t="s" s="4">
        <v>88</v>
      </c>
      <c r="I197" t="s" s="4">
        <v>972</v>
      </c>
      <c r="J197" t="s" s="4">
        <v>980</v>
      </c>
      <c r="K197" t="s" s="4">
        <v>217</v>
      </c>
      <c r="L197" t="s" s="4">
        <v>419</v>
      </c>
      <c r="M197" t="s" s="4">
        <v>93</v>
      </c>
      <c r="N197" t="s" s="4">
        <v>882</v>
      </c>
      <c r="O197" t="s" s="4">
        <v>95</v>
      </c>
      <c r="P197" t="s" s="4">
        <v>883</v>
      </c>
      <c r="Q197" t="s" s="4">
        <v>95</v>
      </c>
      <c r="R197" t="s" s="4">
        <v>981</v>
      </c>
      <c r="S197" t="s" s="4">
        <v>981</v>
      </c>
      <c r="T197" t="s" s="4">
        <v>981</v>
      </c>
      <c r="U197" t="s" s="4">
        <v>981</v>
      </c>
      <c r="V197" t="s" s="4">
        <v>981</v>
      </c>
      <c r="W197" t="s" s="4">
        <v>981</v>
      </c>
      <c r="X197" t="s" s="4">
        <v>981</v>
      </c>
      <c r="Y197" t="s" s="4">
        <v>981</v>
      </c>
      <c r="Z197" t="s" s="4">
        <v>981</v>
      </c>
      <c r="AA197" t="s" s="4">
        <v>981</v>
      </c>
      <c r="AB197" t="s" s="4">
        <v>981</v>
      </c>
      <c r="AC197" t="s" s="4">
        <v>981</v>
      </c>
      <c r="AD197" t="s" s="4">
        <v>981</v>
      </c>
      <c r="AE197" t="s" s="4">
        <v>98</v>
      </c>
      <c r="AF197" t="s" s="4">
        <v>99</v>
      </c>
      <c r="AG197" t="s" s="4">
        <v>99</v>
      </c>
      <c r="AH197" t="s" s="4">
        <v>100</v>
      </c>
    </row>
    <row r="198" ht="45.0" customHeight="true">
      <c r="A198" t="s" s="4">
        <v>982</v>
      </c>
      <c r="B198" t="s" s="4">
        <v>82</v>
      </c>
      <c r="C198" t="s" s="4">
        <v>83</v>
      </c>
      <c r="D198" t="s" s="4">
        <v>84</v>
      </c>
      <c r="E198" t="s" s="4">
        <v>85</v>
      </c>
      <c r="F198" t="s" s="4">
        <v>880</v>
      </c>
      <c r="G198" t="s" s="4">
        <v>881</v>
      </c>
      <c r="H198" t="s" s="4">
        <v>88</v>
      </c>
      <c r="I198" t="s" s="4">
        <v>972</v>
      </c>
      <c r="J198" t="s" s="4">
        <v>983</v>
      </c>
      <c r="K198" t="s" s="4">
        <v>553</v>
      </c>
      <c r="L198" t="s" s="4">
        <v>188</v>
      </c>
      <c r="M198" t="s" s="4">
        <v>107</v>
      </c>
      <c r="N198" t="s" s="4">
        <v>882</v>
      </c>
      <c r="O198" t="s" s="4">
        <v>95</v>
      </c>
      <c r="P198" t="s" s="4">
        <v>883</v>
      </c>
      <c r="Q198" t="s" s="4">
        <v>95</v>
      </c>
      <c r="R198" t="s" s="4">
        <v>984</v>
      </c>
      <c r="S198" t="s" s="4">
        <v>984</v>
      </c>
      <c r="T198" t="s" s="4">
        <v>984</v>
      </c>
      <c r="U198" t="s" s="4">
        <v>984</v>
      </c>
      <c r="V198" t="s" s="4">
        <v>984</v>
      </c>
      <c r="W198" t="s" s="4">
        <v>984</v>
      </c>
      <c r="X198" t="s" s="4">
        <v>984</v>
      </c>
      <c r="Y198" t="s" s="4">
        <v>984</v>
      </c>
      <c r="Z198" t="s" s="4">
        <v>984</v>
      </c>
      <c r="AA198" t="s" s="4">
        <v>984</v>
      </c>
      <c r="AB198" t="s" s="4">
        <v>984</v>
      </c>
      <c r="AC198" t="s" s="4">
        <v>984</v>
      </c>
      <c r="AD198" t="s" s="4">
        <v>984</v>
      </c>
      <c r="AE198" t="s" s="4">
        <v>98</v>
      </c>
      <c r="AF198" t="s" s="4">
        <v>99</v>
      </c>
      <c r="AG198" t="s" s="4">
        <v>99</v>
      </c>
      <c r="AH198" t="s" s="4">
        <v>100</v>
      </c>
    </row>
    <row r="199" ht="45.0" customHeight="true">
      <c r="A199" t="s" s="4">
        <v>985</v>
      </c>
      <c r="B199" t="s" s="4">
        <v>82</v>
      </c>
      <c r="C199" t="s" s="4">
        <v>83</v>
      </c>
      <c r="D199" t="s" s="4">
        <v>84</v>
      </c>
      <c r="E199" t="s" s="4">
        <v>85</v>
      </c>
      <c r="F199" t="s" s="4">
        <v>880</v>
      </c>
      <c r="G199" t="s" s="4">
        <v>881</v>
      </c>
      <c r="H199" t="s" s="4">
        <v>88</v>
      </c>
      <c r="I199" t="s" s="4">
        <v>972</v>
      </c>
      <c r="J199" t="s" s="4">
        <v>986</v>
      </c>
      <c r="K199" t="s" s="4">
        <v>987</v>
      </c>
      <c r="L199" t="s" s="4">
        <v>988</v>
      </c>
      <c r="M199" t="s" s="4">
        <v>93</v>
      </c>
      <c r="N199" t="s" s="4">
        <v>882</v>
      </c>
      <c r="O199" t="s" s="4">
        <v>95</v>
      </c>
      <c r="P199" t="s" s="4">
        <v>883</v>
      </c>
      <c r="Q199" t="s" s="4">
        <v>95</v>
      </c>
      <c r="R199" t="s" s="4">
        <v>989</v>
      </c>
      <c r="S199" t="s" s="4">
        <v>989</v>
      </c>
      <c r="T199" t="s" s="4">
        <v>989</v>
      </c>
      <c r="U199" t="s" s="4">
        <v>989</v>
      </c>
      <c r="V199" t="s" s="4">
        <v>989</v>
      </c>
      <c r="W199" t="s" s="4">
        <v>989</v>
      </c>
      <c r="X199" t="s" s="4">
        <v>989</v>
      </c>
      <c r="Y199" t="s" s="4">
        <v>989</v>
      </c>
      <c r="Z199" t="s" s="4">
        <v>989</v>
      </c>
      <c r="AA199" t="s" s="4">
        <v>989</v>
      </c>
      <c r="AB199" t="s" s="4">
        <v>989</v>
      </c>
      <c r="AC199" t="s" s="4">
        <v>989</v>
      </c>
      <c r="AD199" t="s" s="4">
        <v>989</v>
      </c>
      <c r="AE199" t="s" s="4">
        <v>98</v>
      </c>
      <c r="AF199" t="s" s="4">
        <v>99</v>
      </c>
      <c r="AG199" t="s" s="4">
        <v>99</v>
      </c>
      <c r="AH199" t="s" s="4">
        <v>100</v>
      </c>
    </row>
    <row r="200" ht="45.0" customHeight="true">
      <c r="A200" t="s" s="4">
        <v>990</v>
      </c>
      <c r="B200" t="s" s="4">
        <v>82</v>
      </c>
      <c r="C200" t="s" s="4">
        <v>83</v>
      </c>
      <c r="D200" t="s" s="4">
        <v>84</v>
      </c>
      <c r="E200" t="s" s="4">
        <v>85</v>
      </c>
      <c r="F200" t="s" s="4">
        <v>880</v>
      </c>
      <c r="G200" t="s" s="4">
        <v>881</v>
      </c>
      <c r="H200" t="s" s="4">
        <v>88</v>
      </c>
      <c r="I200" t="s" s="4">
        <v>972</v>
      </c>
      <c r="J200" t="s" s="4">
        <v>991</v>
      </c>
      <c r="K200" t="s" s="4">
        <v>106</v>
      </c>
      <c r="L200" t="s" s="4">
        <v>992</v>
      </c>
      <c r="M200" t="s" s="4">
        <v>93</v>
      </c>
      <c r="N200" t="s" s="4">
        <v>882</v>
      </c>
      <c r="O200" t="s" s="4">
        <v>95</v>
      </c>
      <c r="P200" t="s" s="4">
        <v>883</v>
      </c>
      <c r="Q200" t="s" s="4">
        <v>95</v>
      </c>
      <c r="R200" t="s" s="4">
        <v>993</v>
      </c>
      <c r="S200" t="s" s="4">
        <v>993</v>
      </c>
      <c r="T200" t="s" s="4">
        <v>993</v>
      </c>
      <c r="U200" t="s" s="4">
        <v>993</v>
      </c>
      <c r="V200" t="s" s="4">
        <v>993</v>
      </c>
      <c r="W200" t="s" s="4">
        <v>993</v>
      </c>
      <c r="X200" t="s" s="4">
        <v>993</v>
      </c>
      <c r="Y200" t="s" s="4">
        <v>993</v>
      </c>
      <c r="Z200" t="s" s="4">
        <v>993</v>
      </c>
      <c r="AA200" t="s" s="4">
        <v>993</v>
      </c>
      <c r="AB200" t="s" s="4">
        <v>993</v>
      </c>
      <c r="AC200" t="s" s="4">
        <v>993</v>
      </c>
      <c r="AD200" t="s" s="4">
        <v>993</v>
      </c>
      <c r="AE200" t="s" s="4">
        <v>98</v>
      </c>
      <c r="AF200" t="s" s="4">
        <v>99</v>
      </c>
      <c r="AG200" t="s" s="4">
        <v>99</v>
      </c>
      <c r="AH200" t="s" s="4">
        <v>100</v>
      </c>
    </row>
    <row r="201" ht="45.0" customHeight="true">
      <c r="A201" t="s" s="4">
        <v>994</v>
      </c>
      <c r="B201" t="s" s="4">
        <v>82</v>
      </c>
      <c r="C201" t="s" s="4">
        <v>83</v>
      </c>
      <c r="D201" t="s" s="4">
        <v>84</v>
      </c>
      <c r="E201" t="s" s="4">
        <v>85</v>
      </c>
      <c r="F201" t="s" s="4">
        <v>137</v>
      </c>
      <c r="G201" t="s" s="4">
        <v>138</v>
      </c>
      <c r="H201" t="s" s="4">
        <v>88</v>
      </c>
      <c r="I201" t="s" s="4">
        <v>841</v>
      </c>
      <c r="J201" t="s" s="4">
        <v>995</v>
      </c>
      <c r="K201" t="s" s="4">
        <v>493</v>
      </c>
      <c r="L201" t="s" s="4">
        <v>493</v>
      </c>
      <c r="M201" t="s" s="4">
        <v>107</v>
      </c>
      <c r="N201" t="s" s="4">
        <v>853</v>
      </c>
      <c r="O201" t="s" s="4">
        <v>95</v>
      </c>
      <c r="P201" t="s" s="4">
        <v>143</v>
      </c>
      <c r="Q201" t="s" s="4">
        <v>95</v>
      </c>
      <c r="R201" t="s" s="4">
        <v>996</v>
      </c>
      <c r="S201" t="s" s="4">
        <v>996</v>
      </c>
      <c r="T201" t="s" s="4">
        <v>996</v>
      </c>
      <c r="U201" t="s" s="4">
        <v>996</v>
      </c>
      <c r="V201" t="s" s="4">
        <v>996</v>
      </c>
      <c r="W201" t="s" s="4">
        <v>996</v>
      </c>
      <c r="X201" t="s" s="4">
        <v>996</v>
      </c>
      <c r="Y201" t="s" s="4">
        <v>996</v>
      </c>
      <c r="Z201" t="s" s="4">
        <v>996</v>
      </c>
      <c r="AA201" t="s" s="4">
        <v>996</v>
      </c>
      <c r="AB201" t="s" s="4">
        <v>996</v>
      </c>
      <c r="AC201" t="s" s="4">
        <v>996</v>
      </c>
      <c r="AD201" t="s" s="4">
        <v>996</v>
      </c>
      <c r="AE201" t="s" s="4">
        <v>98</v>
      </c>
      <c r="AF201" t="s" s="4">
        <v>99</v>
      </c>
      <c r="AG201" t="s" s="4">
        <v>99</v>
      </c>
      <c r="AH201" t="s" s="4">
        <v>100</v>
      </c>
    </row>
    <row r="202" ht="45.0" customHeight="true">
      <c r="A202" t="s" s="4">
        <v>997</v>
      </c>
      <c r="B202" t="s" s="4">
        <v>82</v>
      </c>
      <c r="C202" t="s" s="4">
        <v>83</v>
      </c>
      <c r="D202" t="s" s="4">
        <v>84</v>
      </c>
      <c r="E202" t="s" s="4">
        <v>85</v>
      </c>
      <c r="F202" t="s" s="4">
        <v>193</v>
      </c>
      <c r="G202" t="s" s="4">
        <v>194</v>
      </c>
      <c r="H202" t="s" s="4">
        <v>88</v>
      </c>
      <c r="I202" t="s" s="4">
        <v>841</v>
      </c>
      <c r="J202" t="s" s="4">
        <v>998</v>
      </c>
      <c r="K202" t="s" s="4">
        <v>669</v>
      </c>
      <c r="L202" t="s" s="4">
        <v>999</v>
      </c>
      <c r="M202" t="s" s="4">
        <v>107</v>
      </c>
      <c r="N202" t="s" s="4">
        <v>198</v>
      </c>
      <c r="O202" t="s" s="4">
        <v>95</v>
      </c>
      <c r="P202" t="s" s="4">
        <v>199</v>
      </c>
      <c r="Q202" t="s" s="4">
        <v>95</v>
      </c>
      <c r="R202" t="s" s="4">
        <v>1000</v>
      </c>
      <c r="S202" t="s" s="4">
        <v>1000</v>
      </c>
      <c r="T202" t="s" s="4">
        <v>1000</v>
      </c>
      <c r="U202" t="s" s="4">
        <v>1000</v>
      </c>
      <c r="V202" t="s" s="4">
        <v>1000</v>
      </c>
      <c r="W202" t="s" s="4">
        <v>1000</v>
      </c>
      <c r="X202" t="s" s="4">
        <v>1000</v>
      </c>
      <c r="Y202" t="s" s="4">
        <v>1000</v>
      </c>
      <c r="Z202" t="s" s="4">
        <v>1000</v>
      </c>
      <c r="AA202" t="s" s="4">
        <v>1000</v>
      </c>
      <c r="AB202" t="s" s="4">
        <v>1000</v>
      </c>
      <c r="AC202" t="s" s="4">
        <v>1000</v>
      </c>
      <c r="AD202" t="s" s="4">
        <v>1000</v>
      </c>
      <c r="AE202" t="s" s="4">
        <v>98</v>
      </c>
      <c r="AF202" t="s" s="4">
        <v>99</v>
      </c>
      <c r="AG202" t="s" s="4">
        <v>99</v>
      </c>
      <c r="AH202" t="s" s="4">
        <v>100</v>
      </c>
    </row>
    <row r="203" ht="45.0" customHeight="true">
      <c r="A203" t="s" s="4">
        <v>1001</v>
      </c>
      <c r="B203" t="s" s="4">
        <v>82</v>
      </c>
      <c r="C203" t="s" s="4">
        <v>83</v>
      </c>
      <c r="D203" t="s" s="4">
        <v>84</v>
      </c>
      <c r="E203" t="s" s="4">
        <v>85</v>
      </c>
      <c r="F203" t="s" s="4">
        <v>230</v>
      </c>
      <c r="G203" t="s" s="4">
        <v>231</v>
      </c>
      <c r="H203" t="s" s="4">
        <v>88</v>
      </c>
      <c r="I203" t="s" s="4">
        <v>1002</v>
      </c>
      <c r="J203" t="s" s="4">
        <v>1003</v>
      </c>
      <c r="K203" t="s" s="4">
        <v>106</v>
      </c>
      <c r="L203" t="s" s="4">
        <v>821</v>
      </c>
      <c r="M203" t="s" s="4">
        <v>107</v>
      </c>
      <c r="N203" t="s" s="4">
        <v>449</v>
      </c>
      <c r="O203" t="s" s="4">
        <v>95</v>
      </c>
      <c r="P203" t="s" s="4">
        <v>236</v>
      </c>
      <c r="Q203" t="s" s="4">
        <v>95</v>
      </c>
      <c r="R203" t="s" s="4">
        <v>1004</v>
      </c>
      <c r="S203" t="s" s="4">
        <v>1004</v>
      </c>
      <c r="T203" t="s" s="4">
        <v>1004</v>
      </c>
      <c r="U203" t="s" s="4">
        <v>1004</v>
      </c>
      <c r="V203" t="s" s="4">
        <v>1004</v>
      </c>
      <c r="W203" t="s" s="4">
        <v>1004</v>
      </c>
      <c r="X203" t="s" s="4">
        <v>1004</v>
      </c>
      <c r="Y203" t="s" s="4">
        <v>1004</v>
      </c>
      <c r="Z203" t="s" s="4">
        <v>1004</v>
      </c>
      <c r="AA203" t="s" s="4">
        <v>1004</v>
      </c>
      <c r="AB203" t="s" s="4">
        <v>1004</v>
      </c>
      <c r="AC203" t="s" s="4">
        <v>1004</v>
      </c>
      <c r="AD203" t="s" s="4">
        <v>1004</v>
      </c>
      <c r="AE203" t="s" s="4">
        <v>98</v>
      </c>
      <c r="AF203" t="s" s="4">
        <v>99</v>
      </c>
      <c r="AG203" t="s" s="4">
        <v>99</v>
      </c>
      <c r="AH203" t="s" s="4">
        <v>100</v>
      </c>
    </row>
    <row r="204" ht="45.0" customHeight="true">
      <c r="A204" t="s" s="4">
        <v>1005</v>
      </c>
      <c r="B204" t="s" s="4">
        <v>82</v>
      </c>
      <c r="C204" t="s" s="4">
        <v>83</v>
      </c>
      <c r="D204" t="s" s="4">
        <v>84</v>
      </c>
      <c r="E204" t="s" s="4">
        <v>85</v>
      </c>
      <c r="F204" t="s" s="4">
        <v>137</v>
      </c>
      <c r="G204" t="s" s="4">
        <v>138</v>
      </c>
      <c r="H204" t="s" s="4">
        <v>88</v>
      </c>
      <c r="I204" t="s" s="4">
        <v>1002</v>
      </c>
      <c r="J204" t="s" s="4">
        <v>1006</v>
      </c>
      <c r="K204" t="s" s="4">
        <v>999</v>
      </c>
      <c r="L204" t="s" s="4">
        <v>1007</v>
      </c>
      <c r="M204" t="s" s="4">
        <v>107</v>
      </c>
      <c r="N204" t="s" s="4">
        <v>142</v>
      </c>
      <c r="O204" t="s" s="4">
        <v>95</v>
      </c>
      <c r="P204" t="s" s="4">
        <v>143</v>
      </c>
      <c r="Q204" t="s" s="4">
        <v>95</v>
      </c>
      <c r="R204" t="s" s="4">
        <v>1008</v>
      </c>
      <c r="S204" t="s" s="4">
        <v>1008</v>
      </c>
      <c r="T204" t="s" s="4">
        <v>1008</v>
      </c>
      <c r="U204" t="s" s="4">
        <v>1008</v>
      </c>
      <c r="V204" t="s" s="4">
        <v>1008</v>
      </c>
      <c r="W204" t="s" s="4">
        <v>1008</v>
      </c>
      <c r="X204" t="s" s="4">
        <v>1008</v>
      </c>
      <c r="Y204" t="s" s="4">
        <v>1008</v>
      </c>
      <c r="Z204" t="s" s="4">
        <v>1008</v>
      </c>
      <c r="AA204" t="s" s="4">
        <v>1008</v>
      </c>
      <c r="AB204" t="s" s="4">
        <v>1008</v>
      </c>
      <c r="AC204" t="s" s="4">
        <v>1008</v>
      </c>
      <c r="AD204" t="s" s="4">
        <v>1008</v>
      </c>
      <c r="AE204" t="s" s="4">
        <v>98</v>
      </c>
      <c r="AF204" t="s" s="4">
        <v>99</v>
      </c>
      <c r="AG204" t="s" s="4">
        <v>99</v>
      </c>
      <c r="AH204" t="s" s="4">
        <v>100</v>
      </c>
    </row>
    <row r="205" ht="45.0" customHeight="true">
      <c r="A205" t="s" s="4">
        <v>1009</v>
      </c>
      <c r="B205" t="s" s="4">
        <v>82</v>
      </c>
      <c r="C205" t="s" s="4">
        <v>83</v>
      </c>
      <c r="D205" t="s" s="4">
        <v>84</v>
      </c>
      <c r="E205" t="s" s="4">
        <v>85</v>
      </c>
      <c r="F205" t="s" s="4">
        <v>137</v>
      </c>
      <c r="G205" t="s" s="4">
        <v>138</v>
      </c>
      <c r="H205" t="s" s="4">
        <v>88</v>
      </c>
      <c r="I205" t="s" s="4">
        <v>1002</v>
      </c>
      <c r="J205" t="s" s="4">
        <v>1010</v>
      </c>
      <c r="K205" t="s" s="4">
        <v>217</v>
      </c>
      <c r="L205" t="s" s="4">
        <v>493</v>
      </c>
      <c r="M205" t="s" s="4">
        <v>107</v>
      </c>
      <c r="N205" t="s" s="4">
        <v>142</v>
      </c>
      <c r="O205" t="s" s="4">
        <v>95</v>
      </c>
      <c r="P205" t="s" s="4">
        <v>143</v>
      </c>
      <c r="Q205" t="s" s="4">
        <v>95</v>
      </c>
      <c r="R205" t="s" s="4">
        <v>1011</v>
      </c>
      <c r="S205" t="s" s="4">
        <v>1011</v>
      </c>
      <c r="T205" t="s" s="4">
        <v>1011</v>
      </c>
      <c r="U205" t="s" s="4">
        <v>1011</v>
      </c>
      <c r="V205" t="s" s="4">
        <v>1011</v>
      </c>
      <c r="W205" t="s" s="4">
        <v>1011</v>
      </c>
      <c r="X205" t="s" s="4">
        <v>1011</v>
      </c>
      <c r="Y205" t="s" s="4">
        <v>1011</v>
      </c>
      <c r="Z205" t="s" s="4">
        <v>1011</v>
      </c>
      <c r="AA205" t="s" s="4">
        <v>1011</v>
      </c>
      <c r="AB205" t="s" s="4">
        <v>1011</v>
      </c>
      <c r="AC205" t="s" s="4">
        <v>1011</v>
      </c>
      <c r="AD205" t="s" s="4">
        <v>1011</v>
      </c>
      <c r="AE205" t="s" s="4">
        <v>98</v>
      </c>
      <c r="AF205" t="s" s="4">
        <v>99</v>
      </c>
      <c r="AG205" t="s" s="4">
        <v>99</v>
      </c>
      <c r="AH205" t="s" s="4">
        <v>100</v>
      </c>
    </row>
    <row r="206" ht="45.0" customHeight="true">
      <c r="A206" t="s" s="4">
        <v>1012</v>
      </c>
      <c r="B206" t="s" s="4">
        <v>82</v>
      </c>
      <c r="C206" t="s" s="4">
        <v>83</v>
      </c>
      <c r="D206" t="s" s="4">
        <v>84</v>
      </c>
      <c r="E206" t="s" s="4">
        <v>85</v>
      </c>
      <c r="F206" t="s" s="4">
        <v>472</v>
      </c>
      <c r="G206" t="s" s="4">
        <v>473</v>
      </c>
      <c r="H206" t="s" s="4">
        <v>88</v>
      </c>
      <c r="I206" t="s" s="4">
        <v>1013</v>
      </c>
      <c r="J206" t="s" s="4">
        <v>1014</v>
      </c>
      <c r="K206" t="s" s="4">
        <v>1015</v>
      </c>
      <c r="L206" t="s" s="4">
        <v>1016</v>
      </c>
      <c r="M206" t="s" s="4">
        <v>93</v>
      </c>
      <c r="N206" t="s" s="4">
        <v>1017</v>
      </c>
      <c r="O206" t="s" s="4">
        <v>95</v>
      </c>
      <c r="P206" t="s" s="4">
        <v>477</v>
      </c>
      <c r="Q206" t="s" s="4">
        <v>95</v>
      </c>
      <c r="R206" t="s" s="4">
        <v>1018</v>
      </c>
      <c r="S206" t="s" s="4">
        <v>1018</v>
      </c>
      <c r="T206" t="s" s="4">
        <v>1018</v>
      </c>
      <c r="U206" t="s" s="4">
        <v>1018</v>
      </c>
      <c r="V206" t="s" s="4">
        <v>1018</v>
      </c>
      <c r="W206" t="s" s="4">
        <v>1018</v>
      </c>
      <c r="X206" t="s" s="4">
        <v>1018</v>
      </c>
      <c r="Y206" t="s" s="4">
        <v>1018</v>
      </c>
      <c r="Z206" t="s" s="4">
        <v>1018</v>
      </c>
      <c r="AA206" t="s" s="4">
        <v>1018</v>
      </c>
      <c r="AB206" t="s" s="4">
        <v>1018</v>
      </c>
      <c r="AC206" t="s" s="4">
        <v>1018</v>
      </c>
      <c r="AD206" t="s" s="4">
        <v>1018</v>
      </c>
      <c r="AE206" t="s" s="4">
        <v>98</v>
      </c>
      <c r="AF206" t="s" s="4">
        <v>99</v>
      </c>
      <c r="AG206" t="s" s="4">
        <v>99</v>
      </c>
      <c r="AH206" t="s" s="4">
        <v>100</v>
      </c>
    </row>
    <row r="207" ht="45.0" customHeight="true">
      <c r="A207" t="s" s="4">
        <v>1019</v>
      </c>
      <c r="B207" t="s" s="4">
        <v>82</v>
      </c>
      <c r="C207" t="s" s="4">
        <v>83</v>
      </c>
      <c r="D207" t="s" s="4">
        <v>84</v>
      </c>
      <c r="E207" t="s" s="4">
        <v>85</v>
      </c>
      <c r="F207" t="s" s="4">
        <v>472</v>
      </c>
      <c r="G207" t="s" s="4">
        <v>473</v>
      </c>
      <c r="H207" t="s" s="4">
        <v>88</v>
      </c>
      <c r="I207" t="s" s="4">
        <v>1020</v>
      </c>
      <c r="J207" t="s" s="4">
        <v>1021</v>
      </c>
      <c r="K207" t="s" s="4">
        <v>122</v>
      </c>
      <c r="L207" t="s" s="4">
        <v>647</v>
      </c>
      <c r="M207" t="s" s="4">
        <v>93</v>
      </c>
      <c r="N207" t="s" s="4">
        <v>476</v>
      </c>
      <c r="O207" t="s" s="4">
        <v>95</v>
      </c>
      <c r="P207" t="s" s="4">
        <v>477</v>
      </c>
      <c r="Q207" t="s" s="4">
        <v>95</v>
      </c>
      <c r="R207" t="s" s="4">
        <v>1022</v>
      </c>
      <c r="S207" t="s" s="4">
        <v>1022</v>
      </c>
      <c r="T207" t="s" s="4">
        <v>1022</v>
      </c>
      <c r="U207" t="s" s="4">
        <v>1022</v>
      </c>
      <c r="V207" t="s" s="4">
        <v>1022</v>
      </c>
      <c r="W207" t="s" s="4">
        <v>1022</v>
      </c>
      <c r="X207" t="s" s="4">
        <v>1022</v>
      </c>
      <c r="Y207" t="s" s="4">
        <v>1022</v>
      </c>
      <c r="Z207" t="s" s="4">
        <v>1022</v>
      </c>
      <c r="AA207" t="s" s="4">
        <v>1022</v>
      </c>
      <c r="AB207" t="s" s="4">
        <v>1022</v>
      </c>
      <c r="AC207" t="s" s="4">
        <v>1022</v>
      </c>
      <c r="AD207" t="s" s="4">
        <v>1022</v>
      </c>
      <c r="AE207" t="s" s="4">
        <v>98</v>
      </c>
      <c r="AF207" t="s" s="4">
        <v>99</v>
      </c>
      <c r="AG207" t="s" s="4">
        <v>99</v>
      </c>
      <c r="AH207" t="s" s="4">
        <v>100</v>
      </c>
    </row>
    <row r="208" ht="45.0" customHeight="true">
      <c r="A208" t="s" s="4">
        <v>1023</v>
      </c>
      <c r="B208" t="s" s="4">
        <v>82</v>
      </c>
      <c r="C208" t="s" s="4">
        <v>83</v>
      </c>
      <c r="D208" t="s" s="4">
        <v>84</v>
      </c>
      <c r="E208" t="s" s="4">
        <v>85</v>
      </c>
      <c r="F208" t="s" s="4">
        <v>119</v>
      </c>
      <c r="G208" t="s" s="4">
        <v>120</v>
      </c>
      <c r="H208" t="s" s="4">
        <v>88</v>
      </c>
      <c r="I208" t="s" s="4">
        <v>1020</v>
      </c>
      <c r="J208" t="s" s="4">
        <v>146</v>
      </c>
      <c r="K208" t="s" s="4">
        <v>826</v>
      </c>
      <c r="L208" t="s" s="4">
        <v>1024</v>
      </c>
      <c r="M208" t="s" s="4">
        <v>93</v>
      </c>
      <c r="N208" t="s" s="4">
        <v>124</v>
      </c>
      <c r="O208" t="s" s="4">
        <v>95</v>
      </c>
      <c r="P208" t="s" s="4">
        <v>125</v>
      </c>
      <c r="Q208" t="s" s="4">
        <v>95</v>
      </c>
      <c r="R208" t="s" s="4">
        <v>1025</v>
      </c>
      <c r="S208" t="s" s="4">
        <v>1025</v>
      </c>
      <c r="T208" t="s" s="4">
        <v>1025</v>
      </c>
      <c r="U208" t="s" s="4">
        <v>1025</v>
      </c>
      <c r="V208" t="s" s="4">
        <v>1025</v>
      </c>
      <c r="W208" t="s" s="4">
        <v>1025</v>
      </c>
      <c r="X208" t="s" s="4">
        <v>1025</v>
      </c>
      <c r="Y208" t="s" s="4">
        <v>1025</v>
      </c>
      <c r="Z208" t="s" s="4">
        <v>1025</v>
      </c>
      <c r="AA208" t="s" s="4">
        <v>1025</v>
      </c>
      <c r="AB208" t="s" s="4">
        <v>1025</v>
      </c>
      <c r="AC208" t="s" s="4">
        <v>1025</v>
      </c>
      <c r="AD208" t="s" s="4">
        <v>1025</v>
      </c>
      <c r="AE208" t="s" s="4">
        <v>98</v>
      </c>
      <c r="AF208" t="s" s="4">
        <v>99</v>
      </c>
      <c r="AG208" t="s" s="4">
        <v>99</v>
      </c>
      <c r="AH208" t="s" s="4">
        <v>100</v>
      </c>
    </row>
    <row r="209" ht="45.0" customHeight="true">
      <c r="A209" t="s" s="4">
        <v>1026</v>
      </c>
      <c r="B209" t="s" s="4">
        <v>82</v>
      </c>
      <c r="C209" t="s" s="4">
        <v>83</v>
      </c>
      <c r="D209" t="s" s="4">
        <v>84</v>
      </c>
      <c r="E209" t="s" s="4">
        <v>85</v>
      </c>
      <c r="F209" t="s" s="4">
        <v>513</v>
      </c>
      <c r="G209" t="s" s="4">
        <v>514</v>
      </c>
      <c r="H209" t="s" s="4">
        <v>88</v>
      </c>
      <c r="I209" t="s" s="4">
        <v>1020</v>
      </c>
      <c r="J209" t="s" s="4">
        <v>1027</v>
      </c>
      <c r="K209" t="s" s="4">
        <v>826</v>
      </c>
      <c r="L209" t="s" s="4">
        <v>1024</v>
      </c>
      <c r="M209" t="s" s="4">
        <v>93</v>
      </c>
      <c r="N209" t="s" s="4">
        <v>517</v>
      </c>
      <c r="O209" t="s" s="4">
        <v>95</v>
      </c>
      <c r="P209" t="s" s="4">
        <v>518</v>
      </c>
      <c r="Q209" t="s" s="4">
        <v>95</v>
      </c>
      <c r="R209" t="s" s="4">
        <v>1028</v>
      </c>
      <c r="S209" t="s" s="4">
        <v>1028</v>
      </c>
      <c r="T209" t="s" s="4">
        <v>1028</v>
      </c>
      <c r="U209" t="s" s="4">
        <v>1028</v>
      </c>
      <c r="V209" t="s" s="4">
        <v>1028</v>
      </c>
      <c r="W209" t="s" s="4">
        <v>1028</v>
      </c>
      <c r="X209" t="s" s="4">
        <v>1028</v>
      </c>
      <c r="Y209" t="s" s="4">
        <v>1028</v>
      </c>
      <c r="Z209" t="s" s="4">
        <v>1028</v>
      </c>
      <c r="AA209" t="s" s="4">
        <v>1028</v>
      </c>
      <c r="AB209" t="s" s="4">
        <v>1028</v>
      </c>
      <c r="AC209" t="s" s="4">
        <v>1028</v>
      </c>
      <c r="AD209" t="s" s="4">
        <v>1028</v>
      </c>
      <c r="AE209" t="s" s="4">
        <v>98</v>
      </c>
      <c r="AF209" t="s" s="4">
        <v>99</v>
      </c>
      <c r="AG209" t="s" s="4">
        <v>99</v>
      </c>
      <c r="AH209" t="s" s="4">
        <v>100</v>
      </c>
    </row>
    <row r="210" ht="45.0" customHeight="true">
      <c r="A210" t="s" s="4">
        <v>1029</v>
      </c>
      <c r="B210" t="s" s="4">
        <v>82</v>
      </c>
      <c r="C210" t="s" s="4">
        <v>83</v>
      </c>
      <c r="D210" t="s" s="4">
        <v>84</v>
      </c>
      <c r="E210" t="s" s="4">
        <v>85</v>
      </c>
      <c r="F210" t="s" s="4">
        <v>137</v>
      </c>
      <c r="G210" t="s" s="4">
        <v>138</v>
      </c>
      <c r="H210" t="s" s="4">
        <v>88</v>
      </c>
      <c r="I210" t="s" s="4">
        <v>1030</v>
      </c>
      <c r="J210" t="s" s="4">
        <v>293</v>
      </c>
      <c r="K210" t="s" s="4">
        <v>141</v>
      </c>
      <c r="L210" t="s" s="4">
        <v>330</v>
      </c>
      <c r="M210" t="s" s="4">
        <v>107</v>
      </c>
      <c r="N210" t="s" s="4">
        <v>142</v>
      </c>
      <c r="O210" t="s" s="4">
        <v>95</v>
      </c>
      <c r="P210" t="s" s="4">
        <v>143</v>
      </c>
      <c r="Q210" t="s" s="4">
        <v>95</v>
      </c>
      <c r="R210" t="s" s="4">
        <v>1031</v>
      </c>
      <c r="S210" t="s" s="4">
        <v>1031</v>
      </c>
      <c r="T210" t="s" s="4">
        <v>1031</v>
      </c>
      <c r="U210" t="s" s="4">
        <v>1031</v>
      </c>
      <c r="V210" t="s" s="4">
        <v>1031</v>
      </c>
      <c r="W210" t="s" s="4">
        <v>1031</v>
      </c>
      <c r="X210" t="s" s="4">
        <v>1031</v>
      </c>
      <c r="Y210" t="s" s="4">
        <v>1031</v>
      </c>
      <c r="Z210" t="s" s="4">
        <v>1031</v>
      </c>
      <c r="AA210" t="s" s="4">
        <v>1031</v>
      </c>
      <c r="AB210" t="s" s="4">
        <v>1031</v>
      </c>
      <c r="AC210" t="s" s="4">
        <v>1031</v>
      </c>
      <c r="AD210" t="s" s="4">
        <v>1031</v>
      </c>
      <c r="AE210" t="s" s="4">
        <v>98</v>
      </c>
      <c r="AF210" t="s" s="4">
        <v>99</v>
      </c>
      <c r="AG210" t="s" s="4">
        <v>99</v>
      </c>
      <c r="AH210" t="s" s="4">
        <v>100</v>
      </c>
    </row>
    <row r="211" ht="45.0" customHeight="true">
      <c r="A211" t="s" s="4">
        <v>1032</v>
      </c>
      <c r="B211" t="s" s="4">
        <v>82</v>
      </c>
      <c r="C211" t="s" s="4">
        <v>83</v>
      </c>
      <c r="D211" t="s" s="4">
        <v>84</v>
      </c>
      <c r="E211" t="s" s="4">
        <v>85</v>
      </c>
      <c r="F211" t="s" s="4">
        <v>119</v>
      </c>
      <c r="G211" t="s" s="4">
        <v>120</v>
      </c>
      <c r="H211" t="s" s="4">
        <v>88</v>
      </c>
      <c r="I211" t="s" s="4">
        <v>1030</v>
      </c>
      <c r="J211" t="s" s="4">
        <v>1033</v>
      </c>
      <c r="K211" t="s" s="4">
        <v>188</v>
      </c>
      <c r="L211" t="s" s="4">
        <v>684</v>
      </c>
      <c r="M211" t="s" s="4">
        <v>107</v>
      </c>
      <c r="N211" t="s" s="4">
        <v>124</v>
      </c>
      <c r="O211" t="s" s="4">
        <v>95</v>
      </c>
      <c r="P211" t="s" s="4">
        <v>125</v>
      </c>
      <c r="Q211" t="s" s="4">
        <v>95</v>
      </c>
      <c r="R211" t="s" s="4">
        <v>1034</v>
      </c>
      <c r="S211" t="s" s="4">
        <v>1034</v>
      </c>
      <c r="T211" t="s" s="4">
        <v>1034</v>
      </c>
      <c r="U211" t="s" s="4">
        <v>1034</v>
      </c>
      <c r="V211" t="s" s="4">
        <v>1034</v>
      </c>
      <c r="W211" t="s" s="4">
        <v>1034</v>
      </c>
      <c r="X211" t="s" s="4">
        <v>1034</v>
      </c>
      <c r="Y211" t="s" s="4">
        <v>1034</v>
      </c>
      <c r="Z211" t="s" s="4">
        <v>1034</v>
      </c>
      <c r="AA211" t="s" s="4">
        <v>1034</v>
      </c>
      <c r="AB211" t="s" s="4">
        <v>1034</v>
      </c>
      <c r="AC211" t="s" s="4">
        <v>1034</v>
      </c>
      <c r="AD211" t="s" s="4">
        <v>1034</v>
      </c>
      <c r="AE211" t="s" s="4">
        <v>98</v>
      </c>
      <c r="AF211" t="s" s="4">
        <v>99</v>
      </c>
      <c r="AG211" t="s" s="4">
        <v>99</v>
      </c>
      <c r="AH211" t="s" s="4">
        <v>100</v>
      </c>
    </row>
    <row r="212" ht="45.0" customHeight="true">
      <c r="A212" t="s" s="4">
        <v>1035</v>
      </c>
      <c r="B212" t="s" s="4">
        <v>82</v>
      </c>
      <c r="C212" t="s" s="4">
        <v>83</v>
      </c>
      <c r="D212" t="s" s="4">
        <v>84</v>
      </c>
      <c r="E212" t="s" s="4">
        <v>85</v>
      </c>
      <c r="F212" t="s" s="4">
        <v>472</v>
      </c>
      <c r="G212" t="s" s="4">
        <v>473</v>
      </c>
      <c r="H212" t="s" s="4">
        <v>88</v>
      </c>
      <c r="I212" t="s" s="4">
        <v>1036</v>
      </c>
      <c r="J212" t="s" s="4">
        <v>1037</v>
      </c>
      <c r="K212" t="s" s="4">
        <v>1038</v>
      </c>
      <c r="L212" t="s" s="4">
        <v>409</v>
      </c>
      <c r="M212" t="s" s="4">
        <v>107</v>
      </c>
      <c r="N212" t="s" s="4">
        <v>476</v>
      </c>
      <c r="O212" t="s" s="4">
        <v>95</v>
      </c>
      <c r="P212" t="s" s="4">
        <v>477</v>
      </c>
      <c r="Q212" t="s" s="4">
        <v>95</v>
      </c>
      <c r="R212" t="s" s="4">
        <v>1039</v>
      </c>
      <c r="S212" t="s" s="4">
        <v>1039</v>
      </c>
      <c r="T212" t="s" s="4">
        <v>1039</v>
      </c>
      <c r="U212" t="s" s="4">
        <v>1039</v>
      </c>
      <c r="V212" t="s" s="4">
        <v>1039</v>
      </c>
      <c r="W212" t="s" s="4">
        <v>1039</v>
      </c>
      <c r="X212" t="s" s="4">
        <v>1039</v>
      </c>
      <c r="Y212" t="s" s="4">
        <v>1039</v>
      </c>
      <c r="Z212" t="s" s="4">
        <v>1039</v>
      </c>
      <c r="AA212" t="s" s="4">
        <v>1039</v>
      </c>
      <c r="AB212" t="s" s="4">
        <v>1039</v>
      </c>
      <c r="AC212" t="s" s="4">
        <v>1039</v>
      </c>
      <c r="AD212" t="s" s="4">
        <v>1039</v>
      </c>
      <c r="AE212" t="s" s="4">
        <v>98</v>
      </c>
      <c r="AF212" t="s" s="4">
        <v>99</v>
      </c>
      <c r="AG212" t="s" s="4">
        <v>99</v>
      </c>
      <c r="AH212" t="s" s="4">
        <v>100</v>
      </c>
    </row>
    <row r="213" ht="45.0" customHeight="true">
      <c r="A213" t="s" s="4">
        <v>1040</v>
      </c>
      <c r="B213" t="s" s="4">
        <v>82</v>
      </c>
      <c r="C213" t="s" s="4">
        <v>83</v>
      </c>
      <c r="D213" t="s" s="4">
        <v>84</v>
      </c>
      <c r="E213" t="s" s="4">
        <v>85</v>
      </c>
      <c r="F213" t="s" s="4">
        <v>255</v>
      </c>
      <c r="G213" t="s" s="4">
        <v>256</v>
      </c>
      <c r="H213" t="s" s="4">
        <v>88</v>
      </c>
      <c r="I213" t="s" s="4">
        <v>676</v>
      </c>
      <c r="J213" t="s" s="4">
        <v>1041</v>
      </c>
      <c r="K213" t="s" s="4">
        <v>1042</v>
      </c>
      <c r="L213" t="s" s="4">
        <v>1043</v>
      </c>
      <c r="M213" t="s" s="4">
        <v>107</v>
      </c>
      <c r="N213" t="s" s="4">
        <v>778</v>
      </c>
      <c r="O213" t="s" s="4">
        <v>95</v>
      </c>
      <c r="P213" t="s" s="4">
        <v>261</v>
      </c>
      <c r="Q213" t="s" s="4">
        <v>95</v>
      </c>
      <c r="R213" t="s" s="4">
        <v>1044</v>
      </c>
      <c r="S213" t="s" s="4">
        <v>1044</v>
      </c>
      <c r="T213" t="s" s="4">
        <v>1044</v>
      </c>
      <c r="U213" t="s" s="4">
        <v>1044</v>
      </c>
      <c r="V213" t="s" s="4">
        <v>1044</v>
      </c>
      <c r="W213" t="s" s="4">
        <v>1044</v>
      </c>
      <c r="X213" t="s" s="4">
        <v>1044</v>
      </c>
      <c r="Y213" t="s" s="4">
        <v>1044</v>
      </c>
      <c r="Z213" t="s" s="4">
        <v>1044</v>
      </c>
      <c r="AA213" t="s" s="4">
        <v>1044</v>
      </c>
      <c r="AB213" t="s" s="4">
        <v>1044</v>
      </c>
      <c r="AC213" t="s" s="4">
        <v>1044</v>
      </c>
      <c r="AD213" t="s" s="4">
        <v>1044</v>
      </c>
      <c r="AE213" t="s" s="4">
        <v>98</v>
      </c>
      <c r="AF213" t="s" s="4">
        <v>99</v>
      </c>
      <c r="AG213" t="s" s="4">
        <v>99</v>
      </c>
      <c r="AH213" t="s" s="4">
        <v>100</v>
      </c>
    </row>
    <row r="214" ht="45.0" customHeight="true">
      <c r="A214" t="s" s="4">
        <v>1045</v>
      </c>
      <c r="B214" t="s" s="4">
        <v>82</v>
      </c>
      <c r="C214" t="s" s="4">
        <v>83</v>
      </c>
      <c r="D214" t="s" s="4">
        <v>84</v>
      </c>
      <c r="E214" t="s" s="4">
        <v>85</v>
      </c>
      <c r="F214" t="s" s="4">
        <v>255</v>
      </c>
      <c r="G214" t="s" s="4">
        <v>256</v>
      </c>
      <c r="H214" t="s" s="4">
        <v>88</v>
      </c>
      <c r="I214" t="s" s="4">
        <v>676</v>
      </c>
      <c r="J214" t="s" s="4">
        <v>1046</v>
      </c>
      <c r="K214" t="s" s="4">
        <v>1047</v>
      </c>
      <c r="L214" t="s" s="4">
        <v>425</v>
      </c>
      <c r="M214" t="s" s="4">
        <v>93</v>
      </c>
      <c r="N214" t="s" s="4">
        <v>778</v>
      </c>
      <c r="O214" t="s" s="4">
        <v>95</v>
      </c>
      <c r="P214" t="s" s="4">
        <v>261</v>
      </c>
      <c r="Q214" t="s" s="4">
        <v>95</v>
      </c>
      <c r="R214" t="s" s="4">
        <v>1048</v>
      </c>
      <c r="S214" t="s" s="4">
        <v>1048</v>
      </c>
      <c r="T214" t="s" s="4">
        <v>1048</v>
      </c>
      <c r="U214" t="s" s="4">
        <v>1048</v>
      </c>
      <c r="V214" t="s" s="4">
        <v>1048</v>
      </c>
      <c r="W214" t="s" s="4">
        <v>1048</v>
      </c>
      <c r="X214" t="s" s="4">
        <v>1048</v>
      </c>
      <c r="Y214" t="s" s="4">
        <v>1048</v>
      </c>
      <c r="Z214" t="s" s="4">
        <v>1048</v>
      </c>
      <c r="AA214" t="s" s="4">
        <v>1048</v>
      </c>
      <c r="AB214" t="s" s="4">
        <v>1048</v>
      </c>
      <c r="AC214" t="s" s="4">
        <v>1048</v>
      </c>
      <c r="AD214" t="s" s="4">
        <v>1048</v>
      </c>
      <c r="AE214" t="s" s="4">
        <v>98</v>
      </c>
      <c r="AF214" t="s" s="4">
        <v>99</v>
      </c>
      <c r="AG214" t="s" s="4">
        <v>99</v>
      </c>
      <c r="AH214" t="s" s="4">
        <v>100</v>
      </c>
    </row>
    <row r="215" ht="45.0" customHeight="true">
      <c r="A215" t="s" s="4">
        <v>1049</v>
      </c>
      <c r="B215" t="s" s="4">
        <v>82</v>
      </c>
      <c r="C215" t="s" s="4">
        <v>83</v>
      </c>
      <c r="D215" t="s" s="4">
        <v>84</v>
      </c>
      <c r="E215" t="s" s="4">
        <v>85</v>
      </c>
      <c r="F215" t="s" s="4">
        <v>112</v>
      </c>
      <c r="G215" t="s" s="4">
        <v>113</v>
      </c>
      <c r="H215" t="s" s="4">
        <v>88</v>
      </c>
      <c r="I215" t="s" s="4">
        <v>676</v>
      </c>
      <c r="J215" t="s" s="4">
        <v>1050</v>
      </c>
      <c r="K215" t="s" s="4">
        <v>1051</v>
      </c>
      <c r="L215" t="s" s="4">
        <v>188</v>
      </c>
      <c r="M215" t="s" s="4">
        <v>107</v>
      </c>
      <c r="N215" t="s" s="4">
        <v>115</v>
      </c>
      <c r="O215" t="s" s="4">
        <v>95</v>
      </c>
      <c r="P215" t="s" s="4">
        <v>116</v>
      </c>
      <c r="Q215" t="s" s="4">
        <v>95</v>
      </c>
      <c r="R215" t="s" s="4">
        <v>1052</v>
      </c>
      <c r="S215" t="s" s="4">
        <v>1052</v>
      </c>
      <c r="T215" t="s" s="4">
        <v>1052</v>
      </c>
      <c r="U215" t="s" s="4">
        <v>1052</v>
      </c>
      <c r="V215" t="s" s="4">
        <v>1052</v>
      </c>
      <c r="W215" t="s" s="4">
        <v>1052</v>
      </c>
      <c r="X215" t="s" s="4">
        <v>1052</v>
      </c>
      <c r="Y215" t="s" s="4">
        <v>1052</v>
      </c>
      <c r="Z215" t="s" s="4">
        <v>1052</v>
      </c>
      <c r="AA215" t="s" s="4">
        <v>1052</v>
      </c>
      <c r="AB215" t="s" s="4">
        <v>1052</v>
      </c>
      <c r="AC215" t="s" s="4">
        <v>1052</v>
      </c>
      <c r="AD215" t="s" s="4">
        <v>1052</v>
      </c>
      <c r="AE215" t="s" s="4">
        <v>98</v>
      </c>
      <c r="AF215" t="s" s="4">
        <v>99</v>
      </c>
      <c r="AG215" t="s" s="4">
        <v>99</v>
      </c>
      <c r="AH215" t="s" s="4">
        <v>100</v>
      </c>
    </row>
    <row r="216" ht="45.0" customHeight="true">
      <c r="A216" t="s" s="4">
        <v>1053</v>
      </c>
      <c r="B216" t="s" s="4">
        <v>82</v>
      </c>
      <c r="C216" t="s" s="4">
        <v>83</v>
      </c>
      <c r="D216" t="s" s="4">
        <v>84</v>
      </c>
      <c r="E216" t="s" s="4">
        <v>85</v>
      </c>
      <c r="F216" t="s" s="4">
        <v>472</v>
      </c>
      <c r="G216" t="s" s="4">
        <v>473</v>
      </c>
      <c r="H216" t="s" s="4">
        <v>88</v>
      </c>
      <c r="I216" t="s" s="4">
        <v>1054</v>
      </c>
      <c r="J216" t="s" s="4">
        <v>114</v>
      </c>
      <c r="K216" t="s" s="4">
        <v>114</v>
      </c>
      <c r="L216" t="s" s="4">
        <v>114</v>
      </c>
      <c r="M216" t="s" s="4">
        <v>93</v>
      </c>
      <c r="N216" t="s" s="4">
        <v>476</v>
      </c>
      <c r="O216" t="s" s="4">
        <v>95</v>
      </c>
      <c r="P216" t="s" s="4">
        <v>477</v>
      </c>
      <c r="Q216" t="s" s="4">
        <v>95</v>
      </c>
      <c r="R216" t="s" s="4">
        <v>1055</v>
      </c>
      <c r="S216" t="s" s="4">
        <v>1055</v>
      </c>
      <c r="T216" t="s" s="4">
        <v>1055</v>
      </c>
      <c r="U216" t="s" s="4">
        <v>1055</v>
      </c>
      <c r="V216" t="s" s="4">
        <v>1055</v>
      </c>
      <c r="W216" t="s" s="4">
        <v>1055</v>
      </c>
      <c r="X216" t="s" s="4">
        <v>1055</v>
      </c>
      <c r="Y216" t="s" s="4">
        <v>1055</v>
      </c>
      <c r="Z216" t="s" s="4">
        <v>1055</v>
      </c>
      <c r="AA216" t="s" s="4">
        <v>1055</v>
      </c>
      <c r="AB216" t="s" s="4">
        <v>1055</v>
      </c>
      <c r="AC216" t="s" s="4">
        <v>1055</v>
      </c>
      <c r="AD216" t="s" s="4">
        <v>1055</v>
      </c>
      <c r="AE216" t="s" s="4">
        <v>98</v>
      </c>
      <c r="AF216" t="s" s="4">
        <v>99</v>
      </c>
      <c r="AG216" t="s" s="4">
        <v>99</v>
      </c>
      <c r="AH216" t="s" s="4">
        <v>100</v>
      </c>
    </row>
    <row r="217" ht="45.0" customHeight="true">
      <c r="A217" t="s" s="4">
        <v>1056</v>
      </c>
      <c r="B217" t="s" s="4">
        <v>82</v>
      </c>
      <c r="C217" t="s" s="4">
        <v>83</v>
      </c>
      <c r="D217" t="s" s="4">
        <v>84</v>
      </c>
      <c r="E217" t="s" s="4">
        <v>85</v>
      </c>
      <c r="F217" t="s" s="4">
        <v>112</v>
      </c>
      <c r="G217" t="s" s="4">
        <v>113</v>
      </c>
      <c r="H217" t="s" s="4">
        <v>88</v>
      </c>
      <c r="I217" t="s" s="4">
        <v>1054</v>
      </c>
      <c r="J217" t="s" s="4">
        <v>1057</v>
      </c>
      <c r="K217" t="s" s="4">
        <v>309</v>
      </c>
      <c r="L217" t="s" s="4">
        <v>1058</v>
      </c>
      <c r="M217" t="s" s="4">
        <v>107</v>
      </c>
      <c r="N217" t="s" s="4">
        <v>115</v>
      </c>
      <c r="O217" t="s" s="4">
        <v>95</v>
      </c>
      <c r="P217" t="s" s="4">
        <v>116</v>
      </c>
      <c r="Q217" t="s" s="4">
        <v>95</v>
      </c>
      <c r="R217" t="s" s="4">
        <v>1059</v>
      </c>
      <c r="S217" t="s" s="4">
        <v>1059</v>
      </c>
      <c r="T217" t="s" s="4">
        <v>1059</v>
      </c>
      <c r="U217" t="s" s="4">
        <v>1059</v>
      </c>
      <c r="V217" t="s" s="4">
        <v>1059</v>
      </c>
      <c r="W217" t="s" s="4">
        <v>1059</v>
      </c>
      <c r="X217" t="s" s="4">
        <v>1059</v>
      </c>
      <c r="Y217" t="s" s="4">
        <v>1059</v>
      </c>
      <c r="Z217" t="s" s="4">
        <v>1059</v>
      </c>
      <c r="AA217" t="s" s="4">
        <v>1059</v>
      </c>
      <c r="AB217" t="s" s="4">
        <v>1059</v>
      </c>
      <c r="AC217" t="s" s="4">
        <v>1059</v>
      </c>
      <c r="AD217" t="s" s="4">
        <v>1059</v>
      </c>
      <c r="AE217" t="s" s="4">
        <v>98</v>
      </c>
      <c r="AF217" t="s" s="4">
        <v>99</v>
      </c>
      <c r="AG217" t="s" s="4">
        <v>99</v>
      </c>
      <c r="AH217" t="s" s="4">
        <v>100</v>
      </c>
    </row>
    <row r="218" ht="45.0" customHeight="true">
      <c r="A218" t="s" s="4">
        <v>1060</v>
      </c>
      <c r="B218" t="s" s="4">
        <v>82</v>
      </c>
      <c r="C218" t="s" s="4">
        <v>83</v>
      </c>
      <c r="D218" t="s" s="4">
        <v>84</v>
      </c>
      <c r="E218" t="s" s="4">
        <v>85</v>
      </c>
      <c r="F218" t="s" s="4">
        <v>119</v>
      </c>
      <c r="G218" t="s" s="4">
        <v>120</v>
      </c>
      <c r="H218" t="s" s="4">
        <v>88</v>
      </c>
      <c r="I218" t="s" s="4">
        <v>1054</v>
      </c>
      <c r="J218" t="s" s="4">
        <v>1061</v>
      </c>
      <c r="K218" t="s" s="4">
        <v>1062</v>
      </c>
      <c r="L218" t="s" s="4">
        <v>1063</v>
      </c>
      <c r="M218" t="s" s="4">
        <v>93</v>
      </c>
      <c r="N218" t="s" s="4">
        <v>124</v>
      </c>
      <c r="O218" t="s" s="4">
        <v>95</v>
      </c>
      <c r="P218" t="s" s="4">
        <v>125</v>
      </c>
      <c r="Q218" t="s" s="4">
        <v>95</v>
      </c>
      <c r="R218" t="s" s="4">
        <v>1064</v>
      </c>
      <c r="S218" t="s" s="4">
        <v>1064</v>
      </c>
      <c r="T218" t="s" s="4">
        <v>1064</v>
      </c>
      <c r="U218" t="s" s="4">
        <v>1064</v>
      </c>
      <c r="V218" t="s" s="4">
        <v>1064</v>
      </c>
      <c r="W218" t="s" s="4">
        <v>1064</v>
      </c>
      <c r="X218" t="s" s="4">
        <v>1064</v>
      </c>
      <c r="Y218" t="s" s="4">
        <v>1064</v>
      </c>
      <c r="Z218" t="s" s="4">
        <v>1064</v>
      </c>
      <c r="AA218" t="s" s="4">
        <v>1064</v>
      </c>
      <c r="AB218" t="s" s="4">
        <v>1064</v>
      </c>
      <c r="AC218" t="s" s="4">
        <v>1064</v>
      </c>
      <c r="AD218" t="s" s="4">
        <v>1064</v>
      </c>
      <c r="AE218" t="s" s="4">
        <v>98</v>
      </c>
      <c r="AF218" t="s" s="4">
        <v>99</v>
      </c>
      <c r="AG218" t="s" s="4">
        <v>99</v>
      </c>
      <c r="AH218" t="s" s="4">
        <v>100</v>
      </c>
    </row>
    <row r="219" ht="45.0" customHeight="true">
      <c r="A219" t="s" s="4">
        <v>1065</v>
      </c>
      <c r="B219" t="s" s="4">
        <v>82</v>
      </c>
      <c r="C219" t="s" s="4">
        <v>83</v>
      </c>
      <c r="D219" t="s" s="4">
        <v>84</v>
      </c>
      <c r="E219" t="s" s="4">
        <v>85</v>
      </c>
      <c r="F219" t="s" s="4">
        <v>128</v>
      </c>
      <c r="G219" t="s" s="4">
        <v>129</v>
      </c>
      <c r="H219" t="s" s="4">
        <v>88</v>
      </c>
      <c r="I219" t="s" s="4">
        <v>98</v>
      </c>
      <c r="J219" t="s" s="4">
        <v>1066</v>
      </c>
      <c r="K219" t="s" s="4">
        <v>1067</v>
      </c>
      <c r="L219" t="s" s="4">
        <v>1068</v>
      </c>
      <c r="M219" t="s" s="4">
        <v>93</v>
      </c>
      <c r="N219" t="s" s="4">
        <v>133</v>
      </c>
      <c r="O219" t="s" s="4">
        <v>95</v>
      </c>
      <c r="P219" t="s" s="4">
        <v>134</v>
      </c>
      <c r="Q219" t="s" s="4">
        <v>95</v>
      </c>
      <c r="R219" t="s" s="4">
        <v>1069</v>
      </c>
      <c r="S219" t="s" s="4">
        <v>1069</v>
      </c>
      <c r="T219" t="s" s="4">
        <v>1069</v>
      </c>
      <c r="U219" t="s" s="4">
        <v>1069</v>
      </c>
      <c r="V219" t="s" s="4">
        <v>1069</v>
      </c>
      <c r="W219" t="s" s="4">
        <v>1069</v>
      </c>
      <c r="X219" t="s" s="4">
        <v>1069</v>
      </c>
      <c r="Y219" t="s" s="4">
        <v>1069</v>
      </c>
      <c r="Z219" t="s" s="4">
        <v>1069</v>
      </c>
      <c r="AA219" t="s" s="4">
        <v>1069</v>
      </c>
      <c r="AB219" t="s" s="4">
        <v>1069</v>
      </c>
      <c r="AC219" t="s" s="4">
        <v>1069</v>
      </c>
      <c r="AD219" t="s" s="4">
        <v>1069</v>
      </c>
      <c r="AE219" t="s" s="4">
        <v>98</v>
      </c>
      <c r="AF219" t="s" s="4">
        <v>99</v>
      </c>
      <c r="AG219" t="s" s="4">
        <v>99</v>
      </c>
      <c r="AH219" t="s" s="4">
        <v>100</v>
      </c>
    </row>
    <row r="220" ht="45.0" customHeight="true">
      <c r="A220" t="s" s="4">
        <v>1070</v>
      </c>
      <c r="B220" t="s" s="4">
        <v>82</v>
      </c>
      <c r="C220" t="s" s="4">
        <v>83</v>
      </c>
      <c r="D220" t="s" s="4">
        <v>84</v>
      </c>
      <c r="E220" t="s" s="4">
        <v>85</v>
      </c>
      <c r="F220" t="s" s="4">
        <v>1071</v>
      </c>
      <c r="G220" t="s" s="4">
        <v>1072</v>
      </c>
      <c r="H220" t="s" s="4">
        <v>88</v>
      </c>
      <c r="I220" t="s" s="4">
        <v>98</v>
      </c>
      <c r="J220" t="s" s="4">
        <v>1073</v>
      </c>
      <c r="K220" t="s" s="4">
        <v>141</v>
      </c>
      <c r="L220" t="s" s="4">
        <v>1074</v>
      </c>
      <c r="M220" t="s" s="4">
        <v>93</v>
      </c>
      <c r="N220" t="s" s="4">
        <v>1075</v>
      </c>
      <c r="O220" t="s" s="4">
        <v>95</v>
      </c>
      <c r="P220" t="s" s="4">
        <v>1076</v>
      </c>
      <c r="Q220" t="s" s="4">
        <v>95</v>
      </c>
      <c r="R220" t="s" s="4">
        <v>1077</v>
      </c>
      <c r="S220" t="s" s="4">
        <v>1077</v>
      </c>
      <c r="T220" t="s" s="4">
        <v>1077</v>
      </c>
      <c r="U220" t="s" s="4">
        <v>1077</v>
      </c>
      <c r="V220" t="s" s="4">
        <v>1077</v>
      </c>
      <c r="W220" t="s" s="4">
        <v>1077</v>
      </c>
      <c r="X220" t="s" s="4">
        <v>1077</v>
      </c>
      <c r="Y220" t="s" s="4">
        <v>1077</v>
      </c>
      <c r="Z220" t="s" s="4">
        <v>1077</v>
      </c>
      <c r="AA220" t="s" s="4">
        <v>1077</v>
      </c>
      <c r="AB220" t="s" s="4">
        <v>1077</v>
      </c>
      <c r="AC220" t="s" s="4">
        <v>1077</v>
      </c>
      <c r="AD220" t="s" s="4">
        <v>1077</v>
      </c>
      <c r="AE220" t="s" s="4">
        <v>98</v>
      </c>
      <c r="AF220" t="s" s="4">
        <v>99</v>
      </c>
      <c r="AG220" t="s" s="4">
        <v>99</v>
      </c>
      <c r="AH220" t="s" s="4">
        <v>100</v>
      </c>
    </row>
    <row r="221" ht="45.0" customHeight="true">
      <c r="A221" t="s" s="4">
        <v>1078</v>
      </c>
      <c r="B221" t="s" s="4">
        <v>82</v>
      </c>
      <c r="C221" t="s" s="4">
        <v>83</v>
      </c>
      <c r="D221" t="s" s="4">
        <v>84</v>
      </c>
      <c r="E221" t="s" s="4">
        <v>85</v>
      </c>
      <c r="F221" t="s" s="4">
        <v>170</v>
      </c>
      <c r="G221" t="s" s="4">
        <v>171</v>
      </c>
      <c r="H221" t="s" s="4">
        <v>88</v>
      </c>
      <c r="I221" t="s" s="4">
        <v>98</v>
      </c>
      <c r="J221" t="s" s="4">
        <v>754</v>
      </c>
      <c r="K221" t="s" s="4">
        <v>751</v>
      </c>
      <c r="L221" t="s" s="4">
        <v>464</v>
      </c>
      <c r="M221" t="s" s="4">
        <v>93</v>
      </c>
      <c r="N221" t="s" s="4">
        <v>175</v>
      </c>
      <c r="O221" t="s" s="4">
        <v>95</v>
      </c>
      <c r="P221" t="s" s="4">
        <v>176</v>
      </c>
      <c r="Q221" t="s" s="4">
        <v>95</v>
      </c>
      <c r="R221" t="s" s="4">
        <v>1079</v>
      </c>
      <c r="S221" t="s" s="4">
        <v>1079</v>
      </c>
      <c r="T221" t="s" s="4">
        <v>1079</v>
      </c>
      <c r="U221" t="s" s="4">
        <v>1079</v>
      </c>
      <c r="V221" t="s" s="4">
        <v>1079</v>
      </c>
      <c r="W221" t="s" s="4">
        <v>1079</v>
      </c>
      <c r="X221" t="s" s="4">
        <v>1079</v>
      </c>
      <c r="Y221" t="s" s="4">
        <v>1079</v>
      </c>
      <c r="Z221" t="s" s="4">
        <v>1079</v>
      </c>
      <c r="AA221" t="s" s="4">
        <v>1079</v>
      </c>
      <c r="AB221" t="s" s="4">
        <v>1079</v>
      </c>
      <c r="AC221" t="s" s="4">
        <v>1079</v>
      </c>
      <c r="AD221" t="s" s="4">
        <v>1079</v>
      </c>
      <c r="AE221" t="s" s="4">
        <v>98</v>
      </c>
      <c r="AF221" t="s" s="4">
        <v>99</v>
      </c>
      <c r="AG221" t="s" s="4">
        <v>99</v>
      </c>
      <c r="AH221" t="s" s="4">
        <v>100</v>
      </c>
    </row>
    <row r="222" ht="45.0" customHeight="true">
      <c r="A222" t="s" s="4">
        <v>1080</v>
      </c>
      <c r="B222" t="s" s="4">
        <v>82</v>
      </c>
      <c r="C222" t="s" s="4">
        <v>83</v>
      </c>
      <c r="D222" t="s" s="4">
        <v>84</v>
      </c>
      <c r="E222" t="s" s="4">
        <v>85</v>
      </c>
      <c r="F222" t="s" s="4">
        <v>185</v>
      </c>
      <c r="G222" t="s" s="4">
        <v>186</v>
      </c>
      <c r="H222" t="s" s="4">
        <v>88</v>
      </c>
      <c r="I222" t="s" s="4">
        <v>98</v>
      </c>
      <c r="J222" t="s" s="4">
        <v>1081</v>
      </c>
      <c r="K222" t="s" s="4">
        <v>1058</v>
      </c>
      <c r="L222" t="s" s="4">
        <v>1082</v>
      </c>
      <c r="M222" t="s" s="4">
        <v>93</v>
      </c>
      <c r="N222" t="s" s="4">
        <v>189</v>
      </c>
      <c r="O222" t="s" s="4">
        <v>95</v>
      </c>
      <c r="P222" t="s" s="4">
        <v>190</v>
      </c>
      <c r="Q222" t="s" s="4">
        <v>95</v>
      </c>
      <c r="R222" t="s" s="4">
        <v>1083</v>
      </c>
      <c r="S222" t="s" s="4">
        <v>1083</v>
      </c>
      <c r="T222" t="s" s="4">
        <v>1083</v>
      </c>
      <c r="U222" t="s" s="4">
        <v>1083</v>
      </c>
      <c r="V222" t="s" s="4">
        <v>1083</v>
      </c>
      <c r="W222" t="s" s="4">
        <v>1083</v>
      </c>
      <c r="X222" t="s" s="4">
        <v>1083</v>
      </c>
      <c r="Y222" t="s" s="4">
        <v>1083</v>
      </c>
      <c r="Z222" t="s" s="4">
        <v>1083</v>
      </c>
      <c r="AA222" t="s" s="4">
        <v>1083</v>
      </c>
      <c r="AB222" t="s" s="4">
        <v>1083</v>
      </c>
      <c r="AC222" t="s" s="4">
        <v>1083</v>
      </c>
      <c r="AD222" t="s" s="4">
        <v>1083</v>
      </c>
      <c r="AE222" t="s" s="4">
        <v>98</v>
      </c>
      <c r="AF222" t="s" s="4">
        <v>99</v>
      </c>
      <c r="AG222" t="s" s="4">
        <v>99</v>
      </c>
      <c r="AH222" t="s" s="4">
        <v>100</v>
      </c>
    </row>
    <row r="223" ht="45.0" customHeight="true">
      <c r="A223" t="s" s="4">
        <v>1084</v>
      </c>
      <c r="B223" t="s" s="4">
        <v>82</v>
      </c>
      <c r="C223" t="s" s="4">
        <v>83</v>
      </c>
      <c r="D223" t="s" s="4">
        <v>84</v>
      </c>
      <c r="E223" t="s" s="4">
        <v>85</v>
      </c>
      <c r="F223" t="s" s="4">
        <v>160</v>
      </c>
      <c r="G223" t="s" s="4">
        <v>161</v>
      </c>
      <c r="H223" t="s" s="4">
        <v>88</v>
      </c>
      <c r="I223" t="s" s="4">
        <v>1085</v>
      </c>
      <c r="J223" t="s" s="4">
        <v>480</v>
      </c>
      <c r="K223" t="s" s="4">
        <v>188</v>
      </c>
      <c r="L223" t="s" s="4">
        <v>207</v>
      </c>
      <c r="M223" t="s" s="4">
        <v>93</v>
      </c>
      <c r="N223" t="s" s="4">
        <v>166</v>
      </c>
      <c r="O223" t="s" s="4">
        <v>95</v>
      </c>
      <c r="P223" t="s" s="4">
        <v>167</v>
      </c>
      <c r="Q223" t="s" s="4">
        <v>95</v>
      </c>
      <c r="R223" t="s" s="4">
        <v>1086</v>
      </c>
      <c r="S223" t="s" s="4">
        <v>1086</v>
      </c>
      <c r="T223" t="s" s="4">
        <v>1086</v>
      </c>
      <c r="U223" t="s" s="4">
        <v>1086</v>
      </c>
      <c r="V223" t="s" s="4">
        <v>1086</v>
      </c>
      <c r="W223" t="s" s="4">
        <v>1086</v>
      </c>
      <c r="X223" t="s" s="4">
        <v>1086</v>
      </c>
      <c r="Y223" t="s" s="4">
        <v>1086</v>
      </c>
      <c r="Z223" t="s" s="4">
        <v>1086</v>
      </c>
      <c r="AA223" t="s" s="4">
        <v>1086</v>
      </c>
      <c r="AB223" t="s" s="4">
        <v>1086</v>
      </c>
      <c r="AC223" t="s" s="4">
        <v>1086</v>
      </c>
      <c r="AD223" t="s" s="4">
        <v>1086</v>
      </c>
      <c r="AE223" t="s" s="4">
        <v>98</v>
      </c>
      <c r="AF223" t="s" s="4">
        <v>99</v>
      </c>
      <c r="AG223" t="s" s="4">
        <v>99</v>
      </c>
      <c r="AH223" t="s" s="4">
        <v>100</v>
      </c>
    </row>
    <row r="224" ht="45.0" customHeight="true">
      <c r="A224" t="s" s="4">
        <v>1087</v>
      </c>
      <c r="B224" t="s" s="4">
        <v>82</v>
      </c>
      <c r="C224" t="s" s="4">
        <v>83</v>
      </c>
      <c r="D224" t="s" s="4">
        <v>84</v>
      </c>
      <c r="E224" t="s" s="4">
        <v>85</v>
      </c>
      <c r="F224" t="s" s="4">
        <v>1071</v>
      </c>
      <c r="G224" t="s" s="4">
        <v>1072</v>
      </c>
      <c r="H224" t="s" s="4">
        <v>88</v>
      </c>
      <c r="I224" t="s" s="4">
        <v>1085</v>
      </c>
      <c r="J224" t="s" s="4">
        <v>1088</v>
      </c>
      <c r="K224" t="s" s="4">
        <v>1007</v>
      </c>
      <c r="L224" t="s" s="4">
        <v>188</v>
      </c>
      <c r="M224" t="s" s="4">
        <v>107</v>
      </c>
      <c r="N224" t="s" s="4">
        <v>1089</v>
      </c>
      <c r="O224" t="s" s="4">
        <v>95</v>
      </c>
      <c r="P224" t="s" s="4">
        <v>1076</v>
      </c>
      <c r="Q224" t="s" s="4">
        <v>95</v>
      </c>
      <c r="R224" t="s" s="4">
        <v>1090</v>
      </c>
      <c r="S224" t="s" s="4">
        <v>1090</v>
      </c>
      <c r="T224" t="s" s="4">
        <v>1090</v>
      </c>
      <c r="U224" t="s" s="4">
        <v>1090</v>
      </c>
      <c r="V224" t="s" s="4">
        <v>1090</v>
      </c>
      <c r="W224" t="s" s="4">
        <v>1090</v>
      </c>
      <c r="X224" t="s" s="4">
        <v>1090</v>
      </c>
      <c r="Y224" t="s" s="4">
        <v>1090</v>
      </c>
      <c r="Z224" t="s" s="4">
        <v>1090</v>
      </c>
      <c r="AA224" t="s" s="4">
        <v>1090</v>
      </c>
      <c r="AB224" t="s" s="4">
        <v>1090</v>
      </c>
      <c r="AC224" t="s" s="4">
        <v>1090</v>
      </c>
      <c r="AD224" t="s" s="4">
        <v>1090</v>
      </c>
      <c r="AE224" t="s" s="4">
        <v>98</v>
      </c>
      <c r="AF224" t="s" s="4">
        <v>99</v>
      </c>
      <c r="AG224" t="s" s="4">
        <v>99</v>
      </c>
      <c r="AH224" t="s" s="4">
        <v>100</v>
      </c>
    </row>
    <row r="225" ht="45.0" customHeight="true">
      <c r="A225" t="s" s="4">
        <v>1091</v>
      </c>
      <c r="B225" t="s" s="4">
        <v>82</v>
      </c>
      <c r="C225" t="s" s="4">
        <v>83</v>
      </c>
      <c r="D225" t="s" s="4">
        <v>84</v>
      </c>
      <c r="E225" t="s" s="4">
        <v>85</v>
      </c>
      <c r="F225" t="s" s="4">
        <v>472</v>
      </c>
      <c r="G225" t="s" s="4">
        <v>473</v>
      </c>
      <c r="H225" t="s" s="4">
        <v>88</v>
      </c>
      <c r="I225" t="s" s="4">
        <v>1092</v>
      </c>
      <c r="J225" t="s" s="4">
        <v>1093</v>
      </c>
      <c r="K225" t="s" s="4">
        <v>905</v>
      </c>
      <c r="L225" t="s" s="4">
        <v>493</v>
      </c>
      <c r="M225" t="s" s="4">
        <v>107</v>
      </c>
      <c r="N225" t="s" s="4">
        <v>1017</v>
      </c>
      <c r="O225" t="s" s="4">
        <v>95</v>
      </c>
      <c r="P225" t="s" s="4">
        <v>477</v>
      </c>
      <c r="Q225" t="s" s="4">
        <v>95</v>
      </c>
      <c r="R225" t="s" s="4">
        <v>1094</v>
      </c>
      <c r="S225" t="s" s="4">
        <v>1094</v>
      </c>
      <c r="T225" t="s" s="4">
        <v>1094</v>
      </c>
      <c r="U225" t="s" s="4">
        <v>1094</v>
      </c>
      <c r="V225" t="s" s="4">
        <v>1094</v>
      </c>
      <c r="W225" t="s" s="4">
        <v>1094</v>
      </c>
      <c r="X225" t="s" s="4">
        <v>1094</v>
      </c>
      <c r="Y225" t="s" s="4">
        <v>1094</v>
      </c>
      <c r="Z225" t="s" s="4">
        <v>1094</v>
      </c>
      <c r="AA225" t="s" s="4">
        <v>1094</v>
      </c>
      <c r="AB225" t="s" s="4">
        <v>1094</v>
      </c>
      <c r="AC225" t="s" s="4">
        <v>1094</v>
      </c>
      <c r="AD225" t="s" s="4">
        <v>1094</v>
      </c>
      <c r="AE225" t="s" s="4">
        <v>98</v>
      </c>
      <c r="AF225" t="s" s="4">
        <v>99</v>
      </c>
      <c r="AG225" t="s" s="4">
        <v>99</v>
      </c>
      <c r="AH225" t="s" s="4">
        <v>100</v>
      </c>
    </row>
    <row r="226" ht="45.0" customHeight="true">
      <c r="A226" t="s" s="4">
        <v>1095</v>
      </c>
      <c r="B226" t="s" s="4">
        <v>82</v>
      </c>
      <c r="C226" t="s" s="4">
        <v>83</v>
      </c>
      <c r="D226" t="s" s="4">
        <v>84</v>
      </c>
      <c r="E226" t="s" s="4">
        <v>85</v>
      </c>
      <c r="F226" t="s" s="4">
        <v>152</v>
      </c>
      <c r="G226" t="s" s="4">
        <v>153</v>
      </c>
      <c r="H226" t="s" s="4">
        <v>88</v>
      </c>
      <c r="I226" t="s" s="4">
        <v>1096</v>
      </c>
      <c r="J226" t="s" s="4">
        <v>1097</v>
      </c>
      <c r="K226" t="s" s="4">
        <v>1015</v>
      </c>
      <c r="L226" t="s" s="4">
        <v>432</v>
      </c>
      <c r="M226" t="s" s="4">
        <v>93</v>
      </c>
      <c r="N226" t="s" s="4">
        <v>156</v>
      </c>
      <c r="O226" t="s" s="4">
        <v>95</v>
      </c>
      <c r="P226" t="s" s="4">
        <v>157</v>
      </c>
      <c r="Q226" t="s" s="4">
        <v>95</v>
      </c>
      <c r="R226" t="s" s="4">
        <v>1098</v>
      </c>
      <c r="S226" t="s" s="4">
        <v>1098</v>
      </c>
      <c r="T226" t="s" s="4">
        <v>1098</v>
      </c>
      <c r="U226" t="s" s="4">
        <v>1098</v>
      </c>
      <c r="V226" t="s" s="4">
        <v>1098</v>
      </c>
      <c r="W226" t="s" s="4">
        <v>1098</v>
      </c>
      <c r="X226" t="s" s="4">
        <v>1098</v>
      </c>
      <c r="Y226" t="s" s="4">
        <v>1098</v>
      </c>
      <c r="Z226" t="s" s="4">
        <v>1098</v>
      </c>
      <c r="AA226" t="s" s="4">
        <v>1098</v>
      </c>
      <c r="AB226" t="s" s="4">
        <v>1098</v>
      </c>
      <c r="AC226" t="s" s="4">
        <v>1098</v>
      </c>
      <c r="AD226" t="s" s="4">
        <v>1098</v>
      </c>
      <c r="AE226" t="s" s="4">
        <v>98</v>
      </c>
      <c r="AF226" t="s" s="4">
        <v>99</v>
      </c>
      <c r="AG226" t="s" s="4">
        <v>99</v>
      </c>
      <c r="AH226" t="s" s="4">
        <v>100</v>
      </c>
    </row>
    <row r="227" ht="45.0" customHeight="true">
      <c r="A227" t="s" s="4">
        <v>1099</v>
      </c>
      <c r="B227" t="s" s="4">
        <v>82</v>
      </c>
      <c r="C227" t="s" s="4">
        <v>83</v>
      </c>
      <c r="D227" t="s" s="4">
        <v>84</v>
      </c>
      <c r="E227" t="s" s="4">
        <v>85</v>
      </c>
      <c r="F227" t="s" s="4">
        <v>137</v>
      </c>
      <c r="G227" t="s" s="4">
        <v>138</v>
      </c>
      <c r="H227" t="s" s="4">
        <v>88</v>
      </c>
      <c r="I227" t="s" s="4">
        <v>1096</v>
      </c>
      <c r="J227" t="s" s="4">
        <v>1100</v>
      </c>
      <c r="K227" t="s" s="4">
        <v>165</v>
      </c>
      <c r="L227" t="s" s="4">
        <v>1101</v>
      </c>
      <c r="M227" t="s" s="4">
        <v>107</v>
      </c>
      <c r="N227" t="s" s="4">
        <v>142</v>
      </c>
      <c r="O227" t="s" s="4">
        <v>95</v>
      </c>
      <c r="P227" t="s" s="4">
        <v>143</v>
      </c>
      <c r="Q227" t="s" s="4">
        <v>95</v>
      </c>
      <c r="R227" t="s" s="4">
        <v>1102</v>
      </c>
      <c r="S227" t="s" s="4">
        <v>1102</v>
      </c>
      <c r="T227" t="s" s="4">
        <v>1102</v>
      </c>
      <c r="U227" t="s" s="4">
        <v>1102</v>
      </c>
      <c r="V227" t="s" s="4">
        <v>1102</v>
      </c>
      <c r="W227" t="s" s="4">
        <v>1102</v>
      </c>
      <c r="X227" t="s" s="4">
        <v>1102</v>
      </c>
      <c r="Y227" t="s" s="4">
        <v>1102</v>
      </c>
      <c r="Z227" t="s" s="4">
        <v>1102</v>
      </c>
      <c r="AA227" t="s" s="4">
        <v>1102</v>
      </c>
      <c r="AB227" t="s" s="4">
        <v>1102</v>
      </c>
      <c r="AC227" t="s" s="4">
        <v>1102</v>
      </c>
      <c r="AD227" t="s" s="4">
        <v>1102</v>
      </c>
      <c r="AE227" t="s" s="4">
        <v>98</v>
      </c>
      <c r="AF227" t="s" s="4">
        <v>99</v>
      </c>
      <c r="AG227" t="s" s="4">
        <v>99</v>
      </c>
      <c r="AH227" t="s" s="4">
        <v>100</v>
      </c>
    </row>
    <row r="228" ht="45.0" customHeight="true">
      <c r="A228" t="s" s="4">
        <v>1103</v>
      </c>
      <c r="B228" t="s" s="4">
        <v>82</v>
      </c>
      <c r="C228" t="s" s="4">
        <v>83</v>
      </c>
      <c r="D228" t="s" s="4">
        <v>84</v>
      </c>
      <c r="E228" t="s" s="4">
        <v>85</v>
      </c>
      <c r="F228" t="s" s="4">
        <v>185</v>
      </c>
      <c r="G228" t="s" s="4">
        <v>186</v>
      </c>
      <c r="H228" t="s" s="4">
        <v>88</v>
      </c>
      <c r="I228" t="s" s="4">
        <v>1096</v>
      </c>
      <c r="J228" t="s" s="4">
        <v>1104</v>
      </c>
      <c r="K228" t="s" s="4">
        <v>356</v>
      </c>
      <c r="L228" t="s" s="4">
        <v>464</v>
      </c>
      <c r="M228" t="s" s="4">
        <v>93</v>
      </c>
      <c r="N228" t="s" s="4">
        <v>189</v>
      </c>
      <c r="O228" t="s" s="4">
        <v>95</v>
      </c>
      <c r="P228" t="s" s="4">
        <v>190</v>
      </c>
      <c r="Q228" t="s" s="4">
        <v>95</v>
      </c>
      <c r="R228" t="s" s="4">
        <v>1105</v>
      </c>
      <c r="S228" t="s" s="4">
        <v>1105</v>
      </c>
      <c r="T228" t="s" s="4">
        <v>1105</v>
      </c>
      <c r="U228" t="s" s="4">
        <v>1105</v>
      </c>
      <c r="V228" t="s" s="4">
        <v>1105</v>
      </c>
      <c r="W228" t="s" s="4">
        <v>1105</v>
      </c>
      <c r="X228" t="s" s="4">
        <v>1105</v>
      </c>
      <c r="Y228" t="s" s="4">
        <v>1105</v>
      </c>
      <c r="Z228" t="s" s="4">
        <v>1105</v>
      </c>
      <c r="AA228" t="s" s="4">
        <v>1105</v>
      </c>
      <c r="AB228" t="s" s="4">
        <v>1105</v>
      </c>
      <c r="AC228" t="s" s="4">
        <v>1105</v>
      </c>
      <c r="AD228" t="s" s="4">
        <v>1105</v>
      </c>
      <c r="AE228" t="s" s="4">
        <v>98</v>
      </c>
      <c r="AF228" t="s" s="4">
        <v>99</v>
      </c>
      <c r="AG228" t="s" s="4">
        <v>99</v>
      </c>
      <c r="AH228" t="s" s="4">
        <v>100</v>
      </c>
    </row>
    <row r="229" ht="45.0" customHeight="true">
      <c r="A229" t="s" s="4">
        <v>1106</v>
      </c>
      <c r="B229" t="s" s="4">
        <v>82</v>
      </c>
      <c r="C229" t="s" s="4">
        <v>83</v>
      </c>
      <c r="D229" t="s" s="4">
        <v>84</v>
      </c>
      <c r="E229" t="s" s="4">
        <v>85</v>
      </c>
      <c r="F229" t="s" s="4">
        <v>230</v>
      </c>
      <c r="G229" t="s" s="4">
        <v>231</v>
      </c>
      <c r="H229" t="s" s="4">
        <v>88</v>
      </c>
      <c r="I229" t="s" s="4">
        <v>1107</v>
      </c>
      <c r="J229" t="s" s="4">
        <v>1108</v>
      </c>
      <c r="K229" t="s" s="4">
        <v>440</v>
      </c>
      <c r="L229" t="s" s="4">
        <v>1109</v>
      </c>
      <c r="M229" t="s" s="4">
        <v>93</v>
      </c>
      <c r="N229" t="s" s="4">
        <v>1110</v>
      </c>
      <c r="O229" t="s" s="4">
        <v>95</v>
      </c>
      <c r="P229" t="s" s="4">
        <v>236</v>
      </c>
      <c r="Q229" t="s" s="4">
        <v>95</v>
      </c>
      <c r="R229" t="s" s="4">
        <v>1111</v>
      </c>
      <c r="S229" t="s" s="4">
        <v>1111</v>
      </c>
      <c r="T229" t="s" s="4">
        <v>1111</v>
      </c>
      <c r="U229" t="s" s="4">
        <v>1111</v>
      </c>
      <c r="V229" t="s" s="4">
        <v>1111</v>
      </c>
      <c r="W229" t="s" s="4">
        <v>1111</v>
      </c>
      <c r="X229" t="s" s="4">
        <v>1111</v>
      </c>
      <c r="Y229" t="s" s="4">
        <v>1111</v>
      </c>
      <c r="Z229" t="s" s="4">
        <v>1111</v>
      </c>
      <c r="AA229" t="s" s="4">
        <v>1111</v>
      </c>
      <c r="AB229" t="s" s="4">
        <v>1111</v>
      </c>
      <c r="AC229" t="s" s="4">
        <v>1111</v>
      </c>
      <c r="AD229" t="s" s="4">
        <v>1111</v>
      </c>
      <c r="AE229" t="s" s="4">
        <v>98</v>
      </c>
      <c r="AF229" t="s" s="4">
        <v>99</v>
      </c>
      <c r="AG229" t="s" s="4">
        <v>99</v>
      </c>
      <c r="AH229" t="s" s="4">
        <v>100</v>
      </c>
    </row>
    <row r="230" ht="45.0" customHeight="true">
      <c r="A230" t="s" s="4">
        <v>1112</v>
      </c>
      <c r="B230" t="s" s="4">
        <v>82</v>
      </c>
      <c r="C230" t="s" s="4">
        <v>83</v>
      </c>
      <c r="D230" t="s" s="4">
        <v>84</v>
      </c>
      <c r="E230" t="s" s="4">
        <v>85</v>
      </c>
      <c r="F230" t="s" s="4">
        <v>193</v>
      </c>
      <c r="G230" t="s" s="4">
        <v>194</v>
      </c>
      <c r="H230" t="s" s="4">
        <v>88</v>
      </c>
      <c r="I230" t="s" s="4">
        <v>1107</v>
      </c>
      <c r="J230" t="s" s="4">
        <v>1113</v>
      </c>
      <c r="K230" t="s" s="4">
        <v>132</v>
      </c>
      <c r="L230" t="s" s="4">
        <v>440</v>
      </c>
      <c r="M230" t="s" s="4">
        <v>93</v>
      </c>
      <c r="N230" t="s" s="4">
        <v>198</v>
      </c>
      <c r="O230" t="s" s="4">
        <v>95</v>
      </c>
      <c r="P230" t="s" s="4">
        <v>199</v>
      </c>
      <c r="Q230" t="s" s="4">
        <v>95</v>
      </c>
      <c r="R230" t="s" s="4">
        <v>1114</v>
      </c>
      <c r="S230" t="s" s="4">
        <v>1114</v>
      </c>
      <c r="T230" t="s" s="4">
        <v>1114</v>
      </c>
      <c r="U230" t="s" s="4">
        <v>1114</v>
      </c>
      <c r="V230" t="s" s="4">
        <v>1114</v>
      </c>
      <c r="W230" t="s" s="4">
        <v>1114</v>
      </c>
      <c r="X230" t="s" s="4">
        <v>1114</v>
      </c>
      <c r="Y230" t="s" s="4">
        <v>1114</v>
      </c>
      <c r="Z230" t="s" s="4">
        <v>1114</v>
      </c>
      <c r="AA230" t="s" s="4">
        <v>1114</v>
      </c>
      <c r="AB230" t="s" s="4">
        <v>1114</v>
      </c>
      <c r="AC230" t="s" s="4">
        <v>1114</v>
      </c>
      <c r="AD230" t="s" s="4">
        <v>1114</v>
      </c>
      <c r="AE230" t="s" s="4">
        <v>98</v>
      </c>
      <c r="AF230" t="s" s="4">
        <v>99</v>
      </c>
      <c r="AG230" t="s" s="4">
        <v>99</v>
      </c>
      <c r="AH230" t="s" s="4">
        <v>100</v>
      </c>
    </row>
    <row r="231" ht="45.0" customHeight="true">
      <c r="A231" t="s" s="4">
        <v>1115</v>
      </c>
      <c r="B231" t="s" s="4">
        <v>82</v>
      </c>
      <c r="C231" t="s" s="4">
        <v>83</v>
      </c>
      <c r="D231" t="s" s="4">
        <v>84</v>
      </c>
      <c r="E231" t="s" s="4">
        <v>85</v>
      </c>
      <c r="F231" t="s" s="4">
        <v>160</v>
      </c>
      <c r="G231" t="s" s="4">
        <v>161</v>
      </c>
      <c r="H231" t="s" s="4">
        <v>88</v>
      </c>
      <c r="I231" t="s" s="4">
        <v>1116</v>
      </c>
      <c r="J231" t="s" s="4">
        <v>1117</v>
      </c>
      <c r="K231" t="s" s="4">
        <v>1118</v>
      </c>
      <c r="L231" t="s" s="4">
        <v>207</v>
      </c>
      <c r="M231" t="s" s="4">
        <v>107</v>
      </c>
      <c r="N231" t="s" s="4">
        <v>166</v>
      </c>
      <c r="O231" t="s" s="4">
        <v>95</v>
      </c>
      <c r="P231" t="s" s="4">
        <v>167</v>
      </c>
      <c r="Q231" t="s" s="4">
        <v>95</v>
      </c>
      <c r="R231" t="s" s="4">
        <v>1119</v>
      </c>
      <c r="S231" t="s" s="4">
        <v>1119</v>
      </c>
      <c r="T231" t="s" s="4">
        <v>1119</v>
      </c>
      <c r="U231" t="s" s="4">
        <v>1119</v>
      </c>
      <c r="V231" t="s" s="4">
        <v>1119</v>
      </c>
      <c r="W231" t="s" s="4">
        <v>1119</v>
      </c>
      <c r="X231" t="s" s="4">
        <v>1119</v>
      </c>
      <c r="Y231" t="s" s="4">
        <v>1119</v>
      </c>
      <c r="Z231" t="s" s="4">
        <v>1119</v>
      </c>
      <c r="AA231" t="s" s="4">
        <v>1119</v>
      </c>
      <c r="AB231" t="s" s="4">
        <v>1119</v>
      </c>
      <c r="AC231" t="s" s="4">
        <v>1119</v>
      </c>
      <c r="AD231" t="s" s="4">
        <v>1119</v>
      </c>
      <c r="AE231" t="s" s="4">
        <v>98</v>
      </c>
      <c r="AF231" t="s" s="4">
        <v>99</v>
      </c>
      <c r="AG231" t="s" s="4">
        <v>99</v>
      </c>
      <c r="AH231" t="s" s="4">
        <v>100</v>
      </c>
    </row>
    <row r="232" ht="45.0" customHeight="true">
      <c r="A232" t="s" s="4">
        <v>1120</v>
      </c>
      <c r="B232" t="s" s="4">
        <v>82</v>
      </c>
      <c r="C232" t="s" s="4">
        <v>83</v>
      </c>
      <c r="D232" t="s" s="4">
        <v>84</v>
      </c>
      <c r="E232" t="s" s="4">
        <v>85</v>
      </c>
      <c r="F232" t="s" s="4">
        <v>193</v>
      </c>
      <c r="G232" t="s" s="4">
        <v>194</v>
      </c>
      <c r="H232" t="s" s="4">
        <v>88</v>
      </c>
      <c r="I232" t="s" s="4">
        <v>1116</v>
      </c>
      <c r="J232" t="s" s="4">
        <v>1121</v>
      </c>
      <c r="K232" t="s" s="4">
        <v>1122</v>
      </c>
      <c r="L232" t="s" s="4">
        <v>1123</v>
      </c>
      <c r="M232" t="s" s="4">
        <v>93</v>
      </c>
      <c r="N232" t="s" s="4">
        <v>198</v>
      </c>
      <c r="O232" t="s" s="4">
        <v>95</v>
      </c>
      <c r="P232" t="s" s="4">
        <v>199</v>
      </c>
      <c r="Q232" t="s" s="4">
        <v>95</v>
      </c>
      <c r="R232" t="s" s="4">
        <v>1124</v>
      </c>
      <c r="S232" t="s" s="4">
        <v>1124</v>
      </c>
      <c r="T232" t="s" s="4">
        <v>1124</v>
      </c>
      <c r="U232" t="s" s="4">
        <v>1124</v>
      </c>
      <c r="V232" t="s" s="4">
        <v>1124</v>
      </c>
      <c r="W232" t="s" s="4">
        <v>1124</v>
      </c>
      <c r="X232" t="s" s="4">
        <v>1124</v>
      </c>
      <c r="Y232" t="s" s="4">
        <v>1124</v>
      </c>
      <c r="Z232" t="s" s="4">
        <v>1124</v>
      </c>
      <c r="AA232" t="s" s="4">
        <v>1124</v>
      </c>
      <c r="AB232" t="s" s="4">
        <v>1124</v>
      </c>
      <c r="AC232" t="s" s="4">
        <v>1124</v>
      </c>
      <c r="AD232" t="s" s="4">
        <v>1124</v>
      </c>
      <c r="AE232" t="s" s="4">
        <v>98</v>
      </c>
      <c r="AF232" t="s" s="4">
        <v>99</v>
      </c>
      <c r="AG232" t="s" s="4">
        <v>99</v>
      </c>
      <c r="AH232" t="s" s="4">
        <v>100</v>
      </c>
    </row>
    <row r="233" ht="45.0" customHeight="true">
      <c r="A233" t="s" s="4">
        <v>1125</v>
      </c>
      <c r="B233" t="s" s="4">
        <v>82</v>
      </c>
      <c r="C233" t="s" s="4">
        <v>83</v>
      </c>
      <c r="D233" t="s" s="4">
        <v>84</v>
      </c>
      <c r="E233" t="s" s="4">
        <v>85</v>
      </c>
      <c r="F233" t="s" s="4">
        <v>160</v>
      </c>
      <c r="G233" t="s" s="4">
        <v>161</v>
      </c>
      <c r="H233" t="s" s="4">
        <v>88</v>
      </c>
      <c r="I233" t="s" s="4">
        <v>1126</v>
      </c>
      <c r="J233" t="s" s="4">
        <v>1127</v>
      </c>
      <c r="K233" t="s" s="4">
        <v>914</v>
      </c>
      <c r="L233" t="s" s="4">
        <v>1128</v>
      </c>
      <c r="M233" t="s" s="4">
        <v>107</v>
      </c>
      <c r="N233" t="s" s="4">
        <v>166</v>
      </c>
      <c r="O233" t="s" s="4">
        <v>95</v>
      </c>
      <c r="P233" t="s" s="4">
        <v>167</v>
      </c>
      <c r="Q233" t="s" s="4">
        <v>95</v>
      </c>
      <c r="R233" t="s" s="4">
        <v>1129</v>
      </c>
      <c r="S233" t="s" s="4">
        <v>1129</v>
      </c>
      <c r="T233" t="s" s="4">
        <v>1129</v>
      </c>
      <c r="U233" t="s" s="4">
        <v>1129</v>
      </c>
      <c r="V233" t="s" s="4">
        <v>1129</v>
      </c>
      <c r="W233" t="s" s="4">
        <v>1129</v>
      </c>
      <c r="X233" t="s" s="4">
        <v>1129</v>
      </c>
      <c r="Y233" t="s" s="4">
        <v>1129</v>
      </c>
      <c r="Z233" t="s" s="4">
        <v>1129</v>
      </c>
      <c r="AA233" t="s" s="4">
        <v>1129</v>
      </c>
      <c r="AB233" t="s" s="4">
        <v>1129</v>
      </c>
      <c r="AC233" t="s" s="4">
        <v>1129</v>
      </c>
      <c r="AD233" t="s" s="4">
        <v>1129</v>
      </c>
      <c r="AE233" t="s" s="4">
        <v>98</v>
      </c>
      <c r="AF233" t="s" s="4">
        <v>99</v>
      </c>
      <c r="AG233" t="s" s="4">
        <v>99</v>
      </c>
      <c r="AH233" t="s" s="4">
        <v>100</v>
      </c>
    </row>
    <row r="234" ht="45.0" customHeight="true">
      <c r="A234" t="s" s="4">
        <v>1130</v>
      </c>
      <c r="B234" t="s" s="4">
        <v>82</v>
      </c>
      <c r="C234" t="s" s="4">
        <v>83</v>
      </c>
      <c r="D234" t="s" s="4">
        <v>84</v>
      </c>
      <c r="E234" t="s" s="4">
        <v>85</v>
      </c>
      <c r="F234" t="s" s="4">
        <v>170</v>
      </c>
      <c r="G234" t="s" s="4">
        <v>171</v>
      </c>
      <c r="H234" t="s" s="4">
        <v>88</v>
      </c>
      <c r="I234" t="s" s="4">
        <v>1126</v>
      </c>
      <c r="J234" t="s" s="4">
        <v>1131</v>
      </c>
      <c r="K234" t="s" s="4">
        <v>1132</v>
      </c>
      <c r="L234" t="s" s="4">
        <v>669</v>
      </c>
      <c r="M234" t="s" s="4">
        <v>93</v>
      </c>
      <c r="N234" t="s" s="4">
        <v>175</v>
      </c>
      <c r="O234" t="s" s="4">
        <v>95</v>
      </c>
      <c r="P234" t="s" s="4">
        <v>176</v>
      </c>
      <c r="Q234" t="s" s="4">
        <v>95</v>
      </c>
      <c r="R234" t="s" s="4">
        <v>1133</v>
      </c>
      <c r="S234" t="s" s="4">
        <v>1133</v>
      </c>
      <c r="T234" t="s" s="4">
        <v>1133</v>
      </c>
      <c r="U234" t="s" s="4">
        <v>1133</v>
      </c>
      <c r="V234" t="s" s="4">
        <v>1133</v>
      </c>
      <c r="W234" t="s" s="4">
        <v>1133</v>
      </c>
      <c r="X234" t="s" s="4">
        <v>1133</v>
      </c>
      <c r="Y234" t="s" s="4">
        <v>1133</v>
      </c>
      <c r="Z234" t="s" s="4">
        <v>1133</v>
      </c>
      <c r="AA234" t="s" s="4">
        <v>1133</v>
      </c>
      <c r="AB234" t="s" s="4">
        <v>1133</v>
      </c>
      <c r="AC234" t="s" s="4">
        <v>1133</v>
      </c>
      <c r="AD234" t="s" s="4">
        <v>1133</v>
      </c>
      <c r="AE234" t="s" s="4">
        <v>98</v>
      </c>
      <c r="AF234" t="s" s="4">
        <v>99</v>
      </c>
      <c r="AG234" t="s" s="4">
        <v>99</v>
      </c>
      <c r="AH234" t="s" s="4">
        <v>100</v>
      </c>
    </row>
    <row r="235" ht="45.0" customHeight="true">
      <c r="A235" t="s" s="4">
        <v>1134</v>
      </c>
      <c r="B235" t="s" s="4">
        <v>82</v>
      </c>
      <c r="C235" t="s" s="4">
        <v>83</v>
      </c>
      <c r="D235" t="s" s="4">
        <v>84</v>
      </c>
      <c r="E235" t="s" s="4">
        <v>85</v>
      </c>
      <c r="F235" t="s" s="4">
        <v>193</v>
      </c>
      <c r="G235" t="s" s="4">
        <v>194</v>
      </c>
      <c r="H235" t="s" s="4">
        <v>88</v>
      </c>
      <c r="I235" t="s" s="4">
        <v>1126</v>
      </c>
      <c r="J235" t="s" s="4">
        <v>1131</v>
      </c>
      <c r="K235" t="s" s="4">
        <v>605</v>
      </c>
      <c r="L235" t="s" s="4">
        <v>1135</v>
      </c>
      <c r="M235" t="s" s="4">
        <v>93</v>
      </c>
      <c r="N235" t="s" s="4">
        <v>198</v>
      </c>
      <c r="O235" t="s" s="4">
        <v>95</v>
      </c>
      <c r="P235" t="s" s="4">
        <v>199</v>
      </c>
      <c r="Q235" t="s" s="4">
        <v>95</v>
      </c>
      <c r="R235" t="s" s="4">
        <v>1136</v>
      </c>
      <c r="S235" t="s" s="4">
        <v>1136</v>
      </c>
      <c r="T235" t="s" s="4">
        <v>1136</v>
      </c>
      <c r="U235" t="s" s="4">
        <v>1136</v>
      </c>
      <c r="V235" t="s" s="4">
        <v>1136</v>
      </c>
      <c r="W235" t="s" s="4">
        <v>1136</v>
      </c>
      <c r="X235" t="s" s="4">
        <v>1136</v>
      </c>
      <c r="Y235" t="s" s="4">
        <v>1136</v>
      </c>
      <c r="Z235" t="s" s="4">
        <v>1136</v>
      </c>
      <c r="AA235" t="s" s="4">
        <v>1136</v>
      </c>
      <c r="AB235" t="s" s="4">
        <v>1136</v>
      </c>
      <c r="AC235" t="s" s="4">
        <v>1136</v>
      </c>
      <c r="AD235" t="s" s="4">
        <v>1136</v>
      </c>
      <c r="AE235" t="s" s="4">
        <v>98</v>
      </c>
      <c r="AF235" t="s" s="4">
        <v>99</v>
      </c>
      <c r="AG235" t="s" s="4">
        <v>99</v>
      </c>
      <c r="AH235" t="s" s="4">
        <v>100</v>
      </c>
    </row>
    <row r="236" ht="45.0" customHeight="true">
      <c r="A236" t="s" s="4">
        <v>1137</v>
      </c>
      <c r="B236" t="s" s="4">
        <v>82</v>
      </c>
      <c r="C236" t="s" s="4">
        <v>83</v>
      </c>
      <c r="D236" t="s" s="4">
        <v>84</v>
      </c>
      <c r="E236" t="s" s="4">
        <v>85</v>
      </c>
      <c r="F236" t="s" s="4">
        <v>112</v>
      </c>
      <c r="G236" t="s" s="4">
        <v>113</v>
      </c>
      <c r="H236" t="s" s="4">
        <v>88</v>
      </c>
      <c r="I236" t="s" s="4">
        <v>1126</v>
      </c>
      <c r="J236" t="s" s="4">
        <v>480</v>
      </c>
      <c r="K236" t="s" s="4">
        <v>440</v>
      </c>
      <c r="L236" t="s" s="4">
        <v>425</v>
      </c>
      <c r="M236" t="s" s="4">
        <v>93</v>
      </c>
      <c r="N236" t="s" s="4">
        <v>115</v>
      </c>
      <c r="O236" t="s" s="4">
        <v>95</v>
      </c>
      <c r="P236" t="s" s="4">
        <v>116</v>
      </c>
      <c r="Q236" t="s" s="4">
        <v>95</v>
      </c>
      <c r="R236" t="s" s="4">
        <v>1138</v>
      </c>
      <c r="S236" t="s" s="4">
        <v>1138</v>
      </c>
      <c r="T236" t="s" s="4">
        <v>1138</v>
      </c>
      <c r="U236" t="s" s="4">
        <v>1138</v>
      </c>
      <c r="V236" t="s" s="4">
        <v>1138</v>
      </c>
      <c r="W236" t="s" s="4">
        <v>1138</v>
      </c>
      <c r="X236" t="s" s="4">
        <v>1138</v>
      </c>
      <c r="Y236" t="s" s="4">
        <v>1138</v>
      </c>
      <c r="Z236" t="s" s="4">
        <v>1138</v>
      </c>
      <c r="AA236" t="s" s="4">
        <v>1138</v>
      </c>
      <c r="AB236" t="s" s="4">
        <v>1138</v>
      </c>
      <c r="AC236" t="s" s="4">
        <v>1138</v>
      </c>
      <c r="AD236" t="s" s="4">
        <v>1138</v>
      </c>
      <c r="AE236" t="s" s="4">
        <v>98</v>
      </c>
      <c r="AF236" t="s" s="4">
        <v>99</v>
      </c>
      <c r="AG236" t="s" s="4">
        <v>99</v>
      </c>
      <c r="AH236" t="s" s="4">
        <v>100</v>
      </c>
    </row>
    <row r="237" ht="45.0" customHeight="true">
      <c r="A237" t="s" s="4">
        <v>1139</v>
      </c>
      <c r="B237" t="s" s="4">
        <v>82</v>
      </c>
      <c r="C237" t="s" s="4">
        <v>83</v>
      </c>
      <c r="D237" t="s" s="4">
        <v>84</v>
      </c>
      <c r="E237" t="s" s="4">
        <v>85</v>
      </c>
      <c r="F237" t="s" s="4">
        <v>137</v>
      </c>
      <c r="G237" t="s" s="4">
        <v>138</v>
      </c>
      <c r="H237" t="s" s="4">
        <v>88</v>
      </c>
      <c r="I237" t="s" s="4">
        <v>939</v>
      </c>
      <c r="J237" t="s" s="4">
        <v>1140</v>
      </c>
      <c r="K237" t="s" s="4">
        <v>252</v>
      </c>
      <c r="L237" t="s" s="4">
        <v>469</v>
      </c>
      <c r="M237" t="s" s="4">
        <v>107</v>
      </c>
      <c r="N237" t="s" s="4">
        <v>142</v>
      </c>
      <c r="O237" t="s" s="4">
        <v>95</v>
      </c>
      <c r="P237" t="s" s="4">
        <v>143</v>
      </c>
      <c r="Q237" t="s" s="4">
        <v>95</v>
      </c>
      <c r="R237" t="s" s="4">
        <v>1141</v>
      </c>
      <c r="S237" t="s" s="4">
        <v>1141</v>
      </c>
      <c r="T237" t="s" s="4">
        <v>1141</v>
      </c>
      <c r="U237" t="s" s="4">
        <v>1141</v>
      </c>
      <c r="V237" t="s" s="4">
        <v>1141</v>
      </c>
      <c r="W237" t="s" s="4">
        <v>1141</v>
      </c>
      <c r="X237" t="s" s="4">
        <v>1141</v>
      </c>
      <c r="Y237" t="s" s="4">
        <v>1141</v>
      </c>
      <c r="Z237" t="s" s="4">
        <v>1141</v>
      </c>
      <c r="AA237" t="s" s="4">
        <v>1141</v>
      </c>
      <c r="AB237" t="s" s="4">
        <v>1141</v>
      </c>
      <c r="AC237" t="s" s="4">
        <v>1141</v>
      </c>
      <c r="AD237" t="s" s="4">
        <v>1141</v>
      </c>
      <c r="AE237" t="s" s="4">
        <v>98</v>
      </c>
      <c r="AF237" t="s" s="4">
        <v>99</v>
      </c>
      <c r="AG237" t="s" s="4">
        <v>99</v>
      </c>
      <c r="AH237" t="s" s="4">
        <v>100</v>
      </c>
    </row>
    <row r="238" ht="45.0" customHeight="true">
      <c r="A238" t="s" s="4">
        <v>1142</v>
      </c>
      <c r="B238" t="s" s="4">
        <v>82</v>
      </c>
      <c r="C238" t="s" s="4">
        <v>83</v>
      </c>
      <c r="D238" t="s" s="4">
        <v>84</v>
      </c>
      <c r="E238" t="s" s="4">
        <v>85</v>
      </c>
      <c r="F238" t="s" s="4">
        <v>112</v>
      </c>
      <c r="G238" t="s" s="4">
        <v>113</v>
      </c>
      <c r="H238" t="s" s="4">
        <v>88</v>
      </c>
      <c r="I238" t="s" s="4">
        <v>939</v>
      </c>
      <c r="J238" t="s" s="4">
        <v>1143</v>
      </c>
      <c r="K238" t="s" s="4">
        <v>106</v>
      </c>
      <c r="L238" t="s" s="4">
        <v>1144</v>
      </c>
      <c r="M238" t="s" s="4">
        <v>107</v>
      </c>
      <c r="N238" t="s" s="4">
        <v>115</v>
      </c>
      <c r="O238" t="s" s="4">
        <v>95</v>
      </c>
      <c r="P238" t="s" s="4">
        <v>116</v>
      </c>
      <c r="Q238" t="s" s="4">
        <v>95</v>
      </c>
      <c r="R238" t="s" s="4">
        <v>1145</v>
      </c>
      <c r="S238" t="s" s="4">
        <v>1145</v>
      </c>
      <c r="T238" t="s" s="4">
        <v>1145</v>
      </c>
      <c r="U238" t="s" s="4">
        <v>1145</v>
      </c>
      <c r="V238" t="s" s="4">
        <v>1145</v>
      </c>
      <c r="W238" t="s" s="4">
        <v>1145</v>
      </c>
      <c r="X238" t="s" s="4">
        <v>1145</v>
      </c>
      <c r="Y238" t="s" s="4">
        <v>1145</v>
      </c>
      <c r="Z238" t="s" s="4">
        <v>1145</v>
      </c>
      <c r="AA238" t="s" s="4">
        <v>1145</v>
      </c>
      <c r="AB238" t="s" s="4">
        <v>1145</v>
      </c>
      <c r="AC238" t="s" s="4">
        <v>1145</v>
      </c>
      <c r="AD238" t="s" s="4">
        <v>1145</v>
      </c>
      <c r="AE238" t="s" s="4">
        <v>98</v>
      </c>
      <c r="AF238" t="s" s="4">
        <v>99</v>
      </c>
      <c r="AG238" t="s" s="4">
        <v>99</v>
      </c>
      <c r="AH238" t="s" s="4">
        <v>100</v>
      </c>
    </row>
    <row r="239" ht="45.0" customHeight="true">
      <c r="A239" t="s" s="4">
        <v>1146</v>
      </c>
      <c r="B239" t="s" s="4">
        <v>82</v>
      </c>
      <c r="C239" t="s" s="4">
        <v>83</v>
      </c>
      <c r="D239" t="s" s="4">
        <v>84</v>
      </c>
      <c r="E239" t="s" s="4">
        <v>85</v>
      </c>
      <c r="F239" t="s" s="4">
        <v>102</v>
      </c>
      <c r="G239" t="s" s="4">
        <v>103</v>
      </c>
      <c r="H239" t="s" s="4">
        <v>88</v>
      </c>
      <c r="I239" t="s" s="4">
        <v>939</v>
      </c>
      <c r="J239" t="s" s="4">
        <v>1147</v>
      </c>
      <c r="K239" t="s" s="4">
        <v>1148</v>
      </c>
      <c r="L239" t="s" s="4">
        <v>1149</v>
      </c>
      <c r="M239" t="s" s="4">
        <v>107</v>
      </c>
      <c r="N239" t="s" s="4">
        <v>108</v>
      </c>
      <c r="O239" t="s" s="4">
        <v>95</v>
      </c>
      <c r="P239" t="s" s="4">
        <v>109</v>
      </c>
      <c r="Q239" t="s" s="4">
        <v>95</v>
      </c>
      <c r="R239" t="s" s="4">
        <v>1150</v>
      </c>
      <c r="S239" t="s" s="4">
        <v>1150</v>
      </c>
      <c r="T239" t="s" s="4">
        <v>1150</v>
      </c>
      <c r="U239" t="s" s="4">
        <v>1150</v>
      </c>
      <c r="V239" t="s" s="4">
        <v>1150</v>
      </c>
      <c r="W239" t="s" s="4">
        <v>1150</v>
      </c>
      <c r="X239" t="s" s="4">
        <v>1150</v>
      </c>
      <c r="Y239" t="s" s="4">
        <v>1150</v>
      </c>
      <c r="Z239" t="s" s="4">
        <v>1150</v>
      </c>
      <c r="AA239" t="s" s="4">
        <v>1150</v>
      </c>
      <c r="AB239" t="s" s="4">
        <v>1150</v>
      </c>
      <c r="AC239" t="s" s="4">
        <v>1150</v>
      </c>
      <c r="AD239" t="s" s="4">
        <v>1150</v>
      </c>
      <c r="AE239" t="s" s="4">
        <v>98</v>
      </c>
      <c r="AF239" t="s" s="4">
        <v>99</v>
      </c>
      <c r="AG239" t="s" s="4">
        <v>99</v>
      </c>
      <c r="AH239" t="s" s="4">
        <v>100</v>
      </c>
    </row>
    <row r="240" ht="45.0" customHeight="true">
      <c r="A240" t="s" s="4">
        <v>1151</v>
      </c>
      <c r="B240" t="s" s="4">
        <v>82</v>
      </c>
      <c r="C240" t="s" s="4">
        <v>83</v>
      </c>
      <c r="D240" t="s" s="4">
        <v>84</v>
      </c>
      <c r="E240" t="s" s="4">
        <v>85</v>
      </c>
      <c r="F240" t="s" s="4">
        <v>472</v>
      </c>
      <c r="G240" t="s" s="4">
        <v>473</v>
      </c>
      <c r="H240" t="s" s="4">
        <v>88</v>
      </c>
      <c r="I240" t="s" s="4">
        <v>1152</v>
      </c>
      <c r="J240" t="s" s="4">
        <v>1153</v>
      </c>
      <c r="K240" t="s" s="4">
        <v>1154</v>
      </c>
      <c r="L240" t="s" s="4">
        <v>464</v>
      </c>
      <c r="M240" t="s" s="4">
        <v>107</v>
      </c>
      <c r="N240" t="s" s="4">
        <v>476</v>
      </c>
      <c r="O240" t="s" s="4">
        <v>95</v>
      </c>
      <c r="P240" t="s" s="4">
        <v>477</v>
      </c>
      <c r="Q240" t="s" s="4">
        <v>95</v>
      </c>
      <c r="R240" t="s" s="4">
        <v>1155</v>
      </c>
      <c r="S240" t="s" s="4">
        <v>1155</v>
      </c>
      <c r="T240" t="s" s="4">
        <v>1155</v>
      </c>
      <c r="U240" t="s" s="4">
        <v>1155</v>
      </c>
      <c r="V240" t="s" s="4">
        <v>1155</v>
      </c>
      <c r="W240" t="s" s="4">
        <v>1155</v>
      </c>
      <c r="X240" t="s" s="4">
        <v>1155</v>
      </c>
      <c r="Y240" t="s" s="4">
        <v>1155</v>
      </c>
      <c r="Z240" t="s" s="4">
        <v>1155</v>
      </c>
      <c r="AA240" t="s" s="4">
        <v>1155</v>
      </c>
      <c r="AB240" t="s" s="4">
        <v>1155</v>
      </c>
      <c r="AC240" t="s" s="4">
        <v>1155</v>
      </c>
      <c r="AD240" t="s" s="4">
        <v>1155</v>
      </c>
      <c r="AE240" t="s" s="4">
        <v>98</v>
      </c>
      <c r="AF240" t="s" s="4">
        <v>99</v>
      </c>
      <c r="AG240" t="s" s="4">
        <v>99</v>
      </c>
      <c r="AH240" t="s" s="4">
        <v>100</v>
      </c>
    </row>
    <row r="241" ht="45.0" customHeight="true">
      <c r="A241" t="s" s="4">
        <v>1156</v>
      </c>
      <c r="B241" t="s" s="4">
        <v>82</v>
      </c>
      <c r="C241" t="s" s="4">
        <v>83</v>
      </c>
      <c r="D241" t="s" s="4">
        <v>84</v>
      </c>
      <c r="E241" t="s" s="4">
        <v>85</v>
      </c>
      <c r="F241" t="s" s="4">
        <v>112</v>
      </c>
      <c r="G241" t="s" s="4">
        <v>113</v>
      </c>
      <c r="H241" t="s" s="4">
        <v>88</v>
      </c>
      <c r="I241" t="s" s="4">
        <v>1152</v>
      </c>
      <c r="J241" t="s" s="4">
        <v>1157</v>
      </c>
      <c r="K241" t="s" s="4">
        <v>1158</v>
      </c>
      <c r="L241" t="s" s="4">
        <v>554</v>
      </c>
      <c r="M241" t="s" s="4">
        <v>107</v>
      </c>
      <c r="N241" t="s" s="4">
        <v>115</v>
      </c>
      <c r="O241" t="s" s="4">
        <v>95</v>
      </c>
      <c r="P241" t="s" s="4">
        <v>116</v>
      </c>
      <c r="Q241" t="s" s="4">
        <v>95</v>
      </c>
      <c r="R241" t="s" s="4">
        <v>1159</v>
      </c>
      <c r="S241" t="s" s="4">
        <v>1159</v>
      </c>
      <c r="T241" t="s" s="4">
        <v>1159</v>
      </c>
      <c r="U241" t="s" s="4">
        <v>1159</v>
      </c>
      <c r="V241" t="s" s="4">
        <v>1159</v>
      </c>
      <c r="W241" t="s" s="4">
        <v>1159</v>
      </c>
      <c r="X241" t="s" s="4">
        <v>1159</v>
      </c>
      <c r="Y241" t="s" s="4">
        <v>1159</v>
      </c>
      <c r="Z241" t="s" s="4">
        <v>1159</v>
      </c>
      <c r="AA241" t="s" s="4">
        <v>1159</v>
      </c>
      <c r="AB241" t="s" s="4">
        <v>1159</v>
      </c>
      <c r="AC241" t="s" s="4">
        <v>1159</v>
      </c>
      <c r="AD241" t="s" s="4">
        <v>1159</v>
      </c>
      <c r="AE241" t="s" s="4">
        <v>98</v>
      </c>
      <c r="AF241" t="s" s="4">
        <v>99</v>
      </c>
      <c r="AG241" t="s" s="4">
        <v>99</v>
      </c>
      <c r="AH241" t="s" s="4">
        <v>100</v>
      </c>
    </row>
    <row r="242" ht="45.0" customHeight="true">
      <c r="A242" t="s" s="4">
        <v>1160</v>
      </c>
      <c r="B242" t="s" s="4">
        <v>82</v>
      </c>
      <c r="C242" t="s" s="4">
        <v>83</v>
      </c>
      <c r="D242" t="s" s="4">
        <v>84</v>
      </c>
      <c r="E242" t="s" s="4">
        <v>85</v>
      </c>
      <c r="F242" t="s" s="4">
        <v>119</v>
      </c>
      <c r="G242" t="s" s="4">
        <v>120</v>
      </c>
      <c r="H242" t="s" s="4">
        <v>88</v>
      </c>
      <c r="I242" t="s" s="4">
        <v>1152</v>
      </c>
      <c r="J242" t="s" s="4">
        <v>1161</v>
      </c>
      <c r="K242" t="s" s="4">
        <v>493</v>
      </c>
      <c r="L242" t="s" s="4">
        <v>1162</v>
      </c>
      <c r="M242" t="s" s="4">
        <v>107</v>
      </c>
      <c r="N242" t="s" s="4">
        <v>124</v>
      </c>
      <c r="O242" t="s" s="4">
        <v>95</v>
      </c>
      <c r="P242" t="s" s="4">
        <v>125</v>
      </c>
      <c r="Q242" t="s" s="4">
        <v>95</v>
      </c>
      <c r="R242" t="s" s="4">
        <v>1163</v>
      </c>
      <c r="S242" t="s" s="4">
        <v>1163</v>
      </c>
      <c r="T242" t="s" s="4">
        <v>1163</v>
      </c>
      <c r="U242" t="s" s="4">
        <v>1163</v>
      </c>
      <c r="V242" t="s" s="4">
        <v>1163</v>
      </c>
      <c r="W242" t="s" s="4">
        <v>1163</v>
      </c>
      <c r="X242" t="s" s="4">
        <v>1163</v>
      </c>
      <c r="Y242" t="s" s="4">
        <v>1163</v>
      </c>
      <c r="Z242" t="s" s="4">
        <v>1163</v>
      </c>
      <c r="AA242" t="s" s="4">
        <v>1163</v>
      </c>
      <c r="AB242" t="s" s="4">
        <v>1163</v>
      </c>
      <c r="AC242" t="s" s="4">
        <v>1163</v>
      </c>
      <c r="AD242" t="s" s="4">
        <v>1163</v>
      </c>
      <c r="AE242" t="s" s="4">
        <v>98</v>
      </c>
      <c r="AF242" t="s" s="4">
        <v>99</v>
      </c>
      <c r="AG242" t="s" s="4">
        <v>99</v>
      </c>
      <c r="AH242" t="s" s="4">
        <v>100</v>
      </c>
    </row>
    <row r="243" ht="45.0" customHeight="true">
      <c r="A243" t="s" s="4">
        <v>1164</v>
      </c>
      <c r="B243" t="s" s="4">
        <v>82</v>
      </c>
      <c r="C243" t="s" s="4">
        <v>83</v>
      </c>
      <c r="D243" t="s" s="4">
        <v>84</v>
      </c>
      <c r="E243" t="s" s="4">
        <v>85</v>
      </c>
      <c r="F243" t="s" s="4">
        <v>513</v>
      </c>
      <c r="G243" t="s" s="4">
        <v>514</v>
      </c>
      <c r="H243" t="s" s="4">
        <v>88</v>
      </c>
      <c r="I243" t="s" s="4">
        <v>956</v>
      </c>
      <c r="J243" t="s" s="4">
        <v>1165</v>
      </c>
      <c r="K243" t="s" s="4">
        <v>259</v>
      </c>
      <c r="L243" t="s" s="4">
        <v>211</v>
      </c>
      <c r="M243" t="s" s="4">
        <v>93</v>
      </c>
      <c r="N243" t="s" s="4">
        <v>517</v>
      </c>
      <c r="O243" t="s" s="4">
        <v>95</v>
      </c>
      <c r="P243" t="s" s="4">
        <v>518</v>
      </c>
      <c r="Q243" t="s" s="4">
        <v>95</v>
      </c>
      <c r="R243" t="s" s="4">
        <v>1166</v>
      </c>
      <c r="S243" t="s" s="4">
        <v>1166</v>
      </c>
      <c r="T243" t="s" s="4">
        <v>1166</v>
      </c>
      <c r="U243" t="s" s="4">
        <v>1166</v>
      </c>
      <c r="V243" t="s" s="4">
        <v>1166</v>
      </c>
      <c r="W243" t="s" s="4">
        <v>1166</v>
      </c>
      <c r="X243" t="s" s="4">
        <v>1166</v>
      </c>
      <c r="Y243" t="s" s="4">
        <v>1166</v>
      </c>
      <c r="Z243" t="s" s="4">
        <v>1166</v>
      </c>
      <c r="AA243" t="s" s="4">
        <v>1166</v>
      </c>
      <c r="AB243" t="s" s="4">
        <v>1166</v>
      </c>
      <c r="AC243" t="s" s="4">
        <v>1166</v>
      </c>
      <c r="AD243" t="s" s="4">
        <v>1166</v>
      </c>
      <c r="AE243" t="s" s="4">
        <v>98</v>
      </c>
      <c r="AF243" t="s" s="4">
        <v>99</v>
      </c>
      <c r="AG243" t="s" s="4">
        <v>99</v>
      </c>
      <c r="AH243" t="s" s="4">
        <v>100</v>
      </c>
    </row>
    <row r="244" ht="45.0" customHeight="true">
      <c r="A244" t="s" s="4">
        <v>1167</v>
      </c>
      <c r="B244" t="s" s="4">
        <v>82</v>
      </c>
      <c r="C244" t="s" s="4">
        <v>83</v>
      </c>
      <c r="D244" t="s" s="4">
        <v>84</v>
      </c>
      <c r="E244" t="s" s="4">
        <v>85</v>
      </c>
      <c r="F244" t="s" s="4">
        <v>513</v>
      </c>
      <c r="G244" t="s" s="4">
        <v>514</v>
      </c>
      <c r="H244" t="s" s="4">
        <v>88</v>
      </c>
      <c r="I244" t="s" s="4">
        <v>956</v>
      </c>
      <c r="J244" t="s" s="4">
        <v>1168</v>
      </c>
      <c r="K244" t="s" s="4">
        <v>1169</v>
      </c>
      <c r="L244" t="s" s="4">
        <v>773</v>
      </c>
      <c r="M244" t="s" s="4">
        <v>107</v>
      </c>
      <c r="N244" t="s" s="4">
        <v>517</v>
      </c>
      <c r="O244" t="s" s="4">
        <v>95</v>
      </c>
      <c r="P244" t="s" s="4">
        <v>518</v>
      </c>
      <c r="Q244" t="s" s="4">
        <v>95</v>
      </c>
      <c r="R244" t="s" s="4">
        <v>1170</v>
      </c>
      <c r="S244" t="s" s="4">
        <v>1170</v>
      </c>
      <c r="T244" t="s" s="4">
        <v>1170</v>
      </c>
      <c r="U244" t="s" s="4">
        <v>1170</v>
      </c>
      <c r="V244" t="s" s="4">
        <v>1170</v>
      </c>
      <c r="W244" t="s" s="4">
        <v>1170</v>
      </c>
      <c r="X244" t="s" s="4">
        <v>1170</v>
      </c>
      <c r="Y244" t="s" s="4">
        <v>1170</v>
      </c>
      <c r="Z244" t="s" s="4">
        <v>1170</v>
      </c>
      <c r="AA244" t="s" s="4">
        <v>1170</v>
      </c>
      <c r="AB244" t="s" s="4">
        <v>1170</v>
      </c>
      <c r="AC244" t="s" s="4">
        <v>1170</v>
      </c>
      <c r="AD244" t="s" s="4">
        <v>1170</v>
      </c>
      <c r="AE244" t="s" s="4">
        <v>98</v>
      </c>
      <c r="AF244" t="s" s="4">
        <v>99</v>
      </c>
      <c r="AG244" t="s" s="4">
        <v>99</v>
      </c>
      <c r="AH244" t="s" s="4">
        <v>100</v>
      </c>
    </row>
    <row r="245" ht="45.0" customHeight="true">
      <c r="A245" t="s" s="4">
        <v>1171</v>
      </c>
      <c r="B245" t="s" s="4">
        <v>82</v>
      </c>
      <c r="C245" t="s" s="4">
        <v>83</v>
      </c>
      <c r="D245" t="s" s="4">
        <v>84</v>
      </c>
      <c r="E245" t="s" s="4">
        <v>85</v>
      </c>
      <c r="F245" t="s" s="4">
        <v>472</v>
      </c>
      <c r="G245" t="s" s="4">
        <v>473</v>
      </c>
      <c r="H245" t="s" s="4">
        <v>88</v>
      </c>
      <c r="I245" t="s" s="4">
        <v>1172</v>
      </c>
      <c r="J245" t="s" s="4">
        <v>525</v>
      </c>
      <c r="K245" t="s" s="4">
        <v>1173</v>
      </c>
      <c r="L245" t="s" s="4">
        <v>1174</v>
      </c>
      <c r="M245" t="s" s="4">
        <v>107</v>
      </c>
      <c r="N245" t="s" s="4">
        <v>476</v>
      </c>
      <c r="O245" t="s" s="4">
        <v>95</v>
      </c>
      <c r="P245" t="s" s="4">
        <v>477</v>
      </c>
      <c r="Q245" t="s" s="4">
        <v>95</v>
      </c>
      <c r="R245" t="s" s="4">
        <v>1175</v>
      </c>
      <c r="S245" t="s" s="4">
        <v>1175</v>
      </c>
      <c r="T245" t="s" s="4">
        <v>1175</v>
      </c>
      <c r="U245" t="s" s="4">
        <v>1175</v>
      </c>
      <c r="V245" t="s" s="4">
        <v>1175</v>
      </c>
      <c r="W245" t="s" s="4">
        <v>1175</v>
      </c>
      <c r="X245" t="s" s="4">
        <v>1175</v>
      </c>
      <c r="Y245" t="s" s="4">
        <v>1175</v>
      </c>
      <c r="Z245" t="s" s="4">
        <v>1175</v>
      </c>
      <c r="AA245" t="s" s="4">
        <v>1175</v>
      </c>
      <c r="AB245" t="s" s="4">
        <v>1175</v>
      </c>
      <c r="AC245" t="s" s="4">
        <v>1175</v>
      </c>
      <c r="AD245" t="s" s="4">
        <v>1175</v>
      </c>
      <c r="AE245" t="s" s="4">
        <v>98</v>
      </c>
      <c r="AF245" t="s" s="4">
        <v>99</v>
      </c>
      <c r="AG245" t="s" s="4">
        <v>99</v>
      </c>
      <c r="AH245" t="s" s="4">
        <v>100</v>
      </c>
    </row>
    <row r="246" ht="45.0" customHeight="true">
      <c r="A246" t="s" s="4">
        <v>1176</v>
      </c>
      <c r="B246" t="s" s="4">
        <v>82</v>
      </c>
      <c r="C246" t="s" s="4">
        <v>83</v>
      </c>
      <c r="D246" t="s" s="4">
        <v>84</v>
      </c>
      <c r="E246" t="s" s="4">
        <v>85</v>
      </c>
      <c r="F246" t="s" s="4">
        <v>112</v>
      </c>
      <c r="G246" t="s" s="4">
        <v>113</v>
      </c>
      <c r="H246" t="s" s="4">
        <v>88</v>
      </c>
      <c r="I246" t="s" s="4">
        <v>1172</v>
      </c>
      <c r="J246" t="s" s="4">
        <v>525</v>
      </c>
      <c r="K246" t="s" s="4">
        <v>1173</v>
      </c>
      <c r="L246" t="s" s="4">
        <v>1177</v>
      </c>
      <c r="M246" t="s" s="4">
        <v>107</v>
      </c>
      <c r="N246" t="s" s="4">
        <v>115</v>
      </c>
      <c r="O246" t="s" s="4">
        <v>95</v>
      </c>
      <c r="P246" t="s" s="4">
        <v>116</v>
      </c>
      <c r="Q246" t="s" s="4">
        <v>95</v>
      </c>
      <c r="R246" t="s" s="4">
        <v>1178</v>
      </c>
      <c r="S246" t="s" s="4">
        <v>1178</v>
      </c>
      <c r="T246" t="s" s="4">
        <v>1178</v>
      </c>
      <c r="U246" t="s" s="4">
        <v>1178</v>
      </c>
      <c r="V246" t="s" s="4">
        <v>1178</v>
      </c>
      <c r="W246" t="s" s="4">
        <v>1178</v>
      </c>
      <c r="X246" t="s" s="4">
        <v>1178</v>
      </c>
      <c r="Y246" t="s" s="4">
        <v>1178</v>
      </c>
      <c r="Z246" t="s" s="4">
        <v>1178</v>
      </c>
      <c r="AA246" t="s" s="4">
        <v>1178</v>
      </c>
      <c r="AB246" t="s" s="4">
        <v>1178</v>
      </c>
      <c r="AC246" t="s" s="4">
        <v>1178</v>
      </c>
      <c r="AD246" t="s" s="4">
        <v>1178</v>
      </c>
      <c r="AE246" t="s" s="4">
        <v>98</v>
      </c>
      <c r="AF246" t="s" s="4">
        <v>99</v>
      </c>
      <c r="AG246" t="s" s="4">
        <v>99</v>
      </c>
      <c r="AH246" t="s" s="4">
        <v>100</v>
      </c>
    </row>
    <row r="247" ht="45.0" customHeight="true">
      <c r="A247" t="s" s="4">
        <v>1179</v>
      </c>
      <c r="B247" t="s" s="4">
        <v>82</v>
      </c>
      <c r="C247" t="s" s="4">
        <v>83</v>
      </c>
      <c r="D247" t="s" s="4">
        <v>84</v>
      </c>
      <c r="E247" t="s" s="4">
        <v>85</v>
      </c>
      <c r="F247" t="s" s="4">
        <v>119</v>
      </c>
      <c r="G247" t="s" s="4">
        <v>120</v>
      </c>
      <c r="H247" t="s" s="4">
        <v>88</v>
      </c>
      <c r="I247" t="s" s="4">
        <v>1172</v>
      </c>
      <c r="J247" t="s" s="4">
        <v>1180</v>
      </c>
      <c r="K247" t="s" s="4">
        <v>1181</v>
      </c>
      <c r="L247" t="s" s="4">
        <v>419</v>
      </c>
      <c r="M247" t="s" s="4">
        <v>93</v>
      </c>
      <c r="N247" t="s" s="4">
        <v>124</v>
      </c>
      <c r="O247" t="s" s="4">
        <v>95</v>
      </c>
      <c r="P247" t="s" s="4">
        <v>125</v>
      </c>
      <c r="Q247" t="s" s="4">
        <v>95</v>
      </c>
      <c r="R247" t="s" s="4">
        <v>1182</v>
      </c>
      <c r="S247" t="s" s="4">
        <v>1182</v>
      </c>
      <c r="T247" t="s" s="4">
        <v>1182</v>
      </c>
      <c r="U247" t="s" s="4">
        <v>1182</v>
      </c>
      <c r="V247" t="s" s="4">
        <v>1182</v>
      </c>
      <c r="W247" t="s" s="4">
        <v>1182</v>
      </c>
      <c r="X247" t="s" s="4">
        <v>1182</v>
      </c>
      <c r="Y247" t="s" s="4">
        <v>1182</v>
      </c>
      <c r="Z247" t="s" s="4">
        <v>1182</v>
      </c>
      <c r="AA247" t="s" s="4">
        <v>1182</v>
      </c>
      <c r="AB247" t="s" s="4">
        <v>1182</v>
      </c>
      <c r="AC247" t="s" s="4">
        <v>1182</v>
      </c>
      <c r="AD247" t="s" s="4">
        <v>1182</v>
      </c>
      <c r="AE247" t="s" s="4">
        <v>98</v>
      </c>
      <c r="AF247" t="s" s="4">
        <v>99</v>
      </c>
      <c r="AG247" t="s" s="4">
        <v>99</v>
      </c>
      <c r="AH247" t="s" s="4">
        <v>100</v>
      </c>
    </row>
    <row r="248" ht="45.0" customHeight="true">
      <c r="A248" t="s" s="4">
        <v>1183</v>
      </c>
      <c r="B248" t="s" s="4">
        <v>82</v>
      </c>
      <c r="C248" t="s" s="4">
        <v>83</v>
      </c>
      <c r="D248" t="s" s="4">
        <v>84</v>
      </c>
      <c r="E248" t="s" s="4">
        <v>85</v>
      </c>
      <c r="F248" t="s" s="4">
        <v>472</v>
      </c>
      <c r="G248" t="s" s="4">
        <v>473</v>
      </c>
      <c r="H248" t="s" s="4">
        <v>88</v>
      </c>
      <c r="I248" t="s" s="4">
        <v>1184</v>
      </c>
      <c r="J248" t="s" s="4">
        <v>876</v>
      </c>
      <c r="K248" t="s" s="4">
        <v>773</v>
      </c>
      <c r="L248" t="s" s="4">
        <v>234</v>
      </c>
      <c r="M248" t="s" s="4">
        <v>93</v>
      </c>
      <c r="N248" t="s" s="4">
        <v>476</v>
      </c>
      <c r="O248" t="s" s="4">
        <v>95</v>
      </c>
      <c r="P248" t="s" s="4">
        <v>477</v>
      </c>
      <c r="Q248" t="s" s="4">
        <v>95</v>
      </c>
      <c r="R248" t="s" s="4">
        <v>1185</v>
      </c>
      <c r="S248" t="s" s="4">
        <v>1185</v>
      </c>
      <c r="T248" t="s" s="4">
        <v>1185</v>
      </c>
      <c r="U248" t="s" s="4">
        <v>1185</v>
      </c>
      <c r="V248" t="s" s="4">
        <v>1185</v>
      </c>
      <c r="W248" t="s" s="4">
        <v>1185</v>
      </c>
      <c r="X248" t="s" s="4">
        <v>1185</v>
      </c>
      <c r="Y248" t="s" s="4">
        <v>1185</v>
      </c>
      <c r="Z248" t="s" s="4">
        <v>1185</v>
      </c>
      <c r="AA248" t="s" s="4">
        <v>1185</v>
      </c>
      <c r="AB248" t="s" s="4">
        <v>1185</v>
      </c>
      <c r="AC248" t="s" s="4">
        <v>1185</v>
      </c>
      <c r="AD248" t="s" s="4">
        <v>1185</v>
      </c>
      <c r="AE248" t="s" s="4">
        <v>98</v>
      </c>
      <c r="AF248" t="s" s="4">
        <v>99</v>
      </c>
      <c r="AG248" t="s" s="4">
        <v>99</v>
      </c>
      <c r="AH248" t="s" s="4">
        <v>100</v>
      </c>
    </row>
    <row r="249" ht="45.0" customHeight="true">
      <c r="A249" t="s" s="4">
        <v>1186</v>
      </c>
      <c r="B249" t="s" s="4">
        <v>82</v>
      </c>
      <c r="C249" t="s" s="4">
        <v>83</v>
      </c>
      <c r="D249" t="s" s="4">
        <v>84</v>
      </c>
      <c r="E249" t="s" s="4">
        <v>85</v>
      </c>
      <c r="F249" t="s" s="4">
        <v>880</v>
      </c>
      <c r="G249" t="s" s="4">
        <v>881</v>
      </c>
      <c r="H249" t="s" s="4">
        <v>88</v>
      </c>
      <c r="I249" t="s" s="4">
        <v>972</v>
      </c>
      <c r="J249" t="s" s="4">
        <v>1187</v>
      </c>
      <c r="K249" t="s" s="4">
        <v>493</v>
      </c>
      <c r="L249" t="s" s="4">
        <v>1007</v>
      </c>
      <c r="M249" t="s" s="4">
        <v>93</v>
      </c>
      <c r="N249" t="s" s="4">
        <v>882</v>
      </c>
      <c r="O249" t="s" s="4">
        <v>95</v>
      </c>
      <c r="P249" t="s" s="4">
        <v>883</v>
      </c>
      <c r="Q249" t="s" s="4">
        <v>95</v>
      </c>
      <c r="R249" t="s" s="4">
        <v>1188</v>
      </c>
      <c r="S249" t="s" s="4">
        <v>1188</v>
      </c>
      <c r="T249" t="s" s="4">
        <v>1188</v>
      </c>
      <c r="U249" t="s" s="4">
        <v>1188</v>
      </c>
      <c r="V249" t="s" s="4">
        <v>1188</v>
      </c>
      <c r="W249" t="s" s="4">
        <v>1188</v>
      </c>
      <c r="X249" t="s" s="4">
        <v>1188</v>
      </c>
      <c r="Y249" t="s" s="4">
        <v>1188</v>
      </c>
      <c r="Z249" t="s" s="4">
        <v>1188</v>
      </c>
      <c r="AA249" t="s" s="4">
        <v>1188</v>
      </c>
      <c r="AB249" t="s" s="4">
        <v>1188</v>
      </c>
      <c r="AC249" t="s" s="4">
        <v>1188</v>
      </c>
      <c r="AD249" t="s" s="4">
        <v>1188</v>
      </c>
      <c r="AE249" t="s" s="4">
        <v>98</v>
      </c>
      <c r="AF249" t="s" s="4">
        <v>99</v>
      </c>
      <c r="AG249" t="s" s="4">
        <v>99</v>
      </c>
      <c r="AH249" t="s" s="4">
        <v>100</v>
      </c>
    </row>
    <row r="250" ht="45.0" customHeight="true">
      <c r="A250" t="s" s="4">
        <v>1189</v>
      </c>
      <c r="B250" t="s" s="4">
        <v>82</v>
      </c>
      <c r="C250" t="s" s="4">
        <v>83</v>
      </c>
      <c r="D250" t="s" s="4">
        <v>84</v>
      </c>
      <c r="E250" t="s" s="4">
        <v>85</v>
      </c>
      <c r="F250" t="s" s="4">
        <v>880</v>
      </c>
      <c r="G250" t="s" s="4">
        <v>881</v>
      </c>
      <c r="H250" t="s" s="4">
        <v>88</v>
      </c>
      <c r="I250" t="s" s="4">
        <v>972</v>
      </c>
      <c r="J250" t="s" s="4">
        <v>1190</v>
      </c>
      <c r="K250" t="s" s="4">
        <v>284</v>
      </c>
      <c r="L250" t="s" s="4">
        <v>419</v>
      </c>
      <c r="M250" t="s" s="4">
        <v>93</v>
      </c>
      <c r="N250" t="s" s="4">
        <v>882</v>
      </c>
      <c r="O250" t="s" s="4">
        <v>95</v>
      </c>
      <c r="P250" t="s" s="4">
        <v>883</v>
      </c>
      <c r="Q250" t="s" s="4">
        <v>95</v>
      </c>
      <c r="R250" t="s" s="4">
        <v>1191</v>
      </c>
      <c r="S250" t="s" s="4">
        <v>1191</v>
      </c>
      <c r="T250" t="s" s="4">
        <v>1191</v>
      </c>
      <c r="U250" t="s" s="4">
        <v>1191</v>
      </c>
      <c r="V250" t="s" s="4">
        <v>1191</v>
      </c>
      <c r="W250" t="s" s="4">
        <v>1191</v>
      </c>
      <c r="X250" t="s" s="4">
        <v>1191</v>
      </c>
      <c r="Y250" t="s" s="4">
        <v>1191</v>
      </c>
      <c r="Z250" t="s" s="4">
        <v>1191</v>
      </c>
      <c r="AA250" t="s" s="4">
        <v>1191</v>
      </c>
      <c r="AB250" t="s" s="4">
        <v>1191</v>
      </c>
      <c r="AC250" t="s" s="4">
        <v>1191</v>
      </c>
      <c r="AD250" t="s" s="4">
        <v>1191</v>
      </c>
      <c r="AE250" t="s" s="4">
        <v>98</v>
      </c>
      <c r="AF250" t="s" s="4">
        <v>99</v>
      </c>
      <c r="AG250" t="s" s="4">
        <v>99</v>
      </c>
      <c r="AH250" t="s" s="4">
        <v>100</v>
      </c>
    </row>
    <row r="251" ht="45.0" customHeight="true">
      <c r="A251" t="s" s="4">
        <v>1192</v>
      </c>
      <c r="B251" t="s" s="4">
        <v>82</v>
      </c>
      <c r="C251" t="s" s="4">
        <v>83</v>
      </c>
      <c r="D251" t="s" s="4">
        <v>84</v>
      </c>
      <c r="E251" t="s" s="4">
        <v>85</v>
      </c>
      <c r="F251" t="s" s="4">
        <v>880</v>
      </c>
      <c r="G251" t="s" s="4">
        <v>881</v>
      </c>
      <c r="H251" t="s" s="4">
        <v>88</v>
      </c>
      <c r="I251" t="s" s="4">
        <v>972</v>
      </c>
      <c r="J251" t="s" s="4">
        <v>832</v>
      </c>
      <c r="K251" t="s" s="4">
        <v>1193</v>
      </c>
      <c r="L251" t="s" s="4">
        <v>346</v>
      </c>
      <c r="M251" t="s" s="4">
        <v>107</v>
      </c>
      <c r="N251" t="s" s="4">
        <v>882</v>
      </c>
      <c r="O251" t="s" s="4">
        <v>95</v>
      </c>
      <c r="P251" t="s" s="4">
        <v>883</v>
      </c>
      <c r="Q251" t="s" s="4">
        <v>95</v>
      </c>
      <c r="R251" t="s" s="4">
        <v>1194</v>
      </c>
      <c r="S251" t="s" s="4">
        <v>1194</v>
      </c>
      <c r="T251" t="s" s="4">
        <v>1194</v>
      </c>
      <c r="U251" t="s" s="4">
        <v>1194</v>
      </c>
      <c r="V251" t="s" s="4">
        <v>1194</v>
      </c>
      <c r="W251" t="s" s="4">
        <v>1194</v>
      </c>
      <c r="X251" t="s" s="4">
        <v>1194</v>
      </c>
      <c r="Y251" t="s" s="4">
        <v>1194</v>
      </c>
      <c r="Z251" t="s" s="4">
        <v>1194</v>
      </c>
      <c r="AA251" t="s" s="4">
        <v>1194</v>
      </c>
      <c r="AB251" t="s" s="4">
        <v>1194</v>
      </c>
      <c r="AC251" t="s" s="4">
        <v>1194</v>
      </c>
      <c r="AD251" t="s" s="4">
        <v>1194</v>
      </c>
      <c r="AE251" t="s" s="4">
        <v>98</v>
      </c>
      <c r="AF251" t="s" s="4">
        <v>99</v>
      </c>
      <c r="AG251" t="s" s="4">
        <v>99</v>
      </c>
      <c r="AH251" t="s" s="4">
        <v>100</v>
      </c>
    </row>
    <row r="252" ht="45.0" customHeight="true">
      <c r="A252" t="s" s="4">
        <v>1195</v>
      </c>
      <c r="B252" t="s" s="4">
        <v>82</v>
      </c>
      <c r="C252" t="s" s="4">
        <v>83</v>
      </c>
      <c r="D252" t="s" s="4">
        <v>84</v>
      </c>
      <c r="E252" t="s" s="4">
        <v>85</v>
      </c>
      <c r="F252" t="s" s="4">
        <v>880</v>
      </c>
      <c r="G252" t="s" s="4">
        <v>881</v>
      </c>
      <c r="H252" t="s" s="4">
        <v>88</v>
      </c>
      <c r="I252" t="s" s="4">
        <v>972</v>
      </c>
      <c r="J252" t="s" s="4">
        <v>1196</v>
      </c>
      <c r="K252" t="s" s="4">
        <v>440</v>
      </c>
      <c r="L252" t="s" s="4">
        <v>247</v>
      </c>
      <c r="M252" t="s" s="4">
        <v>93</v>
      </c>
      <c r="N252" t="s" s="4">
        <v>882</v>
      </c>
      <c r="O252" t="s" s="4">
        <v>95</v>
      </c>
      <c r="P252" t="s" s="4">
        <v>883</v>
      </c>
      <c r="Q252" t="s" s="4">
        <v>95</v>
      </c>
      <c r="R252" t="s" s="4">
        <v>1197</v>
      </c>
      <c r="S252" t="s" s="4">
        <v>1197</v>
      </c>
      <c r="T252" t="s" s="4">
        <v>1197</v>
      </c>
      <c r="U252" t="s" s="4">
        <v>1197</v>
      </c>
      <c r="V252" t="s" s="4">
        <v>1197</v>
      </c>
      <c r="W252" t="s" s="4">
        <v>1197</v>
      </c>
      <c r="X252" t="s" s="4">
        <v>1197</v>
      </c>
      <c r="Y252" t="s" s="4">
        <v>1197</v>
      </c>
      <c r="Z252" t="s" s="4">
        <v>1197</v>
      </c>
      <c r="AA252" t="s" s="4">
        <v>1197</v>
      </c>
      <c r="AB252" t="s" s="4">
        <v>1197</v>
      </c>
      <c r="AC252" t="s" s="4">
        <v>1197</v>
      </c>
      <c r="AD252" t="s" s="4">
        <v>1197</v>
      </c>
      <c r="AE252" t="s" s="4">
        <v>98</v>
      </c>
      <c r="AF252" t="s" s="4">
        <v>99</v>
      </c>
      <c r="AG252" t="s" s="4">
        <v>99</v>
      </c>
      <c r="AH252" t="s" s="4">
        <v>100</v>
      </c>
    </row>
    <row r="253" ht="45.0" customHeight="true">
      <c r="A253" t="s" s="4">
        <v>1198</v>
      </c>
      <c r="B253" t="s" s="4">
        <v>82</v>
      </c>
      <c r="C253" t="s" s="4">
        <v>83</v>
      </c>
      <c r="D253" t="s" s="4">
        <v>84</v>
      </c>
      <c r="E253" t="s" s="4">
        <v>85</v>
      </c>
      <c r="F253" t="s" s="4">
        <v>880</v>
      </c>
      <c r="G253" t="s" s="4">
        <v>881</v>
      </c>
      <c r="H253" t="s" s="4">
        <v>88</v>
      </c>
      <c r="I253" t="s" s="4">
        <v>972</v>
      </c>
      <c r="J253" t="s" s="4">
        <v>1199</v>
      </c>
      <c r="K253" t="s" s="4">
        <v>234</v>
      </c>
      <c r="L253" t="s" s="4">
        <v>131</v>
      </c>
      <c r="M253" t="s" s="4">
        <v>107</v>
      </c>
      <c r="N253" t="s" s="4">
        <v>882</v>
      </c>
      <c r="O253" t="s" s="4">
        <v>95</v>
      </c>
      <c r="P253" t="s" s="4">
        <v>883</v>
      </c>
      <c r="Q253" t="s" s="4">
        <v>95</v>
      </c>
      <c r="R253" t="s" s="4">
        <v>1200</v>
      </c>
      <c r="S253" t="s" s="4">
        <v>1200</v>
      </c>
      <c r="T253" t="s" s="4">
        <v>1200</v>
      </c>
      <c r="U253" t="s" s="4">
        <v>1200</v>
      </c>
      <c r="V253" t="s" s="4">
        <v>1200</v>
      </c>
      <c r="W253" t="s" s="4">
        <v>1200</v>
      </c>
      <c r="X253" t="s" s="4">
        <v>1200</v>
      </c>
      <c r="Y253" t="s" s="4">
        <v>1200</v>
      </c>
      <c r="Z253" t="s" s="4">
        <v>1200</v>
      </c>
      <c r="AA253" t="s" s="4">
        <v>1200</v>
      </c>
      <c r="AB253" t="s" s="4">
        <v>1200</v>
      </c>
      <c r="AC253" t="s" s="4">
        <v>1200</v>
      </c>
      <c r="AD253" t="s" s="4">
        <v>1200</v>
      </c>
      <c r="AE253" t="s" s="4">
        <v>98</v>
      </c>
      <c r="AF253" t="s" s="4">
        <v>99</v>
      </c>
      <c r="AG253" t="s" s="4">
        <v>99</v>
      </c>
      <c r="AH253" t="s" s="4">
        <v>100</v>
      </c>
    </row>
    <row r="254" ht="45.0" customHeight="true">
      <c r="A254" t="s" s="4">
        <v>1201</v>
      </c>
      <c r="B254" t="s" s="4">
        <v>82</v>
      </c>
      <c r="C254" t="s" s="4">
        <v>83</v>
      </c>
      <c r="D254" t="s" s="4">
        <v>84</v>
      </c>
      <c r="E254" t="s" s="4">
        <v>85</v>
      </c>
      <c r="F254" t="s" s="4">
        <v>880</v>
      </c>
      <c r="G254" t="s" s="4">
        <v>881</v>
      </c>
      <c r="H254" t="s" s="4">
        <v>88</v>
      </c>
      <c r="I254" t="s" s="4">
        <v>972</v>
      </c>
      <c r="J254" t="s" s="4">
        <v>1202</v>
      </c>
      <c r="K254" t="s" s="4">
        <v>1203</v>
      </c>
      <c r="L254" t="s" s="4">
        <v>469</v>
      </c>
      <c r="M254" t="s" s="4">
        <v>107</v>
      </c>
      <c r="N254" t="s" s="4">
        <v>882</v>
      </c>
      <c r="O254" t="s" s="4">
        <v>95</v>
      </c>
      <c r="P254" t="s" s="4">
        <v>883</v>
      </c>
      <c r="Q254" t="s" s="4">
        <v>95</v>
      </c>
      <c r="R254" t="s" s="4">
        <v>1204</v>
      </c>
      <c r="S254" t="s" s="4">
        <v>1204</v>
      </c>
      <c r="T254" t="s" s="4">
        <v>1204</v>
      </c>
      <c r="U254" t="s" s="4">
        <v>1204</v>
      </c>
      <c r="V254" t="s" s="4">
        <v>1204</v>
      </c>
      <c r="W254" t="s" s="4">
        <v>1204</v>
      </c>
      <c r="X254" t="s" s="4">
        <v>1204</v>
      </c>
      <c r="Y254" t="s" s="4">
        <v>1204</v>
      </c>
      <c r="Z254" t="s" s="4">
        <v>1204</v>
      </c>
      <c r="AA254" t="s" s="4">
        <v>1204</v>
      </c>
      <c r="AB254" t="s" s="4">
        <v>1204</v>
      </c>
      <c r="AC254" t="s" s="4">
        <v>1204</v>
      </c>
      <c r="AD254" t="s" s="4">
        <v>1204</v>
      </c>
      <c r="AE254" t="s" s="4">
        <v>98</v>
      </c>
      <c r="AF254" t="s" s="4">
        <v>99</v>
      </c>
      <c r="AG254" t="s" s="4">
        <v>99</v>
      </c>
      <c r="AH254" t="s" s="4">
        <v>100</v>
      </c>
    </row>
    <row r="255" ht="45.0" customHeight="true">
      <c r="A255" t="s" s="4">
        <v>1205</v>
      </c>
      <c r="B255" t="s" s="4">
        <v>82</v>
      </c>
      <c r="C255" t="s" s="4">
        <v>83</v>
      </c>
      <c r="D255" t="s" s="4">
        <v>84</v>
      </c>
      <c r="E255" t="s" s="4">
        <v>85</v>
      </c>
      <c r="F255" t="s" s="4">
        <v>255</v>
      </c>
      <c r="G255" t="s" s="4">
        <v>256</v>
      </c>
      <c r="H255" t="s" s="4">
        <v>88</v>
      </c>
      <c r="I255" t="s" s="4">
        <v>1206</v>
      </c>
      <c r="J255" t="s" s="4">
        <v>1207</v>
      </c>
      <c r="K255" t="s" s="4">
        <v>1208</v>
      </c>
      <c r="L255" t="s" s="4">
        <v>1209</v>
      </c>
      <c r="M255" t="s" s="4">
        <v>93</v>
      </c>
      <c r="N255" t="s" s="4">
        <v>778</v>
      </c>
      <c r="O255" t="s" s="4">
        <v>95</v>
      </c>
      <c r="P255" t="s" s="4">
        <v>261</v>
      </c>
      <c r="Q255" t="s" s="4">
        <v>95</v>
      </c>
      <c r="R255" t="s" s="4">
        <v>1210</v>
      </c>
      <c r="S255" t="s" s="4">
        <v>1210</v>
      </c>
      <c r="T255" t="s" s="4">
        <v>1210</v>
      </c>
      <c r="U255" t="s" s="4">
        <v>1210</v>
      </c>
      <c r="V255" t="s" s="4">
        <v>1210</v>
      </c>
      <c r="W255" t="s" s="4">
        <v>1210</v>
      </c>
      <c r="X255" t="s" s="4">
        <v>1210</v>
      </c>
      <c r="Y255" t="s" s="4">
        <v>1210</v>
      </c>
      <c r="Z255" t="s" s="4">
        <v>1210</v>
      </c>
      <c r="AA255" t="s" s="4">
        <v>1210</v>
      </c>
      <c r="AB255" t="s" s="4">
        <v>1210</v>
      </c>
      <c r="AC255" t="s" s="4">
        <v>1210</v>
      </c>
      <c r="AD255" t="s" s="4">
        <v>1210</v>
      </c>
      <c r="AE255" t="s" s="4">
        <v>98</v>
      </c>
      <c r="AF255" t="s" s="4">
        <v>99</v>
      </c>
      <c r="AG255" t="s" s="4">
        <v>99</v>
      </c>
      <c r="AH255" t="s" s="4">
        <v>100</v>
      </c>
    </row>
    <row r="256" ht="45.0" customHeight="true">
      <c r="A256" t="s" s="4">
        <v>1211</v>
      </c>
      <c r="B256" t="s" s="4">
        <v>82</v>
      </c>
      <c r="C256" t="s" s="4">
        <v>83</v>
      </c>
      <c r="D256" t="s" s="4">
        <v>84</v>
      </c>
      <c r="E256" t="s" s="4">
        <v>85</v>
      </c>
      <c r="F256" t="s" s="4">
        <v>193</v>
      </c>
      <c r="G256" t="s" s="4">
        <v>194</v>
      </c>
      <c r="H256" t="s" s="4">
        <v>88</v>
      </c>
      <c r="I256" t="s" s="4">
        <v>1013</v>
      </c>
      <c r="J256" t="s" s="4">
        <v>1212</v>
      </c>
      <c r="K256" t="s" s="4">
        <v>962</v>
      </c>
      <c r="L256" t="s" s="4">
        <v>1213</v>
      </c>
      <c r="M256" t="s" s="4">
        <v>93</v>
      </c>
      <c r="N256" t="s" s="4">
        <v>198</v>
      </c>
      <c r="O256" t="s" s="4">
        <v>95</v>
      </c>
      <c r="P256" t="s" s="4">
        <v>199</v>
      </c>
      <c r="Q256" t="s" s="4">
        <v>95</v>
      </c>
      <c r="R256" t="s" s="4">
        <v>1214</v>
      </c>
      <c r="S256" t="s" s="4">
        <v>1214</v>
      </c>
      <c r="T256" t="s" s="4">
        <v>1214</v>
      </c>
      <c r="U256" t="s" s="4">
        <v>1214</v>
      </c>
      <c r="V256" t="s" s="4">
        <v>1214</v>
      </c>
      <c r="W256" t="s" s="4">
        <v>1214</v>
      </c>
      <c r="X256" t="s" s="4">
        <v>1214</v>
      </c>
      <c r="Y256" t="s" s="4">
        <v>1214</v>
      </c>
      <c r="Z256" t="s" s="4">
        <v>1214</v>
      </c>
      <c r="AA256" t="s" s="4">
        <v>1214</v>
      </c>
      <c r="AB256" t="s" s="4">
        <v>1214</v>
      </c>
      <c r="AC256" t="s" s="4">
        <v>1214</v>
      </c>
      <c r="AD256" t="s" s="4">
        <v>1214</v>
      </c>
      <c r="AE256" t="s" s="4">
        <v>98</v>
      </c>
      <c r="AF256" t="s" s="4">
        <v>99</v>
      </c>
      <c r="AG256" t="s" s="4">
        <v>99</v>
      </c>
      <c r="AH256" t="s" s="4">
        <v>100</v>
      </c>
    </row>
    <row r="257" ht="45.0" customHeight="true">
      <c r="A257" t="s" s="4">
        <v>1215</v>
      </c>
      <c r="B257" t="s" s="4">
        <v>82</v>
      </c>
      <c r="C257" t="s" s="4">
        <v>83</v>
      </c>
      <c r="D257" t="s" s="4">
        <v>84</v>
      </c>
      <c r="E257" t="s" s="4">
        <v>85</v>
      </c>
      <c r="F257" t="s" s="4">
        <v>137</v>
      </c>
      <c r="G257" t="s" s="4">
        <v>138</v>
      </c>
      <c r="H257" t="s" s="4">
        <v>88</v>
      </c>
      <c r="I257" t="s" s="4">
        <v>1013</v>
      </c>
      <c r="J257" t="s" s="4">
        <v>1216</v>
      </c>
      <c r="K257" t="s" s="4">
        <v>914</v>
      </c>
      <c r="L257" t="s" s="4">
        <v>1015</v>
      </c>
      <c r="M257" t="s" s="4">
        <v>107</v>
      </c>
      <c r="N257" t="s" s="4">
        <v>142</v>
      </c>
      <c r="O257" t="s" s="4">
        <v>95</v>
      </c>
      <c r="P257" t="s" s="4">
        <v>143</v>
      </c>
      <c r="Q257" t="s" s="4">
        <v>95</v>
      </c>
      <c r="R257" t="s" s="4">
        <v>1217</v>
      </c>
      <c r="S257" t="s" s="4">
        <v>1217</v>
      </c>
      <c r="T257" t="s" s="4">
        <v>1217</v>
      </c>
      <c r="U257" t="s" s="4">
        <v>1217</v>
      </c>
      <c r="V257" t="s" s="4">
        <v>1217</v>
      </c>
      <c r="W257" t="s" s="4">
        <v>1217</v>
      </c>
      <c r="X257" t="s" s="4">
        <v>1217</v>
      </c>
      <c r="Y257" t="s" s="4">
        <v>1217</v>
      </c>
      <c r="Z257" t="s" s="4">
        <v>1217</v>
      </c>
      <c r="AA257" t="s" s="4">
        <v>1217</v>
      </c>
      <c r="AB257" t="s" s="4">
        <v>1217</v>
      </c>
      <c r="AC257" t="s" s="4">
        <v>1217</v>
      </c>
      <c r="AD257" t="s" s="4">
        <v>1217</v>
      </c>
      <c r="AE257" t="s" s="4">
        <v>98</v>
      </c>
      <c r="AF257" t="s" s="4">
        <v>99</v>
      </c>
      <c r="AG257" t="s" s="4">
        <v>99</v>
      </c>
      <c r="AH257" t="s" s="4">
        <v>100</v>
      </c>
    </row>
    <row r="258" ht="45.0" customHeight="true">
      <c r="A258" t="s" s="4">
        <v>1218</v>
      </c>
      <c r="B258" t="s" s="4">
        <v>82</v>
      </c>
      <c r="C258" t="s" s="4">
        <v>83</v>
      </c>
      <c r="D258" t="s" s="4">
        <v>84</v>
      </c>
      <c r="E258" t="s" s="4">
        <v>85</v>
      </c>
      <c r="F258" t="s" s="4">
        <v>102</v>
      </c>
      <c r="G258" t="s" s="4">
        <v>103</v>
      </c>
      <c r="H258" t="s" s="4">
        <v>88</v>
      </c>
      <c r="I258" t="s" s="4">
        <v>1013</v>
      </c>
      <c r="J258" t="s" s="4">
        <v>1219</v>
      </c>
      <c r="K258" t="s" s="4">
        <v>1220</v>
      </c>
      <c r="L258" t="s" s="4">
        <v>1221</v>
      </c>
      <c r="M258" t="s" s="4">
        <v>93</v>
      </c>
      <c r="N258" t="s" s="4">
        <v>108</v>
      </c>
      <c r="O258" t="s" s="4">
        <v>95</v>
      </c>
      <c r="P258" t="s" s="4">
        <v>109</v>
      </c>
      <c r="Q258" t="s" s="4">
        <v>95</v>
      </c>
      <c r="R258" t="s" s="4">
        <v>1222</v>
      </c>
      <c r="S258" t="s" s="4">
        <v>1222</v>
      </c>
      <c r="T258" t="s" s="4">
        <v>1222</v>
      </c>
      <c r="U258" t="s" s="4">
        <v>1222</v>
      </c>
      <c r="V258" t="s" s="4">
        <v>1222</v>
      </c>
      <c r="W258" t="s" s="4">
        <v>1222</v>
      </c>
      <c r="X258" t="s" s="4">
        <v>1222</v>
      </c>
      <c r="Y258" t="s" s="4">
        <v>1222</v>
      </c>
      <c r="Z258" t="s" s="4">
        <v>1222</v>
      </c>
      <c r="AA258" t="s" s="4">
        <v>1222</v>
      </c>
      <c r="AB258" t="s" s="4">
        <v>1222</v>
      </c>
      <c r="AC258" t="s" s="4">
        <v>1222</v>
      </c>
      <c r="AD258" t="s" s="4">
        <v>1222</v>
      </c>
      <c r="AE258" t="s" s="4">
        <v>98</v>
      </c>
      <c r="AF258" t="s" s="4">
        <v>99</v>
      </c>
      <c r="AG258" t="s" s="4">
        <v>99</v>
      </c>
      <c r="AH258" t="s" s="4">
        <v>100</v>
      </c>
    </row>
    <row r="259" ht="45.0" customHeight="true">
      <c r="A259" t="s" s="4">
        <v>1223</v>
      </c>
      <c r="B259" t="s" s="4">
        <v>82</v>
      </c>
      <c r="C259" t="s" s="4">
        <v>83</v>
      </c>
      <c r="D259" t="s" s="4">
        <v>84</v>
      </c>
      <c r="E259" t="s" s="4">
        <v>85</v>
      </c>
      <c r="F259" t="s" s="4">
        <v>119</v>
      </c>
      <c r="G259" t="s" s="4">
        <v>120</v>
      </c>
      <c r="H259" t="s" s="4">
        <v>88</v>
      </c>
      <c r="I259" t="s" s="4">
        <v>1013</v>
      </c>
      <c r="J259" t="s" s="4">
        <v>1224</v>
      </c>
      <c r="K259" t="s" s="4">
        <v>419</v>
      </c>
      <c r="L259" t="s" s="4">
        <v>188</v>
      </c>
      <c r="M259" t="s" s="4">
        <v>93</v>
      </c>
      <c r="N259" t="s" s="4">
        <v>124</v>
      </c>
      <c r="O259" t="s" s="4">
        <v>95</v>
      </c>
      <c r="P259" t="s" s="4">
        <v>125</v>
      </c>
      <c r="Q259" t="s" s="4">
        <v>95</v>
      </c>
      <c r="R259" t="s" s="4">
        <v>1225</v>
      </c>
      <c r="S259" t="s" s="4">
        <v>1225</v>
      </c>
      <c r="T259" t="s" s="4">
        <v>1225</v>
      </c>
      <c r="U259" t="s" s="4">
        <v>1225</v>
      </c>
      <c r="V259" t="s" s="4">
        <v>1225</v>
      </c>
      <c r="W259" t="s" s="4">
        <v>1225</v>
      </c>
      <c r="X259" t="s" s="4">
        <v>1225</v>
      </c>
      <c r="Y259" t="s" s="4">
        <v>1225</v>
      </c>
      <c r="Z259" t="s" s="4">
        <v>1225</v>
      </c>
      <c r="AA259" t="s" s="4">
        <v>1225</v>
      </c>
      <c r="AB259" t="s" s="4">
        <v>1225</v>
      </c>
      <c r="AC259" t="s" s="4">
        <v>1225</v>
      </c>
      <c r="AD259" t="s" s="4">
        <v>1225</v>
      </c>
      <c r="AE259" t="s" s="4">
        <v>98</v>
      </c>
      <c r="AF259" t="s" s="4">
        <v>99</v>
      </c>
      <c r="AG259" t="s" s="4">
        <v>99</v>
      </c>
      <c r="AH259" t="s" s="4">
        <v>100</v>
      </c>
    </row>
    <row r="260" ht="45.0" customHeight="true">
      <c r="A260" t="s" s="4">
        <v>1226</v>
      </c>
      <c r="B260" t="s" s="4">
        <v>82</v>
      </c>
      <c r="C260" t="s" s="4">
        <v>83</v>
      </c>
      <c r="D260" t="s" s="4">
        <v>84</v>
      </c>
      <c r="E260" t="s" s="4">
        <v>85</v>
      </c>
      <c r="F260" t="s" s="4">
        <v>160</v>
      </c>
      <c r="G260" t="s" s="4">
        <v>161</v>
      </c>
      <c r="H260" t="s" s="4">
        <v>88</v>
      </c>
      <c r="I260" t="s" s="4">
        <v>1227</v>
      </c>
      <c r="J260" t="s" s="4">
        <v>1228</v>
      </c>
      <c r="K260" t="s" s="4">
        <v>1229</v>
      </c>
      <c r="L260" t="s" s="4">
        <v>1230</v>
      </c>
      <c r="M260" t="s" s="4">
        <v>107</v>
      </c>
      <c r="N260" t="s" s="4">
        <v>166</v>
      </c>
      <c r="O260" t="s" s="4">
        <v>95</v>
      </c>
      <c r="P260" t="s" s="4">
        <v>167</v>
      </c>
      <c r="Q260" t="s" s="4">
        <v>95</v>
      </c>
      <c r="R260" t="s" s="4">
        <v>1231</v>
      </c>
      <c r="S260" t="s" s="4">
        <v>1231</v>
      </c>
      <c r="T260" t="s" s="4">
        <v>1231</v>
      </c>
      <c r="U260" t="s" s="4">
        <v>1231</v>
      </c>
      <c r="V260" t="s" s="4">
        <v>1231</v>
      </c>
      <c r="W260" t="s" s="4">
        <v>1231</v>
      </c>
      <c r="X260" t="s" s="4">
        <v>1231</v>
      </c>
      <c r="Y260" t="s" s="4">
        <v>1231</v>
      </c>
      <c r="Z260" t="s" s="4">
        <v>1231</v>
      </c>
      <c r="AA260" t="s" s="4">
        <v>1231</v>
      </c>
      <c r="AB260" t="s" s="4">
        <v>1231</v>
      </c>
      <c r="AC260" t="s" s="4">
        <v>1231</v>
      </c>
      <c r="AD260" t="s" s="4">
        <v>1231</v>
      </c>
      <c r="AE260" t="s" s="4">
        <v>98</v>
      </c>
      <c r="AF260" t="s" s="4">
        <v>99</v>
      </c>
      <c r="AG260" t="s" s="4">
        <v>99</v>
      </c>
      <c r="AH260" t="s" s="4">
        <v>100</v>
      </c>
    </row>
    <row r="261" ht="45.0" customHeight="true">
      <c r="A261" t="s" s="4">
        <v>1232</v>
      </c>
      <c r="B261" t="s" s="4">
        <v>82</v>
      </c>
      <c r="C261" t="s" s="4">
        <v>83</v>
      </c>
      <c r="D261" t="s" s="4">
        <v>84</v>
      </c>
      <c r="E261" t="s" s="4">
        <v>85</v>
      </c>
      <c r="F261" t="s" s="4">
        <v>472</v>
      </c>
      <c r="G261" t="s" s="4">
        <v>473</v>
      </c>
      <c r="H261" t="s" s="4">
        <v>88</v>
      </c>
      <c r="I261" t="s" s="4">
        <v>1227</v>
      </c>
      <c r="J261" t="s" s="4">
        <v>362</v>
      </c>
      <c r="K261" t="s" s="4">
        <v>247</v>
      </c>
      <c r="L261" t="s" s="4">
        <v>493</v>
      </c>
      <c r="M261" t="s" s="4">
        <v>107</v>
      </c>
      <c r="N261" t="s" s="4">
        <v>476</v>
      </c>
      <c r="O261" t="s" s="4">
        <v>95</v>
      </c>
      <c r="P261" t="s" s="4">
        <v>477</v>
      </c>
      <c r="Q261" t="s" s="4">
        <v>95</v>
      </c>
      <c r="R261" t="s" s="4">
        <v>1233</v>
      </c>
      <c r="S261" t="s" s="4">
        <v>1233</v>
      </c>
      <c r="T261" t="s" s="4">
        <v>1233</v>
      </c>
      <c r="U261" t="s" s="4">
        <v>1233</v>
      </c>
      <c r="V261" t="s" s="4">
        <v>1233</v>
      </c>
      <c r="W261" t="s" s="4">
        <v>1233</v>
      </c>
      <c r="X261" t="s" s="4">
        <v>1233</v>
      </c>
      <c r="Y261" t="s" s="4">
        <v>1233</v>
      </c>
      <c r="Z261" t="s" s="4">
        <v>1233</v>
      </c>
      <c r="AA261" t="s" s="4">
        <v>1233</v>
      </c>
      <c r="AB261" t="s" s="4">
        <v>1233</v>
      </c>
      <c r="AC261" t="s" s="4">
        <v>1233</v>
      </c>
      <c r="AD261" t="s" s="4">
        <v>1233</v>
      </c>
      <c r="AE261" t="s" s="4">
        <v>98</v>
      </c>
      <c r="AF261" t="s" s="4">
        <v>99</v>
      </c>
      <c r="AG261" t="s" s="4">
        <v>99</v>
      </c>
      <c r="AH261" t="s" s="4">
        <v>100</v>
      </c>
    </row>
    <row r="262" ht="45.0" customHeight="true">
      <c r="A262" t="s" s="4">
        <v>1234</v>
      </c>
      <c r="B262" t="s" s="4">
        <v>82</v>
      </c>
      <c r="C262" t="s" s="4">
        <v>83</v>
      </c>
      <c r="D262" t="s" s="4">
        <v>84</v>
      </c>
      <c r="E262" t="s" s="4">
        <v>85</v>
      </c>
      <c r="F262" t="s" s="4">
        <v>112</v>
      </c>
      <c r="G262" t="s" s="4">
        <v>113</v>
      </c>
      <c r="H262" t="s" s="4">
        <v>88</v>
      </c>
      <c r="I262" t="s" s="4">
        <v>1036</v>
      </c>
      <c r="J262" t="s" s="4">
        <v>1235</v>
      </c>
      <c r="K262" t="s" s="4">
        <v>444</v>
      </c>
      <c r="L262" t="s" s="4">
        <v>106</v>
      </c>
      <c r="M262" t="s" s="4">
        <v>107</v>
      </c>
      <c r="N262" t="s" s="4">
        <v>115</v>
      </c>
      <c r="O262" t="s" s="4">
        <v>95</v>
      </c>
      <c r="P262" t="s" s="4">
        <v>116</v>
      </c>
      <c r="Q262" t="s" s="4">
        <v>95</v>
      </c>
      <c r="R262" t="s" s="4">
        <v>1236</v>
      </c>
      <c r="S262" t="s" s="4">
        <v>1236</v>
      </c>
      <c r="T262" t="s" s="4">
        <v>1236</v>
      </c>
      <c r="U262" t="s" s="4">
        <v>1236</v>
      </c>
      <c r="V262" t="s" s="4">
        <v>1236</v>
      </c>
      <c r="W262" t="s" s="4">
        <v>1236</v>
      </c>
      <c r="X262" t="s" s="4">
        <v>1236</v>
      </c>
      <c r="Y262" t="s" s="4">
        <v>1236</v>
      </c>
      <c r="Z262" t="s" s="4">
        <v>1236</v>
      </c>
      <c r="AA262" t="s" s="4">
        <v>1236</v>
      </c>
      <c r="AB262" t="s" s="4">
        <v>1236</v>
      </c>
      <c r="AC262" t="s" s="4">
        <v>1236</v>
      </c>
      <c r="AD262" t="s" s="4">
        <v>1236</v>
      </c>
      <c r="AE262" t="s" s="4">
        <v>98</v>
      </c>
      <c r="AF262" t="s" s="4">
        <v>99</v>
      </c>
      <c r="AG262" t="s" s="4">
        <v>99</v>
      </c>
      <c r="AH262" t="s" s="4">
        <v>100</v>
      </c>
    </row>
    <row r="263" ht="45.0" customHeight="true">
      <c r="A263" t="s" s="4">
        <v>1237</v>
      </c>
      <c r="B263" t="s" s="4">
        <v>82</v>
      </c>
      <c r="C263" t="s" s="4">
        <v>83</v>
      </c>
      <c r="D263" t="s" s="4">
        <v>84</v>
      </c>
      <c r="E263" t="s" s="4">
        <v>85</v>
      </c>
      <c r="F263" t="s" s="4">
        <v>119</v>
      </c>
      <c r="G263" t="s" s="4">
        <v>120</v>
      </c>
      <c r="H263" t="s" s="4">
        <v>88</v>
      </c>
      <c r="I263" t="s" s="4">
        <v>1036</v>
      </c>
      <c r="J263" t="s" s="4">
        <v>1066</v>
      </c>
      <c r="K263" t="s" s="4">
        <v>304</v>
      </c>
      <c r="L263" t="s" s="4">
        <v>391</v>
      </c>
      <c r="M263" t="s" s="4">
        <v>93</v>
      </c>
      <c r="N263" t="s" s="4">
        <v>124</v>
      </c>
      <c r="O263" t="s" s="4">
        <v>95</v>
      </c>
      <c r="P263" t="s" s="4">
        <v>125</v>
      </c>
      <c r="Q263" t="s" s="4">
        <v>95</v>
      </c>
      <c r="R263" t="s" s="4">
        <v>1238</v>
      </c>
      <c r="S263" t="s" s="4">
        <v>1238</v>
      </c>
      <c r="T263" t="s" s="4">
        <v>1238</v>
      </c>
      <c r="U263" t="s" s="4">
        <v>1238</v>
      </c>
      <c r="V263" t="s" s="4">
        <v>1238</v>
      </c>
      <c r="W263" t="s" s="4">
        <v>1238</v>
      </c>
      <c r="X263" t="s" s="4">
        <v>1238</v>
      </c>
      <c r="Y263" t="s" s="4">
        <v>1238</v>
      </c>
      <c r="Z263" t="s" s="4">
        <v>1238</v>
      </c>
      <c r="AA263" t="s" s="4">
        <v>1238</v>
      </c>
      <c r="AB263" t="s" s="4">
        <v>1238</v>
      </c>
      <c r="AC263" t="s" s="4">
        <v>1238</v>
      </c>
      <c r="AD263" t="s" s="4">
        <v>1238</v>
      </c>
      <c r="AE263" t="s" s="4">
        <v>98</v>
      </c>
      <c r="AF263" t="s" s="4">
        <v>99</v>
      </c>
      <c r="AG263" t="s" s="4">
        <v>99</v>
      </c>
      <c r="AH263" t="s" s="4">
        <v>100</v>
      </c>
    </row>
    <row r="264" ht="45.0" customHeight="true">
      <c r="A264" t="s" s="4">
        <v>1239</v>
      </c>
      <c r="B264" t="s" s="4">
        <v>82</v>
      </c>
      <c r="C264" t="s" s="4">
        <v>83</v>
      </c>
      <c r="D264" t="s" s="4">
        <v>84</v>
      </c>
      <c r="E264" t="s" s="4">
        <v>85</v>
      </c>
      <c r="F264" t="s" s="4">
        <v>513</v>
      </c>
      <c r="G264" t="s" s="4">
        <v>514</v>
      </c>
      <c r="H264" t="s" s="4">
        <v>88</v>
      </c>
      <c r="I264" t="s" s="4">
        <v>1036</v>
      </c>
      <c r="J264" t="s" s="4">
        <v>1240</v>
      </c>
      <c r="K264" t="s" s="4">
        <v>251</v>
      </c>
      <c r="L264" t="s" s="4">
        <v>251</v>
      </c>
      <c r="M264" t="s" s="4">
        <v>93</v>
      </c>
      <c r="N264" t="s" s="4">
        <v>517</v>
      </c>
      <c r="O264" t="s" s="4">
        <v>95</v>
      </c>
      <c r="P264" t="s" s="4">
        <v>518</v>
      </c>
      <c r="Q264" t="s" s="4">
        <v>95</v>
      </c>
      <c r="R264" t="s" s="4">
        <v>1241</v>
      </c>
      <c r="S264" t="s" s="4">
        <v>1241</v>
      </c>
      <c r="T264" t="s" s="4">
        <v>1241</v>
      </c>
      <c r="U264" t="s" s="4">
        <v>1241</v>
      </c>
      <c r="V264" t="s" s="4">
        <v>1241</v>
      </c>
      <c r="W264" t="s" s="4">
        <v>1241</v>
      </c>
      <c r="X264" t="s" s="4">
        <v>1241</v>
      </c>
      <c r="Y264" t="s" s="4">
        <v>1241</v>
      </c>
      <c r="Z264" t="s" s="4">
        <v>1241</v>
      </c>
      <c r="AA264" t="s" s="4">
        <v>1241</v>
      </c>
      <c r="AB264" t="s" s="4">
        <v>1241</v>
      </c>
      <c r="AC264" t="s" s="4">
        <v>1241</v>
      </c>
      <c r="AD264" t="s" s="4">
        <v>1241</v>
      </c>
      <c r="AE264" t="s" s="4">
        <v>98</v>
      </c>
      <c r="AF264" t="s" s="4">
        <v>99</v>
      </c>
      <c r="AG264" t="s" s="4">
        <v>99</v>
      </c>
      <c r="AH264" t="s" s="4">
        <v>100</v>
      </c>
    </row>
    <row r="265" ht="45.0" customHeight="true">
      <c r="A265" t="s" s="4">
        <v>1242</v>
      </c>
      <c r="B265" t="s" s="4">
        <v>82</v>
      </c>
      <c r="C265" t="s" s="4">
        <v>83</v>
      </c>
      <c r="D265" t="s" s="4">
        <v>84</v>
      </c>
      <c r="E265" t="s" s="4">
        <v>85</v>
      </c>
      <c r="F265" t="s" s="4">
        <v>513</v>
      </c>
      <c r="G265" t="s" s="4">
        <v>514</v>
      </c>
      <c r="H265" t="s" s="4">
        <v>88</v>
      </c>
      <c r="I265" t="s" s="4">
        <v>1036</v>
      </c>
      <c r="J265" t="s" s="4">
        <v>1243</v>
      </c>
      <c r="K265" t="s" s="4">
        <v>252</v>
      </c>
      <c r="L265" t="s" s="4">
        <v>1122</v>
      </c>
      <c r="M265" t="s" s="4">
        <v>93</v>
      </c>
      <c r="N265" t="s" s="4">
        <v>517</v>
      </c>
      <c r="O265" t="s" s="4">
        <v>95</v>
      </c>
      <c r="P265" t="s" s="4">
        <v>518</v>
      </c>
      <c r="Q265" t="s" s="4">
        <v>95</v>
      </c>
      <c r="R265" t="s" s="4">
        <v>1244</v>
      </c>
      <c r="S265" t="s" s="4">
        <v>1244</v>
      </c>
      <c r="T265" t="s" s="4">
        <v>1244</v>
      </c>
      <c r="U265" t="s" s="4">
        <v>1244</v>
      </c>
      <c r="V265" t="s" s="4">
        <v>1244</v>
      </c>
      <c r="W265" t="s" s="4">
        <v>1244</v>
      </c>
      <c r="X265" t="s" s="4">
        <v>1244</v>
      </c>
      <c r="Y265" t="s" s="4">
        <v>1244</v>
      </c>
      <c r="Z265" t="s" s="4">
        <v>1244</v>
      </c>
      <c r="AA265" t="s" s="4">
        <v>1244</v>
      </c>
      <c r="AB265" t="s" s="4">
        <v>1244</v>
      </c>
      <c r="AC265" t="s" s="4">
        <v>1244</v>
      </c>
      <c r="AD265" t="s" s="4">
        <v>1244</v>
      </c>
      <c r="AE265" t="s" s="4">
        <v>98</v>
      </c>
      <c r="AF265" t="s" s="4">
        <v>99</v>
      </c>
      <c r="AG265" t="s" s="4">
        <v>99</v>
      </c>
      <c r="AH265" t="s" s="4">
        <v>100</v>
      </c>
    </row>
    <row r="266" ht="45.0" customHeight="true">
      <c r="A266" t="s" s="4">
        <v>1245</v>
      </c>
      <c r="B266" t="s" s="4">
        <v>82</v>
      </c>
      <c r="C266" t="s" s="4">
        <v>83</v>
      </c>
      <c r="D266" t="s" s="4">
        <v>84</v>
      </c>
      <c r="E266" t="s" s="4">
        <v>85</v>
      </c>
      <c r="F266" t="s" s="4">
        <v>472</v>
      </c>
      <c r="G266" t="s" s="4">
        <v>473</v>
      </c>
      <c r="H266" t="s" s="4">
        <v>88</v>
      </c>
      <c r="I266" t="s" s="4">
        <v>1246</v>
      </c>
      <c r="J266" t="s" s="4">
        <v>1247</v>
      </c>
      <c r="K266" t="s" s="4">
        <v>493</v>
      </c>
      <c r="L266" t="s" s="4">
        <v>914</v>
      </c>
      <c r="M266" t="s" s="4">
        <v>93</v>
      </c>
      <c r="N266" t="s" s="4">
        <v>476</v>
      </c>
      <c r="O266" t="s" s="4">
        <v>95</v>
      </c>
      <c r="P266" t="s" s="4">
        <v>477</v>
      </c>
      <c r="Q266" t="s" s="4">
        <v>95</v>
      </c>
      <c r="R266" t="s" s="4">
        <v>1248</v>
      </c>
      <c r="S266" t="s" s="4">
        <v>1248</v>
      </c>
      <c r="T266" t="s" s="4">
        <v>1248</v>
      </c>
      <c r="U266" t="s" s="4">
        <v>1248</v>
      </c>
      <c r="V266" t="s" s="4">
        <v>1248</v>
      </c>
      <c r="W266" t="s" s="4">
        <v>1248</v>
      </c>
      <c r="X266" t="s" s="4">
        <v>1248</v>
      </c>
      <c r="Y266" t="s" s="4">
        <v>1248</v>
      </c>
      <c r="Z266" t="s" s="4">
        <v>1248</v>
      </c>
      <c r="AA266" t="s" s="4">
        <v>1248</v>
      </c>
      <c r="AB266" t="s" s="4">
        <v>1248</v>
      </c>
      <c r="AC266" t="s" s="4">
        <v>1248</v>
      </c>
      <c r="AD266" t="s" s="4">
        <v>1248</v>
      </c>
      <c r="AE266" t="s" s="4">
        <v>98</v>
      </c>
      <c r="AF266" t="s" s="4">
        <v>99</v>
      </c>
      <c r="AG266" t="s" s="4">
        <v>99</v>
      </c>
      <c r="AH266" t="s" s="4">
        <v>100</v>
      </c>
    </row>
    <row r="267" ht="45.0" customHeight="true">
      <c r="A267" t="s" s="4">
        <v>1249</v>
      </c>
      <c r="B267" t="s" s="4">
        <v>82</v>
      </c>
      <c r="C267" t="s" s="4">
        <v>83</v>
      </c>
      <c r="D267" t="s" s="4">
        <v>84</v>
      </c>
      <c r="E267" t="s" s="4">
        <v>85</v>
      </c>
      <c r="F267" t="s" s="4">
        <v>112</v>
      </c>
      <c r="G267" t="s" s="4">
        <v>113</v>
      </c>
      <c r="H267" t="s" s="4">
        <v>88</v>
      </c>
      <c r="I267" t="s" s="4">
        <v>1246</v>
      </c>
      <c r="J267" t="s" s="4">
        <v>497</v>
      </c>
      <c r="K267" t="s" s="4">
        <v>363</v>
      </c>
      <c r="L267" t="s" s="4">
        <v>773</v>
      </c>
      <c r="M267" t="s" s="4">
        <v>107</v>
      </c>
      <c r="N267" t="s" s="4">
        <v>115</v>
      </c>
      <c r="O267" t="s" s="4">
        <v>95</v>
      </c>
      <c r="P267" t="s" s="4">
        <v>116</v>
      </c>
      <c r="Q267" t="s" s="4">
        <v>95</v>
      </c>
      <c r="R267" t="s" s="4">
        <v>1250</v>
      </c>
      <c r="S267" t="s" s="4">
        <v>1250</v>
      </c>
      <c r="T267" t="s" s="4">
        <v>1250</v>
      </c>
      <c r="U267" t="s" s="4">
        <v>1250</v>
      </c>
      <c r="V267" t="s" s="4">
        <v>1250</v>
      </c>
      <c r="W267" t="s" s="4">
        <v>1250</v>
      </c>
      <c r="X267" t="s" s="4">
        <v>1250</v>
      </c>
      <c r="Y267" t="s" s="4">
        <v>1250</v>
      </c>
      <c r="Z267" t="s" s="4">
        <v>1250</v>
      </c>
      <c r="AA267" t="s" s="4">
        <v>1250</v>
      </c>
      <c r="AB267" t="s" s="4">
        <v>1250</v>
      </c>
      <c r="AC267" t="s" s="4">
        <v>1250</v>
      </c>
      <c r="AD267" t="s" s="4">
        <v>1250</v>
      </c>
      <c r="AE267" t="s" s="4">
        <v>98</v>
      </c>
      <c r="AF267" t="s" s="4">
        <v>99</v>
      </c>
      <c r="AG267" t="s" s="4">
        <v>99</v>
      </c>
      <c r="AH267" t="s" s="4">
        <v>100</v>
      </c>
    </row>
    <row r="268" ht="45.0" customHeight="true">
      <c r="A268" t="s" s="4">
        <v>1251</v>
      </c>
      <c r="B268" t="s" s="4">
        <v>82</v>
      </c>
      <c r="C268" t="s" s="4">
        <v>83</v>
      </c>
      <c r="D268" t="s" s="4">
        <v>84</v>
      </c>
      <c r="E268" t="s" s="4">
        <v>85</v>
      </c>
      <c r="F268" t="s" s="4">
        <v>472</v>
      </c>
      <c r="G268" t="s" s="4">
        <v>473</v>
      </c>
      <c r="H268" t="s" s="4">
        <v>88</v>
      </c>
      <c r="I268" t="s" s="4">
        <v>1252</v>
      </c>
      <c r="J268" t="s" s="4">
        <v>1253</v>
      </c>
      <c r="K268" t="s" s="4">
        <v>188</v>
      </c>
      <c r="L268" t="s" s="4">
        <v>493</v>
      </c>
      <c r="M268" t="s" s="4">
        <v>93</v>
      </c>
      <c r="N268" t="s" s="4">
        <v>476</v>
      </c>
      <c r="O268" t="s" s="4">
        <v>95</v>
      </c>
      <c r="P268" t="s" s="4">
        <v>477</v>
      </c>
      <c r="Q268" t="s" s="4">
        <v>95</v>
      </c>
      <c r="R268" t="s" s="4">
        <v>1254</v>
      </c>
      <c r="S268" t="s" s="4">
        <v>1254</v>
      </c>
      <c r="T268" t="s" s="4">
        <v>1254</v>
      </c>
      <c r="U268" t="s" s="4">
        <v>1254</v>
      </c>
      <c r="V268" t="s" s="4">
        <v>1254</v>
      </c>
      <c r="W268" t="s" s="4">
        <v>1254</v>
      </c>
      <c r="X268" t="s" s="4">
        <v>1254</v>
      </c>
      <c r="Y268" t="s" s="4">
        <v>1254</v>
      </c>
      <c r="Z268" t="s" s="4">
        <v>1254</v>
      </c>
      <c r="AA268" t="s" s="4">
        <v>1254</v>
      </c>
      <c r="AB268" t="s" s="4">
        <v>1254</v>
      </c>
      <c r="AC268" t="s" s="4">
        <v>1254</v>
      </c>
      <c r="AD268" t="s" s="4">
        <v>1254</v>
      </c>
      <c r="AE268" t="s" s="4">
        <v>98</v>
      </c>
      <c r="AF268" t="s" s="4">
        <v>99</v>
      </c>
      <c r="AG268" t="s" s="4">
        <v>99</v>
      </c>
      <c r="AH268" t="s" s="4">
        <v>100</v>
      </c>
    </row>
    <row r="269" ht="45.0" customHeight="true">
      <c r="A269" t="s" s="4">
        <v>1255</v>
      </c>
      <c r="B269" t="s" s="4">
        <v>82</v>
      </c>
      <c r="C269" t="s" s="4">
        <v>83</v>
      </c>
      <c r="D269" t="s" s="4">
        <v>84</v>
      </c>
      <c r="E269" t="s" s="4">
        <v>85</v>
      </c>
      <c r="F269" t="s" s="4">
        <v>112</v>
      </c>
      <c r="G269" t="s" s="4">
        <v>113</v>
      </c>
      <c r="H269" t="s" s="4">
        <v>88</v>
      </c>
      <c r="I269" t="s" s="4">
        <v>1252</v>
      </c>
      <c r="J269" t="s" s="4">
        <v>497</v>
      </c>
      <c r="K269" t="s" s="4">
        <v>188</v>
      </c>
      <c r="L269" t="s" s="4">
        <v>1122</v>
      </c>
      <c r="M269" t="s" s="4">
        <v>107</v>
      </c>
      <c r="N269" t="s" s="4">
        <v>115</v>
      </c>
      <c r="O269" t="s" s="4">
        <v>95</v>
      </c>
      <c r="P269" t="s" s="4">
        <v>116</v>
      </c>
      <c r="Q269" t="s" s="4">
        <v>95</v>
      </c>
      <c r="R269" t="s" s="4">
        <v>1256</v>
      </c>
      <c r="S269" t="s" s="4">
        <v>1256</v>
      </c>
      <c r="T269" t="s" s="4">
        <v>1256</v>
      </c>
      <c r="U269" t="s" s="4">
        <v>1256</v>
      </c>
      <c r="V269" t="s" s="4">
        <v>1256</v>
      </c>
      <c r="W269" t="s" s="4">
        <v>1256</v>
      </c>
      <c r="X269" t="s" s="4">
        <v>1256</v>
      </c>
      <c r="Y269" t="s" s="4">
        <v>1256</v>
      </c>
      <c r="Z269" t="s" s="4">
        <v>1256</v>
      </c>
      <c r="AA269" t="s" s="4">
        <v>1256</v>
      </c>
      <c r="AB269" t="s" s="4">
        <v>1256</v>
      </c>
      <c r="AC269" t="s" s="4">
        <v>1256</v>
      </c>
      <c r="AD269" t="s" s="4">
        <v>1256</v>
      </c>
      <c r="AE269" t="s" s="4">
        <v>98</v>
      </c>
      <c r="AF269" t="s" s="4">
        <v>99</v>
      </c>
      <c r="AG269" t="s" s="4">
        <v>99</v>
      </c>
      <c r="AH269" t="s" s="4">
        <v>100</v>
      </c>
    </row>
    <row r="270" ht="45.0" customHeight="true">
      <c r="A270" t="s" s="4">
        <v>1257</v>
      </c>
      <c r="B270" t="s" s="4">
        <v>82</v>
      </c>
      <c r="C270" t="s" s="4">
        <v>83</v>
      </c>
      <c r="D270" t="s" s="4">
        <v>84</v>
      </c>
      <c r="E270" t="s" s="4">
        <v>85</v>
      </c>
      <c r="F270" t="s" s="4">
        <v>513</v>
      </c>
      <c r="G270" t="s" s="4">
        <v>514</v>
      </c>
      <c r="H270" t="s" s="4">
        <v>88</v>
      </c>
      <c r="I270" t="s" s="4">
        <v>1252</v>
      </c>
      <c r="J270" t="s" s="4">
        <v>1258</v>
      </c>
      <c r="K270" t="s" s="4">
        <v>211</v>
      </c>
      <c r="L270" t="s" s="4">
        <v>419</v>
      </c>
      <c r="M270" t="s" s="4">
        <v>93</v>
      </c>
      <c r="N270" t="s" s="4">
        <v>517</v>
      </c>
      <c r="O270" t="s" s="4">
        <v>95</v>
      </c>
      <c r="P270" t="s" s="4">
        <v>518</v>
      </c>
      <c r="Q270" t="s" s="4">
        <v>95</v>
      </c>
      <c r="R270" t="s" s="4">
        <v>1259</v>
      </c>
      <c r="S270" t="s" s="4">
        <v>1259</v>
      </c>
      <c r="T270" t="s" s="4">
        <v>1259</v>
      </c>
      <c r="U270" t="s" s="4">
        <v>1259</v>
      </c>
      <c r="V270" t="s" s="4">
        <v>1259</v>
      </c>
      <c r="W270" t="s" s="4">
        <v>1259</v>
      </c>
      <c r="X270" t="s" s="4">
        <v>1259</v>
      </c>
      <c r="Y270" t="s" s="4">
        <v>1259</v>
      </c>
      <c r="Z270" t="s" s="4">
        <v>1259</v>
      </c>
      <c r="AA270" t="s" s="4">
        <v>1259</v>
      </c>
      <c r="AB270" t="s" s="4">
        <v>1259</v>
      </c>
      <c r="AC270" t="s" s="4">
        <v>1259</v>
      </c>
      <c r="AD270" t="s" s="4">
        <v>1259</v>
      </c>
      <c r="AE270" t="s" s="4">
        <v>98</v>
      </c>
      <c r="AF270" t="s" s="4">
        <v>99</v>
      </c>
      <c r="AG270" t="s" s="4">
        <v>99</v>
      </c>
      <c r="AH270" t="s" s="4">
        <v>100</v>
      </c>
    </row>
    <row r="271" ht="45.0" customHeight="true">
      <c r="A271" t="s" s="4">
        <v>1260</v>
      </c>
      <c r="B271" t="s" s="4">
        <v>82</v>
      </c>
      <c r="C271" t="s" s="4">
        <v>83</v>
      </c>
      <c r="D271" t="s" s="4">
        <v>84</v>
      </c>
      <c r="E271" t="s" s="4">
        <v>85</v>
      </c>
      <c r="F271" t="s" s="4">
        <v>513</v>
      </c>
      <c r="G271" t="s" s="4">
        <v>514</v>
      </c>
      <c r="H271" t="s" s="4">
        <v>88</v>
      </c>
      <c r="I271" t="s" s="4">
        <v>1252</v>
      </c>
      <c r="J271" t="s" s="4">
        <v>1261</v>
      </c>
      <c r="K271" t="s" s="4">
        <v>562</v>
      </c>
      <c r="L271" t="s" s="4">
        <v>212</v>
      </c>
      <c r="M271" t="s" s="4">
        <v>107</v>
      </c>
      <c r="N271" t="s" s="4">
        <v>517</v>
      </c>
      <c r="O271" t="s" s="4">
        <v>95</v>
      </c>
      <c r="P271" t="s" s="4">
        <v>518</v>
      </c>
      <c r="Q271" t="s" s="4">
        <v>95</v>
      </c>
      <c r="R271" t="s" s="4">
        <v>1262</v>
      </c>
      <c r="S271" t="s" s="4">
        <v>1262</v>
      </c>
      <c r="T271" t="s" s="4">
        <v>1262</v>
      </c>
      <c r="U271" t="s" s="4">
        <v>1262</v>
      </c>
      <c r="V271" t="s" s="4">
        <v>1262</v>
      </c>
      <c r="W271" t="s" s="4">
        <v>1262</v>
      </c>
      <c r="X271" t="s" s="4">
        <v>1262</v>
      </c>
      <c r="Y271" t="s" s="4">
        <v>1262</v>
      </c>
      <c r="Z271" t="s" s="4">
        <v>1262</v>
      </c>
      <c r="AA271" t="s" s="4">
        <v>1262</v>
      </c>
      <c r="AB271" t="s" s="4">
        <v>1262</v>
      </c>
      <c r="AC271" t="s" s="4">
        <v>1262</v>
      </c>
      <c r="AD271" t="s" s="4">
        <v>1262</v>
      </c>
      <c r="AE271" t="s" s="4">
        <v>98</v>
      </c>
      <c r="AF271" t="s" s="4">
        <v>99</v>
      </c>
      <c r="AG271" t="s" s="4">
        <v>99</v>
      </c>
      <c r="AH271" t="s" s="4">
        <v>100</v>
      </c>
    </row>
    <row r="272" ht="45.0" customHeight="true">
      <c r="A272" t="s" s="4">
        <v>1263</v>
      </c>
      <c r="B272" t="s" s="4">
        <v>82</v>
      </c>
      <c r="C272" t="s" s="4">
        <v>83</v>
      </c>
      <c r="D272" t="s" s="4">
        <v>84</v>
      </c>
      <c r="E272" t="s" s="4">
        <v>85</v>
      </c>
      <c r="F272" t="s" s="4">
        <v>472</v>
      </c>
      <c r="G272" t="s" s="4">
        <v>473</v>
      </c>
      <c r="H272" t="s" s="4">
        <v>88</v>
      </c>
      <c r="I272" t="s" s="4">
        <v>1264</v>
      </c>
      <c r="J272" t="s" s="4">
        <v>480</v>
      </c>
      <c r="K272" t="s" s="4">
        <v>188</v>
      </c>
      <c r="L272" t="s" s="4">
        <v>1265</v>
      </c>
      <c r="M272" t="s" s="4">
        <v>93</v>
      </c>
      <c r="N272" t="s" s="4">
        <v>476</v>
      </c>
      <c r="O272" t="s" s="4">
        <v>95</v>
      </c>
      <c r="P272" t="s" s="4">
        <v>477</v>
      </c>
      <c r="Q272" t="s" s="4">
        <v>95</v>
      </c>
      <c r="R272" t="s" s="4">
        <v>1266</v>
      </c>
      <c r="S272" t="s" s="4">
        <v>1266</v>
      </c>
      <c r="T272" t="s" s="4">
        <v>1266</v>
      </c>
      <c r="U272" t="s" s="4">
        <v>1266</v>
      </c>
      <c r="V272" t="s" s="4">
        <v>1266</v>
      </c>
      <c r="W272" t="s" s="4">
        <v>1266</v>
      </c>
      <c r="X272" t="s" s="4">
        <v>1266</v>
      </c>
      <c r="Y272" t="s" s="4">
        <v>1266</v>
      </c>
      <c r="Z272" t="s" s="4">
        <v>1266</v>
      </c>
      <c r="AA272" t="s" s="4">
        <v>1266</v>
      </c>
      <c r="AB272" t="s" s="4">
        <v>1266</v>
      </c>
      <c r="AC272" t="s" s="4">
        <v>1266</v>
      </c>
      <c r="AD272" t="s" s="4">
        <v>1266</v>
      </c>
      <c r="AE272" t="s" s="4">
        <v>98</v>
      </c>
      <c r="AF272" t="s" s="4">
        <v>99</v>
      </c>
      <c r="AG272" t="s" s="4">
        <v>99</v>
      </c>
      <c r="AH272" t="s" s="4">
        <v>100</v>
      </c>
    </row>
    <row r="273" ht="45.0" customHeight="true">
      <c r="A273" t="s" s="4">
        <v>1267</v>
      </c>
      <c r="B273" t="s" s="4">
        <v>82</v>
      </c>
      <c r="C273" t="s" s="4">
        <v>83</v>
      </c>
      <c r="D273" t="s" s="4">
        <v>84</v>
      </c>
      <c r="E273" t="s" s="4">
        <v>85</v>
      </c>
      <c r="F273" t="s" s="4">
        <v>1071</v>
      </c>
      <c r="G273" t="s" s="4">
        <v>1072</v>
      </c>
      <c r="H273" t="s" s="4">
        <v>88</v>
      </c>
      <c r="I273" t="s" s="4">
        <v>1085</v>
      </c>
      <c r="J273" t="s" s="4">
        <v>1268</v>
      </c>
      <c r="K273" t="s" s="4">
        <v>1269</v>
      </c>
      <c r="L273" t="s" s="4">
        <v>537</v>
      </c>
      <c r="M273" t="s" s="4">
        <v>107</v>
      </c>
      <c r="N273" t="s" s="4">
        <v>1270</v>
      </c>
      <c r="O273" t="s" s="4">
        <v>95</v>
      </c>
      <c r="P273" t="s" s="4">
        <v>1076</v>
      </c>
      <c r="Q273" t="s" s="4">
        <v>95</v>
      </c>
      <c r="R273" t="s" s="4">
        <v>1271</v>
      </c>
      <c r="S273" t="s" s="4">
        <v>1271</v>
      </c>
      <c r="T273" t="s" s="4">
        <v>1271</v>
      </c>
      <c r="U273" t="s" s="4">
        <v>1271</v>
      </c>
      <c r="V273" t="s" s="4">
        <v>1271</v>
      </c>
      <c r="W273" t="s" s="4">
        <v>1271</v>
      </c>
      <c r="X273" t="s" s="4">
        <v>1271</v>
      </c>
      <c r="Y273" t="s" s="4">
        <v>1271</v>
      </c>
      <c r="Z273" t="s" s="4">
        <v>1271</v>
      </c>
      <c r="AA273" t="s" s="4">
        <v>1271</v>
      </c>
      <c r="AB273" t="s" s="4">
        <v>1271</v>
      </c>
      <c r="AC273" t="s" s="4">
        <v>1271</v>
      </c>
      <c r="AD273" t="s" s="4">
        <v>1271</v>
      </c>
      <c r="AE273" t="s" s="4">
        <v>98</v>
      </c>
      <c r="AF273" t="s" s="4">
        <v>99</v>
      </c>
      <c r="AG273" t="s" s="4">
        <v>99</v>
      </c>
      <c r="AH273" t="s" s="4">
        <v>100</v>
      </c>
    </row>
    <row r="274" ht="45.0" customHeight="true">
      <c r="A274" t="s" s="4">
        <v>1272</v>
      </c>
      <c r="B274" t="s" s="4">
        <v>82</v>
      </c>
      <c r="C274" t="s" s="4">
        <v>83</v>
      </c>
      <c r="D274" t="s" s="4">
        <v>84</v>
      </c>
      <c r="E274" t="s" s="4">
        <v>85</v>
      </c>
      <c r="F274" t="s" s="4">
        <v>170</v>
      </c>
      <c r="G274" t="s" s="4">
        <v>171</v>
      </c>
      <c r="H274" t="s" s="4">
        <v>88</v>
      </c>
      <c r="I274" t="s" s="4">
        <v>1085</v>
      </c>
      <c r="J274" t="s" s="4">
        <v>1273</v>
      </c>
      <c r="K274" t="s" s="4">
        <v>1274</v>
      </c>
      <c r="L274" t="s" s="4">
        <v>106</v>
      </c>
      <c r="M274" t="s" s="4">
        <v>93</v>
      </c>
      <c r="N274" t="s" s="4">
        <v>175</v>
      </c>
      <c r="O274" t="s" s="4">
        <v>95</v>
      </c>
      <c r="P274" t="s" s="4">
        <v>176</v>
      </c>
      <c r="Q274" t="s" s="4">
        <v>95</v>
      </c>
      <c r="R274" t="s" s="4">
        <v>1275</v>
      </c>
      <c r="S274" t="s" s="4">
        <v>1275</v>
      </c>
      <c r="T274" t="s" s="4">
        <v>1275</v>
      </c>
      <c r="U274" t="s" s="4">
        <v>1275</v>
      </c>
      <c r="V274" t="s" s="4">
        <v>1275</v>
      </c>
      <c r="W274" t="s" s="4">
        <v>1275</v>
      </c>
      <c r="X274" t="s" s="4">
        <v>1275</v>
      </c>
      <c r="Y274" t="s" s="4">
        <v>1275</v>
      </c>
      <c r="Z274" t="s" s="4">
        <v>1275</v>
      </c>
      <c r="AA274" t="s" s="4">
        <v>1275</v>
      </c>
      <c r="AB274" t="s" s="4">
        <v>1275</v>
      </c>
      <c r="AC274" t="s" s="4">
        <v>1275</v>
      </c>
      <c r="AD274" t="s" s="4">
        <v>1275</v>
      </c>
      <c r="AE274" t="s" s="4">
        <v>98</v>
      </c>
      <c r="AF274" t="s" s="4">
        <v>99</v>
      </c>
      <c r="AG274" t="s" s="4">
        <v>99</v>
      </c>
      <c r="AH274" t="s" s="4">
        <v>100</v>
      </c>
    </row>
    <row r="275" ht="45.0" customHeight="true">
      <c r="A275" t="s" s="4">
        <v>1276</v>
      </c>
      <c r="B275" t="s" s="4">
        <v>82</v>
      </c>
      <c r="C275" t="s" s="4">
        <v>83</v>
      </c>
      <c r="D275" t="s" s="4">
        <v>84</v>
      </c>
      <c r="E275" t="s" s="4">
        <v>85</v>
      </c>
      <c r="F275" t="s" s="4">
        <v>185</v>
      </c>
      <c r="G275" t="s" s="4">
        <v>186</v>
      </c>
      <c r="H275" t="s" s="4">
        <v>88</v>
      </c>
      <c r="I275" t="s" s="4">
        <v>1085</v>
      </c>
      <c r="J275" t="s" s="4">
        <v>1277</v>
      </c>
      <c r="K275" t="s" s="4">
        <v>207</v>
      </c>
      <c r="L275" t="s" s="4">
        <v>1278</v>
      </c>
      <c r="M275" t="s" s="4">
        <v>107</v>
      </c>
      <c r="N275" t="s" s="4">
        <v>189</v>
      </c>
      <c r="O275" t="s" s="4">
        <v>95</v>
      </c>
      <c r="P275" t="s" s="4">
        <v>190</v>
      </c>
      <c r="Q275" t="s" s="4">
        <v>95</v>
      </c>
      <c r="R275" t="s" s="4">
        <v>1279</v>
      </c>
      <c r="S275" t="s" s="4">
        <v>1279</v>
      </c>
      <c r="T275" t="s" s="4">
        <v>1279</v>
      </c>
      <c r="U275" t="s" s="4">
        <v>1279</v>
      </c>
      <c r="V275" t="s" s="4">
        <v>1279</v>
      </c>
      <c r="W275" t="s" s="4">
        <v>1279</v>
      </c>
      <c r="X275" t="s" s="4">
        <v>1279</v>
      </c>
      <c r="Y275" t="s" s="4">
        <v>1279</v>
      </c>
      <c r="Z275" t="s" s="4">
        <v>1279</v>
      </c>
      <c r="AA275" t="s" s="4">
        <v>1279</v>
      </c>
      <c r="AB275" t="s" s="4">
        <v>1279</v>
      </c>
      <c r="AC275" t="s" s="4">
        <v>1279</v>
      </c>
      <c r="AD275" t="s" s="4">
        <v>1279</v>
      </c>
      <c r="AE275" t="s" s="4">
        <v>98</v>
      </c>
      <c r="AF275" t="s" s="4">
        <v>99</v>
      </c>
      <c r="AG275" t="s" s="4">
        <v>99</v>
      </c>
      <c r="AH275" t="s" s="4">
        <v>100</v>
      </c>
    </row>
    <row r="276" ht="45.0" customHeight="true">
      <c r="A276" t="s" s="4">
        <v>1280</v>
      </c>
      <c r="B276" t="s" s="4">
        <v>82</v>
      </c>
      <c r="C276" t="s" s="4">
        <v>83</v>
      </c>
      <c r="D276" t="s" s="4">
        <v>84</v>
      </c>
      <c r="E276" t="s" s="4">
        <v>85</v>
      </c>
      <c r="F276" t="s" s="4">
        <v>1071</v>
      </c>
      <c r="G276" t="s" s="4">
        <v>1072</v>
      </c>
      <c r="H276" t="s" s="4">
        <v>88</v>
      </c>
      <c r="I276" t="s" s="4">
        <v>1085</v>
      </c>
      <c r="J276" t="s" s="4">
        <v>630</v>
      </c>
      <c r="K276" t="s" s="4">
        <v>247</v>
      </c>
      <c r="L276" t="s" s="4">
        <v>1281</v>
      </c>
      <c r="M276" t="s" s="4">
        <v>93</v>
      </c>
      <c r="N276" t="s" s="4">
        <v>1282</v>
      </c>
      <c r="O276" t="s" s="4">
        <v>95</v>
      </c>
      <c r="P276" t="s" s="4">
        <v>1076</v>
      </c>
      <c r="Q276" t="s" s="4">
        <v>95</v>
      </c>
      <c r="R276" t="s" s="4">
        <v>1283</v>
      </c>
      <c r="S276" t="s" s="4">
        <v>1283</v>
      </c>
      <c r="T276" t="s" s="4">
        <v>1283</v>
      </c>
      <c r="U276" t="s" s="4">
        <v>1283</v>
      </c>
      <c r="V276" t="s" s="4">
        <v>1283</v>
      </c>
      <c r="W276" t="s" s="4">
        <v>1283</v>
      </c>
      <c r="X276" t="s" s="4">
        <v>1283</v>
      </c>
      <c r="Y276" t="s" s="4">
        <v>1283</v>
      </c>
      <c r="Z276" t="s" s="4">
        <v>1283</v>
      </c>
      <c r="AA276" t="s" s="4">
        <v>1283</v>
      </c>
      <c r="AB276" t="s" s="4">
        <v>1283</v>
      </c>
      <c r="AC276" t="s" s="4">
        <v>1283</v>
      </c>
      <c r="AD276" t="s" s="4">
        <v>1283</v>
      </c>
      <c r="AE276" t="s" s="4">
        <v>98</v>
      </c>
      <c r="AF276" t="s" s="4">
        <v>99</v>
      </c>
      <c r="AG276" t="s" s="4">
        <v>99</v>
      </c>
      <c r="AH276" t="s" s="4">
        <v>100</v>
      </c>
    </row>
    <row r="277" ht="45.0" customHeight="true">
      <c r="A277" t="s" s="4">
        <v>1284</v>
      </c>
      <c r="B277" t="s" s="4">
        <v>82</v>
      </c>
      <c r="C277" t="s" s="4">
        <v>83</v>
      </c>
      <c r="D277" t="s" s="4">
        <v>84</v>
      </c>
      <c r="E277" t="s" s="4">
        <v>85</v>
      </c>
      <c r="F277" t="s" s="4">
        <v>160</v>
      </c>
      <c r="G277" t="s" s="4">
        <v>161</v>
      </c>
      <c r="H277" t="s" s="4">
        <v>88</v>
      </c>
      <c r="I277" t="s" s="4">
        <v>89</v>
      </c>
      <c r="J277" t="s" s="4">
        <v>1285</v>
      </c>
      <c r="K277" t="s" s="4">
        <v>252</v>
      </c>
      <c r="L277" t="s" s="4">
        <v>92</v>
      </c>
      <c r="M277" t="s" s="4">
        <v>107</v>
      </c>
      <c r="N277" t="s" s="4">
        <v>166</v>
      </c>
      <c r="O277" t="s" s="4">
        <v>95</v>
      </c>
      <c r="P277" t="s" s="4">
        <v>167</v>
      </c>
      <c r="Q277" t="s" s="4">
        <v>95</v>
      </c>
      <c r="R277" t="s" s="4">
        <v>1286</v>
      </c>
      <c r="S277" t="s" s="4">
        <v>1286</v>
      </c>
      <c r="T277" t="s" s="4">
        <v>1286</v>
      </c>
      <c r="U277" t="s" s="4">
        <v>1286</v>
      </c>
      <c r="V277" t="s" s="4">
        <v>1286</v>
      </c>
      <c r="W277" t="s" s="4">
        <v>1286</v>
      </c>
      <c r="X277" t="s" s="4">
        <v>1286</v>
      </c>
      <c r="Y277" t="s" s="4">
        <v>1286</v>
      </c>
      <c r="Z277" t="s" s="4">
        <v>1286</v>
      </c>
      <c r="AA277" t="s" s="4">
        <v>1286</v>
      </c>
      <c r="AB277" t="s" s="4">
        <v>1286</v>
      </c>
      <c r="AC277" t="s" s="4">
        <v>1286</v>
      </c>
      <c r="AD277" t="s" s="4">
        <v>1286</v>
      </c>
      <c r="AE277" t="s" s="4">
        <v>98</v>
      </c>
      <c r="AF277" t="s" s="4">
        <v>99</v>
      </c>
      <c r="AG277" t="s" s="4">
        <v>99</v>
      </c>
      <c r="AH277" t="s" s="4">
        <v>100</v>
      </c>
    </row>
    <row r="278" ht="45.0" customHeight="true">
      <c r="A278" t="s" s="4">
        <v>1287</v>
      </c>
      <c r="B278" t="s" s="4">
        <v>82</v>
      </c>
      <c r="C278" t="s" s="4">
        <v>83</v>
      </c>
      <c r="D278" t="s" s="4">
        <v>84</v>
      </c>
      <c r="E278" t="s" s="4">
        <v>85</v>
      </c>
      <c r="F278" t="s" s="4">
        <v>170</v>
      </c>
      <c r="G278" t="s" s="4">
        <v>171</v>
      </c>
      <c r="H278" t="s" s="4">
        <v>88</v>
      </c>
      <c r="I278" t="s" s="4">
        <v>89</v>
      </c>
      <c r="J278" t="s" s="4">
        <v>302</v>
      </c>
      <c r="K278" t="s" s="4">
        <v>386</v>
      </c>
      <c r="L278" t="s" s="4">
        <v>1058</v>
      </c>
      <c r="M278" t="s" s="4">
        <v>93</v>
      </c>
      <c r="N278" t="s" s="4">
        <v>175</v>
      </c>
      <c r="O278" t="s" s="4">
        <v>95</v>
      </c>
      <c r="P278" t="s" s="4">
        <v>176</v>
      </c>
      <c r="Q278" t="s" s="4">
        <v>95</v>
      </c>
      <c r="R278" t="s" s="4">
        <v>1288</v>
      </c>
      <c r="S278" t="s" s="4">
        <v>1288</v>
      </c>
      <c r="T278" t="s" s="4">
        <v>1288</v>
      </c>
      <c r="U278" t="s" s="4">
        <v>1288</v>
      </c>
      <c r="V278" t="s" s="4">
        <v>1288</v>
      </c>
      <c r="W278" t="s" s="4">
        <v>1288</v>
      </c>
      <c r="X278" t="s" s="4">
        <v>1288</v>
      </c>
      <c r="Y278" t="s" s="4">
        <v>1288</v>
      </c>
      <c r="Z278" t="s" s="4">
        <v>1288</v>
      </c>
      <c r="AA278" t="s" s="4">
        <v>1288</v>
      </c>
      <c r="AB278" t="s" s="4">
        <v>1288</v>
      </c>
      <c r="AC278" t="s" s="4">
        <v>1288</v>
      </c>
      <c r="AD278" t="s" s="4">
        <v>1288</v>
      </c>
      <c r="AE278" t="s" s="4">
        <v>98</v>
      </c>
      <c r="AF278" t="s" s="4">
        <v>99</v>
      </c>
      <c r="AG278" t="s" s="4">
        <v>99</v>
      </c>
      <c r="AH278" t="s" s="4">
        <v>100</v>
      </c>
    </row>
    <row r="279" ht="45.0" customHeight="true">
      <c r="A279" t="s" s="4">
        <v>1289</v>
      </c>
      <c r="B279" t="s" s="4">
        <v>82</v>
      </c>
      <c r="C279" t="s" s="4">
        <v>83</v>
      </c>
      <c r="D279" t="s" s="4">
        <v>84</v>
      </c>
      <c r="E279" t="s" s="4">
        <v>85</v>
      </c>
      <c r="F279" t="s" s="4">
        <v>170</v>
      </c>
      <c r="G279" t="s" s="4">
        <v>171</v>
      </c>
      <c r="H279" t="s" s="4">
        <v>88</v>
      </c>
      <c r="I279" t="s" s="4">
        <v>1290</v>
      </c>
      <c r="J279" t="s" s="4">
        <v>1291</v>
      </c>
      <c r="K279" t="s" s="4">
        <v>464</v>
      </c>
      <c r="L279" t="s" s="4">
        <v>1292</v>
      </c>
      <c r="M279" t="s" s="4">
        <v>93</v>
      </c>
      <c r="N279" t="s" s="4">
        <v>1293</v>
      </c>
      <c r="O279" t="s" s="4">
        <v>95</v>
      </c>
      <c r="P279" t="s" s="4">
        <v>176</v>
      </c>
      <c r="Q279" t="s" s="4">
        <v>95</v>
      </c>
      <c r="R279" t="s" s="4">
        <v>1294</v>
      </c>
      <c r="S279" t="s" s="4">
        <v>1294</v>
      </c>
      <c r="T279" t="s" s="4">
        <v>1294</v>
      </c>
      <c r="U279" t="s" s="4">
        <v>1294</v>
      </c>
      <c r="V279" t="s" s="4">
        <v>1294</v>
      </c>
      <c r="W279" t="s" s="4">
        <v>1294</v>
      </c>
      <c r="X279" t="s" s="4">
        <v>1294</v>
      </c>
      <c r="Y279" t="s" s="4">
        <v>1294</v>
      </c>
      <c r="Z279" t="s" s="4">
        <v>1294</v>
      </c>
      <c r="AA279" t="s" s="4">
        <v>1294</v>
      </c>
      <c r="AB279" t="s" s="4">
        <v>1294</v>
      </c>
      <c r="AC279" t="s" s="4">
        <v>1294</v>
      </c>
      <c r="AD279" t="s" s="4">
        <v>1294</v>
      </c>
      <c r="AE279" t="s" s="4">
        <v>98</v>
      </c>
      <c r="AF279" t="s" s="4">
        <v>99</v>
      </c>
      <c r="AG279" t="s" s="4">
        <v>99</v>
      </c>
      <c r="AH279" t="s" s="4">
        <v>100</v>
      </c>
    </row>
    <row r="280" ht="45.0" customHeight="true">
      <c r="A280" t="s" s="4">
        <v>1295</v>
      </c>
      <c r="B280" t="s" s="4">
        <v>82</v>
      </c>
      <c r="C280" t="s" s="4">
        <v>83</v>
      </c>
      <c r="D280" t="s" s="4">
        <v>84</v>
      </c>
      <c r="E280" t="s" s="4">
        <v>85</v>
      </c>
      <c r="F280" t="s" s="4">
        <v>193</v>
      </c>
      <c r="G280" t="s" s="4">
        <v>194</v>
      </c>
      <c r="H280" t="s" s="4">
        <v>88</v>
      </c>
      <c r="I280" t="s" s="4">
        <v>1290</v>
      </c>
      <c r="J280" t="s" s="4">
        <v>1296</v>
      </c>
      <c r="K280" t="s" s="4">
        <v>1297</v>
      </c>
      <c r="L280" t="s" s="4">
        <v>188</v>
      </c>
      <c r="M280" t="s" s="4">
        <v>93</v>
      </c>
      <c r="N280" t="s" s="4">
        <v>198</v>
      </c>
      <c r="O280" t="s" s="4">
        <v>95</v>
      </c>
      <c r="P280" t="s" s="4">
        <v>199</v>
      </c>
      <c r="Q280" t="s" s="4">
        <v>95</v>
      </c>
      <c r="R280" t="s" s="4">
        <v>1298</v>
      </c>
      <c r="S280" t="s" s="4">
        <v>1298</v>
      </c>
      <c r="T280" t="s" s="4">
        <v>1298</v>
      </c>
      <c r="U280" t="s" s="4">
        <v>1298</v>
      </c>
      <c r="V280" t="s" s="4">
        <v>1298</v>
      </c>
      <c r="W280" t="s" s="4">
        <v>1298</v>
      </c>
      <c r="X280" t="s" s="4">
        <v>1298</v>
      </c>
      <c r="Y280" t="s" s="4">
        <v>1298</v>
      </c>
      <c r="Z280" t="s" s="4">
        <v>1298</v>
      </c>
      <c r="AA280" t="s" s="4">
        <v>1298</v>
      </c>
      <c r="AB280" t="s" s="4">
        <v>1298</v>
      </c>
      <c r="AC280" t="s" s="4">
        <v>1298</v>
      </c>
      <c r="AD280" t="s" s="4">
        <v>1298</v>
      </c>
      <c r="AE280" t="s" s="4">
        <v>98</v>
      </c>
      <c r="AF280" t="s" s="4">
        <v>99</v>
      </c>
      <c r="AG280" t="s" s="4">
        <v>99</v>
      </c>
      <c r="AH280" t="s" s="4">
        <v>100</v>
      </c>
    </row>
    <row r="281" ht="45.0" customHeight="true">
      <c r="A281" t="s" s="4">
        <v>1299</v>
      </c>
      <c r="B281" t="s" s="4">
        <v>82</v>
      </c>
      <c r="C281" t="s" s="4">
        <v>83</v>
      </c>
      <c r="D281" t="s" s="4">
        <v>84</v>
      </c>
      <c r="E281" t="s" s="4">
        <v>85</v>
      </c>
      <c r="F281" t="s" s="4">
        <v>193</v>
      </c>
      <c r="G281" t="s" s="4">
        <v>194</v>
      </c>
      <c r="H281" t="s" s="4">
        <v>88</v>
      </c>
      <c r="I281" t="s" s="4">
        <v>1290</v>
      </c>
      <c r="J281" t="s" s="4">
        <v>1300</v>
      </c>
      <c r="K281" t="s" s="4">
        <v>1158</v>
      </c>
      <c r="L281" t="s" s="4">
        <v>247</v>
      </c>
      <c r="M281" t="s" s="4">
        <v>107</v>
      </c>
      <c r="N281" t="s" s="4">
        <v>198</v>
      </c>
      <c r="O281" t="s" s="4">
        <v>95</v>
      </c>
      <c r="P281" t="s" s="4">
        <v>199</v>
      </c>
      <c r="Q281" t="s" s="4">
        <v>95</v>
      </c>
      <c r="R281" t="s" s="4">
        <v>1301</v>
      </c>
      <c r="S281" t="s" s="4">
        <v>1301</v>
      </c>
      <c r="T281" t="s" s="4">
        <v>1301</v>
      </c>
      <c r="U281" t="s" s="4">
        <v>1301</v>
      </c>
      <c r="V281" t="s" s="4">
        <v>1301</v>
      </c>
      <c r="W281" t="s" s="4">
        <v>1301</v>
      </c>
      <c r="X281" t="s" s="4">
        <v>1301</v>
      </c>
      <c r="Y281" t="s" s="4">
        <v>1301</v>
      </c>
      <c r="Z281" t="s" s="4">
        <v>1301</v>
      </c>
      <c r="AA281" t="s" s="4">
        <v>1301</v>
      </c>
      <c r="AB281" t="s" s="4">
        <v>1301</v>
      </c>
      <c r="AC281" t="s" s="4">
        <v>1301</v>
      </c>
      <c r="AD281" t="s" s="4">
        <v>1301</v>
      </c>
      <c r="AE281" t="s" s="4">
        <v>98</v>
      </c>
      <c r="AF281" t="s" s="4">
        <v>99</v>
      </c>
      <c r="AG281" t="s" s="4">
        <v>99</v>
      </c>
      <c r="AH281" t="s" s="4">
        <v>100</v>
      </c>
    </row>
    <row r="282" ht="45.0" customHeight="true">
      <c r="A282" t="s" s="4">
        <v>1302</v>
      </c>
      <c r="B282" t="s" s="4">
        <v>82</v>
      </c>
      <c r="C282" t="s" s="4">
        <v>83</v>
      </c>
      <c r="D282" t="s" s="4">
        <v>84</v>
      </c>
      <c r="E282" t="s" s="4">
        <v>85</v>
      </c>
      <c r="F282" t="s" s="4">
        <v>193</v>
      </c>
      <c r="G282" t="s" s="4">
        <v>194</v>
      </c>
      <c r="H282" t="s" s="4">
        <v>88</v>
      </c>
      <c r="I282" t="s" s="4">
        <v>1290</v>
      </c>
      <c r="J282" t="s" s="4">
        <v>1303</v>
      </c>
      <c r="K282" t="s" s="4">
        <v>1304</v>
      </c>
      <c r="L282" t="s" s="4">
        <v>1305</v>
      </c>
      <c r="M282" t="s" s="4">
        <v>107</v>
      </c>
      <c r="N282" t="s" s="4">
        <v>198</v>
      </c>
      <c r="O282" t="s" s="4">
        <v>95</v>
      </c>
      <c r="P282" t="s" s="4">
        <v>199</v>
      </c>
      <c r="Q282" t="s" s="4">
        <v>95</v>
      </c>
      <c r="R282" t="s" s="4">
        <v>1306</v>
      </c>
      <c r="S282" t="s" s="4">
        <v>1306</v>
      </c>
      <c r="T282" t="s" s="4">
        <v>1306</v>
      </c>
      <c r="U282" t="s" s="4">
        <v>1306</v>
      </c>
      <c r="V282" t="s" s="4">
        <v>1306</v>
      </c>
      <c r="W282" t="s" s="4">
        <v>1306</v>
      </c>
      <c r="X282" t="s" s="4">
        <v>1306</v>
      </c>
      <c r="Y282" t="s" s="4">
        <v>1306</v>
      </c>
      <c r="Z282" t="s" s="4">
        <v>1306</v>
      </c>
      <c r="AA282" t="s" s="4">
        <v>1306</v>
      </c>
      <c r="AB282" t="s" s="4">
        <v>1306</v>
      </c>
      <c r="AC282" t="s" s="4">
        <v>1306</v>
      </c>
      <c r="AD282" t="s" s="4">
        <v>1306</v>
      </c>
      <c r="AE282" t="s" s="4">
        <v>98</v>
      </c>
      <c r="AF282" t="s" s="4">
        <v>99</v>
      </c>
      <c r="AG282" t="s" s="4">
        <v>99</v>
      </c>
      <c r="AH282" t="s" s="4">
        <v>100</v>
      </c>
    </row>
    <row r="283" ht="45.0" customHeight="true">
      <c r="A283" t="s" s="4">
        <v>1307</v>
      </c>
      <c r="B283" t="s" s="4">
        <v>82</v>
      </c>
      <c r="C283" t="s" s="4">
        <v>83</v>
      </c>
      <c r="D283" t="s" s="4">
        <v>84</v>
      </c>
      <c r="E283" t="s" s="4">
        <v>85</v>
      </c>
      <c r="F283" t="s" s="4">
        <v>193</v>
      </c>
      <c r="G283" t="s" s="4">
        <v>194</v>
      </c>
      <c r="H283" t="s" s="4">
        <v>88</v>
      </c>
      <c r="I283" t="s" s="4">
        <v>1290</v>
      </c>
      <c r="J283" t="s" s="4">
        <v>1253</v>
      </c>
      <c r="K283" t="s" s="4">
        <v>1308</v>
      </c>
      <c r="L283" t="s" s="4">
        <v>409</v>
      </c>
      <c r="M283" t="s" s="4">
        <v>93</v>
      </c>
      <c r="N283" t="s" s="4">
        <v>198</v>
      </c>
      <c r="O283" t="s" s="4">
        <v>95</v>
      </c>
      <c r="P283" t="s" s="4">
        <v>199</v>
      </c>
      <c r="Q283" t="s" s="4">
        <v>95</v>
      </c>
      <c r="R283" t="s" s="4">
        <v>1309</v>
      </c>
      <c r="S283" t="s" s="4">
        <v>1309</v>
      </c>
      <c r="T283" t="s" s="4">
        <v>1309</v>
      </c>
      <c r="U283" t="s" s="4">
        <v>1309</v>
      </c>
      <c r="V283" t="s" s="4">
        <v>1309</v>
      </c>
      <c r="W283" t="s" s="4">
        <v>1309</v>
      </c>
      <c r="X283" t="s" s="4">
        <v>1309</v>
      </c>
      <c r="Y283" t="s" s="4">
        <v>1309</v>
      </c>
      <c r="Z283" t="s" s="4">
        <v>1309</v>
      </c>
      <c r="AA283" t="s" s="4">
        <v>1309</v>
      </c>
      <c r="AB283" t="s" s="4">
        <v>1309</v>
      </c>
      <c r="AC283" t="s" s="4">
        <v>1309</v>
      </c>
      <c r="AD283" t="s" s="4">
        <v>1309</v>
      </c>
      <c r="AE283" t="s" s="4">
        <v>98</v>
      </c>
      <c r="AF283" t="s" s="4">
        <v>99</v>
      </c>
      <c r="AG283" t="s" s="4">
        <v>99</v>
      </c>
      <c r="AH283" t="s" s="4">
        <v>100</v>
      </c>
    </row>
    <row r="284" ht="45.0" customHeight="true">
      <c r="A284" t="s" s="4">
        <v>1310</v>
      </c>
      <c r="B284" t="s" s="4">
        <v>82</v>
      </c>
      <c r="C284" t="s" s="4">
        <v>83</v>
      </c>
      <c r="D284" t="s" s="4">
        <v>84</v>
      </c>
      <c r="E284" t="s" s="4">
        <v>85</v>
      </c>
      <c r="F284" t="s" s="4">
        <v>137</v>
      </c>
      <c r="G284" t="s" s="4">
        <v>138</v>
      </c>
      <c r="H284" t="s" s="4">
        <v>88</v>
      </c>
      <c r="I284" t="s" s="4">
        <v>1290</v>
      </c>
      <c r="J284" t="s" s="4">
        <v>1311</v>
      </c>
      <c r="K284" t="s" s="4">
        <v>425</v>
      </c>
      <c r="L284" t="s" s="4">
        <v>1312</v>
      </c>
      <c r="M284" t="s" s="4">
        <v>93</v>
      </c>
      <c r="N284" t="s" s="4">
        <v>142</v>
      </c>
      <c r="O284" t="s" s="4">
        <v>95</v>
      </c>
      <c r="P284" t="s" s="4">
        <v>143</v>
      </c>
      <c r="Q284" t="s" s="4">
        <v>95</v>
      </c>
      <c r="R284" t="s" s="4">
        <v>1313</v>
      </c>
      <c r="S284" t="s" s="4">
        <v>1313</v>
      </c>
      <c r="T284" t="s" s="4">
        <v>1313</v>
      </c>
      <c r="U284" t="s" s="4">
        <v>1313</v>
      </c>
      <c r="V284" t="s" s="4">
        <v>1313</v>
      </c>
      <c r="W284" t="s" s="4">
        <v>1313</v>
      </c>
      <c r="X284" t="s" s="4">
        <v>1313</v>
      </c>
      <c r="Y284" t="s" s="4">
        <v>1313</v>
      </c>
      <c r="Z284" t="s" s="4">
        <v>1313</v>
      </c>
      <c r="AA284" t="s" s="4">
        <v>1313</v>
      </c>
      <c r="AB284" t="s" s="4">
        <v>1313</v>
      </c>
      <c r="AC284" t="s" s="4">
        <v>1313</v>
      </c>
      <c r="AD284" t="s" s="4">
        <v>1313</v>
      </c>
      <c r="AE284" t="s" s="4">
        <v>98</v>
      </c>
      <c r="AF284" t="s" s="4">
        <v>99</v>
      </c>
      <c r="AG284" t="s" s="4">
        <v>99</v>
      </c>
      <c r="AH284" t="s" s="4">
        <v>100</v>
      </c>
    </row>
    <row r="285" ht="45.0" customHeight="true">
      <c r="A285" t="s" s="4">
        <v>1314</v>
      </c>
      <c r="B285" t="s" s="4">
        <v>82</v>
      </c>
      <c r="C285" t="s" s="4">
        <v>83</v>
      </c>
      <c r="D285" t="s" s="4">
        <v>84</v>
      </c>
      <c r="E285" t="s" s="4">
        <v>85</v>
      </c>
      <c r="F285" t="s" s="4">
        <v>160</v>
      </c>
      <c r="G285" t="s" s="4">
        <v>161</v>
      </c>
      <c r="H285" t="s" s="4">
        <v>88</v>
      </c>
      <c r="I285" t="s" s="4">
        <v>1315</v>
      </c>
      <c r="J285" t="s" s="4">
        <v>1316</v>
      </c>
      <c r="K285" t="s" s="4">
        <v>1317</v>
      </c>
      <c r="L285" t="s" s="4">
        <v>1318</v>
      </c>
      <c r="M285" t="s" s="4">
        <v>107</v>
      </c>
      <c r="N285" t="s" s="4">
        <v>411</v>
      </c>
      <c r="O285" t="s" s="4">
        <v>95</v>
      </c>
      <c r="P285" t="s" s="4">
        <v>167</v>
      </c>
      <c r="Q285" t="s" s="4">
        <v>95</v>
      </c>
      <c r="R285" t="s" s="4">
        <v>1319</v>
      </c>
      <c r="S285" t="s" s="4">
        <v>1319</v>
      </c>
      <c r="T285" t="s" s="4">
        <v>1319</v>
      </c>
      <c r="U285" t="s" s="4">
        <v>1319</v>
      </c>
      <c r="V285" t="s" s="4">
        <v>1319</v>
      </c>
      <c r="W285" t="s" s="4">
        <v>1319</v>
      </c>
      <c r="X285" t="s" s="4">
        <v>1319</v>
      </c>
      <c r="Y285" t="s" s="4">
        <v>1319</v>
      </c>
      <c r="Z285" t="s" s="4">
        <v>1319</v>
      </c>
      <c r="AA285" t="s" s="4">
        <v>1319</v>
      </c>
      <c r="AB285" t="s" s="4">
        <v>1319</v>
      </c>
      <c r="AC285" t="s" s="4">
        <v>1319</v>
      </c>
      <c r="AD285" t="s" s="4">
        <v>1319</v>
      </c>
      <c r="AE285" t="s" s="4">
        <v>98</v>
      </c>
      <c r="AF285" t="s" s="4">
        <v>99</v>
      </c>
      <c r="AG285" t="s" s="4">
        <v>99</v>
      </c>
      <c r="AH285" t="s" s="4">
        <v>100</v>
      </c>
    </row>
    <row r="286" ht="45.0" customHeight="true">
      <c r="A286" t="s" s="4">
        <v>1320</v>
      </c>
      <c r="B286" t="s" s="4">
        <v>82</v>
      </c>
      <c r="C286" t="s" s="4">
        <v>83</v>
      </c>
      <c r="D286" t="s" s="4">
        <v>84</v>
      </c>
      <c r="E286" t="s" s="4">
        <v>85</v>
      </c>
      <c r="F286" t="s" s="4">
        <v>170</v>
      </c>
      <c r="G286" t="s" s="4">
        <v>171</v>
      </c>
      <c r="H286" t="s" s="4">
        <v>88</v>
      </c>
      <c r="I286" t="s" s="4">
        <v>1315</v>
      </c>
      <c r="J286" t="s" s="4">
        <v>1321</v>
      </c>
      <c r="K286" t="s" s="4">
        <v>207</v>
      </c>
      <c r="L286" t="s" s="4">
        <v>1322</v>
      </c>
      <c r="M286" t="s" s="4">
        <v>93</v>
      </c>
      <c r="N286" t="s" s="4">
        <v>1323</v>
      </c>
      <c r="O286" t="s" s="4">
        <v>95</v>
      </c>
      <c r="P286" t="s" s="4">
        <v>176</v>
      </c>
      <c r="Q286" t="s" s="4">
        <v>95</v>
      </c>
      <c r="R286" t="s" s="4">
        <v>1324</v>
      </c>
      <c r="S286" t="s" s="4">
        <v>1324</v>
      </c>
      <c r="T286" t="s" s="4">
        <v>1324</v>
      </c>
      <c r="U286" t="s" s="4">
        <v>1324</v>
      </c>
      <c r="V286" t="s" s="4">
        <v>1324</v>
      </c>
      <c r="W286" t="s" s="4">
        <v>1324</v>
      </c>
      <c r="X286" t="s" s="4">
        <v>1324</v>
      </c>
      <c r="Y286" t="s" s="4">
        <v>1324</v>
      </c>
      <c r="Z286" t="s" s="4">
        <v>1324</v>
      </c>
      <c r="AA286" t="s" s="4">
        <v>1324</v>
      </c>
      <c r="AB286" t="s" s="4">
        <v>1324</v>
      </c>
      <c r="AC286" t="s" s="4">
        <v>1324</v>
      </c>
      <c r="AD286" t="s" s="4">
        <v>1324</v>
      </c>
      <c r="AE286" t="s" s="4">
        <v>98</v>
      </c>
      <c r="AF286" t="s" s="4">
        <v>99</v>
      </c>
      <c r="AG286" t="s" s="4">
        <v>99</v>
      </c>
      <c r="AH286" t="s" s="4">
        <v>100</v>
      </c>
    </row>
    <row r="287" ht="45.0" customHeight="true">
      <c r="A287" t="s" s="4">
        <v>1325</v>
      </c>
      <c r="B287" t="s" s="4">
        <v>82</v>
      </c>
      <c r="C287" t="s" s="4">
        <v>83</v>
      </c>
      <c r="D287" t="s" s="4">
        <v>84</v>
      </c>
      <c r="E287" t="s" s="4">
        <v>85</v>
      </c>
      <c r="F287" t="s" s="4">
        <v>315</v>
      </c>
      <c r="G287" t="s" s="4">
        <v>316</v>
      </c>
      <c r="H287" t="s" s="4">
        <v>88</v>
      </c>
      <c r="I287" t="s" s="4">
        <v>1315</v>
      </c>
      <c r="J287" t="s" s="4">
        <v>1326</v>
      </c>
      <c r="K287" t="s" s="4">
        <v>419</v>
      </c>
      <c r="L287" t="s" s="4">
        <v>207</v>
      </c>
      <c r="M287" t="s" s="4">
        <v>93</v>
      </c>
      <c r="N287" t="s" s="4">
        <v>652</v>
      </c>
      <c r="O287" t="s" s="4">
        <v>95</v>
      </c>
      <c r="P287" t="s" s="4">
        <v>320</v>
      </c>
      <c r="Q287" t="s" s="4">
        <v>95</v>
      </c>
      <c r="R287" t="s" s="4">
        <v>1327</v>
      </c>
      <c r="S287" t="s" s="4">
        <v>1327</v>
      </c>
      <c r="T287" t="s" s="4">
        <v>1327</v>
      </c>
      <c r="U287" t="s" s="4">
        <v>1327</v>
      </c>
      <c r="V287" t="s" s="4">
        <v>1327</v>
      </c>
      <c r="W287" t="s" s="4">
        <v>1327</v>
      </c>
      <c r="X287" t="s" s="4">
        <v>1327</v>
      </c>
      <c r="Y287" t="s" s="4">
        <v>1327</v>
      </c>
      <c r="Z287" t="s" s="4">
        <v>1327</v>
      </c>
      <c r="AA287" t="s" s="4">
        <v>1327</v>
      </c>
      <c r="AB287" t="s" s="4">
        <v>1327</v>
      </c>
      <c r="AC287" t="s" s="4">
        <v>1327</v>
      </c>
      <c r="AD287" t="s" s="4">
        <v>1327</v>
      </c>
      <c r="AE287" t="s" s="4">
        <v>98</v>
      </c>
      <c r="AF287" t="s" s="4">
        <v>99</v>
      </c>
      <c r="AG287" t="s" s="4">
        <v>99</v>
      </c>
      <c r="AH287" t="s" s="4">
        <v>100</v>
      </c>
    </row>
    <row r="288" ht="45.0" customHeight="true">
      <c r="A288" t="s" s="4">
        <v>1328</v>
      </c>
      <c r="B288" t="s" s="4">
        <v>82</v>
      </c>
      <c r="C288" t="s" s="4">
        <v>83</v>
      </c>
      <c r="D288" t="s" s="4">
        <v>84</v>
      </c>
      <c r="E288" t="s" s="4">
        <v>85</v>
      </c>
      <c r="F288" t="s" s="4">
        <v>1329</v>
      </c>
      <c r="G288" t="s" s="4">
        <v>1330</v>
      </c>
      <c r="H288" t="s" s="4">
        <v>88</v>
      </c>
      <c r="I288" t="s" s="4">
        <v>1315</v>
      </c>
      <c r="J288" t="s" s="4">
        <v>1331</v>
      </c>
      <c r="K288" t="s" s="4">
        <v>543</v>
      </c>
      <c r="L288" t="s" s="4">
        <v>1297</v>
      </c>
      <c r="M288" t="s" s="4">
        <v>107</v>
      </c>
      <c r="N288" t="s" s="4">
        <v>1332</v>
      </c>
      <c r="O288" t="s" s="4">
        <v>95</v>
      </c>
      <c r="P288" t="s" s="4">
        <v>1333</v>
      </c>
      <c r="Q288" t="s" s="4">
        <v>95</v>
      </c>
      <c r="R288" t="s" s="4">
        <v>1334</v>
      </c>
      <c r="S288" t="s" s="4">
        <v>1334</v>
      </c>
      <c r="T288" t="s" s="4">
        <v>1334</v>
      </c>
      <c r="U288" t="s" s="4">
        <v>1334</v>
      </c>
      <c r="V288" t="s" s="4">
        <v>1334</v>
      </c>
      <c r="W288" t="s" s="4">
        <v>1334</v>
      </c>
      <c r="X288" t="s" s="4">
        <v>1334</v>
      </c>
      <c r="Y288" t="s" s="4">
        <v>1334</v>
      </c>
      <c r="Z288" t="s" s="4">
        <v>1334</v>
      </c>
      <c r="AA288" t="s" s="4">
        <v>1334</v>
      </c>
      <c r="AB288" t="s" s="4">
        <v>1334</v>
      </c>
      <c r="AC288" t="s" s="4">
        <v>1334</v>
      </c>
      <c r="AD288" t="s" s="4">
        <v>1334</v>
      </c>
      <c r="AE288" t="s" s="4">
        <v>98</v>
      </c>
      <c r="AF288" t="s" s="4">
        <v>99</v>
      </c>
      <c r="AG288" t="s" s="4">
        <v>99</v>
      </c>
      <c r="AH288" t="s" s="4">
        <v>100</v>
      </c>
    </row>
    <row r="289" ht="45.0" customHeight="true">
      <c r="A289" t="s" s="4">
        <v>1335</v>
      </c>
      <c r="B289" t="s" s="4">
        <v>82</v>
      </c>
      <c r="C289" t="s" s="4">
        <v>83</v>
      </c>
      <c r="D289" t="s" s="4">
        <v>84</v>
      </c>
      <c r="E289" t="s" s="4">
        <v>85</v>
      </c>
      <c r="F289" t="s" s="4">
        <v>185</v>
      </c>
      <c r="G289" t="s" s="4">
        <v>186</v>
      </c>
      <c r="H289" t="s" s="4">
        <v>88</v>
      </c>
      <c r="I289" t="s" s="4">
        <v>1315</v>
      </c>
      <c r="J289" t="s" s="4">
        <v>509</v>
      </c>
      <c r="K289" t="s" s="4">
        <v>1336</v>
      </c>
      <c r="L289" t="s" s="4">
        <v>919</v>
      </c>
      <c r="M289" t="s" s="4">
        <v>107</v>
      </c>
      <c r="N289" t="s" s="4">
        <v>189</v>
      </c>
      <c r="O289" t="s" s="4">
        <v>95</v>
      </c>
      <c r="P289" t="s" s="4">
        <v>190</v>
      </c>
      <c r="Q289" t="s" s="4">
        <v>95</v>
      </c>
      <c r="R289" t="s" s="4">
        <v>1337</v>
      </c>
      <c r="S289" t="s" s="4">
        <v>1337</v>
      </c>
      <c r="T289" t="s" s="4">
        <v>1337</v>
      </c>
      <c r="U289" t="s" s="4">
        <v>1337</v>
      </c>
      <c r="V289" t="s" s="4">
        <v>1337</v>
      </c>
      <c r="W289" t="s" s="4">
        <v>1337</v>
      </c>
      <c r="X289" t="s" s="4">
        <v>1337</v>
      </c>
      <c r="Y289" t="s" s="4">
        <v>1337</v>
      </c>
      <c r="Z289" t="s" s="4">
        <v>1337</v>
      </c>
      <c r="AA289" t="s" s="4">
        <v>1337</v>
      </c>
      <c r="AB289" t="s" s="4">
        <v>1337</v>
      </c>
      <c r="AC289" t="s" s="4">
        <v>1337</v>
      </c>
      <c r="AD289" t="s" s="4">
        <v>1337</v>
      </c>
      <c r="AE289" t="s" s="4">
        <v>98</v>
      </c>
      <c r="AF289" t="s" s="4">
        <v>99</v>
      </c>
      <c r="AG289" t="s" s="4">
        <v>99</v>
      </c>
      <c r="AH289" t="s" s="4">
        <v>100</v>
      </c>
    </row>
    <row r="290" ht="45.0" customHeight="true">
      <c r="A290" t="s" s="4">
        <v>1338</v>
      </c>
      <c r="B290" t="s" s="4">
        <v>82</v>
      </c>
      <c r="C290" t="s" s="4">
        <v>83</v>
      </c>
      <c r="D290" t="s" s="4">
        <v>84</v>
      </c>
      <c r="E290" t="s" s="4">
        <v>85</v>
      </c>
      <c r="F290" t="s" s="4">
        <v>315</v>
      </c>
      <c r="G290" t="s" s="4">
        <v>316</v>
      </c>
      <c r="H290" t="s" s="4">
        <v>88</v>
      </c>
      <c r="I290" t="s" s="4">
        <v>1339</v>
      </c>
      <c r="J290" t="s" s="4">
        <v>1340</v>
      </c>
      <c r="K290" t="s" s="4">
        <v>252</v>
      </c>
      <c r="L290" t="s" s="4">
        <v>1341</v>
      </c>
      <c r="M290" t="s" s="4">
        <v>93</v>
      </c>
      <c r="N290" t="s" s="4">
        <v>1342</v>
      </c>
      <c r="O290" t="s" s="4">
        <v>95</v>
      </c>
      <c r="P290" t="s" s="4">
        <v>320</v>
      </c>
      <c r="Q290" t="s" s="4">
        <v>95</v>
      </c>
      <c r="R290" t="s" s="4">
        <v>1343</v>
      </c>
      <c r="S290" t="s" s="4">
        <v>1343</v>
      </c>
      <c r="T290" t="s" s="4">
        <v>1343</v>
      </c>
      <c r="U290" t="s" s="4">
        <v>1343</v>
      </c>
      <c r="V290" t="s" s="4">
        <v>1343</v>
      </c>
      <c r="W290" t="s" s="4">
        <v>1343</v>
      </c>
      <c r="X290" t="s" s="4">
        <v>1343</v>
      </c>
      <c r="Y290" t="s" s="4">
        <v>1343</v>
      </c>
      <c r="Z290" t="s" s="4">
        <v>1343</v>
      </c>
      <c r="AA290" t="s" s="4">
        <v>1343</v>
      </c>
      <c r="AB290" t="s" s="4">
        <v>1343</v>
      </c>
      <c r="AC290" t="s" s="4">
        <v>1343</v>
      </c>
      <c r="AD290" t="s" s="4">
        <v>1343</v>
      </c>
      <c r="AE290" t="s" s="4">
        <v>98</v>
      </c>
      <c r="AF290" t="s" s="4">
        <v>99</v>
      </c>
      <c r="AG290" t="s" s="4">
        <v>99</v>
      </c>
      <c r="AH290" t="s" s="4">
        <v>100</v>
      </c>
    </row>
    <row r="291" ht="45.0" customHeight="true">
      <c r="A291" t="s" s="4">
        <v>1344</v>
      </c>
      <c r="B291" t="s" s="4">
        <v>82</v>
      </c>
      <c r="C291" t="s" s="4">
        <v>83</v>
      </c>
      <c r="D291" t="s" s="4">
        <v>84</v>
      </c>
      <c r="E291" t="s" s="4">
        <v>85</v>
      </c>
      <c r="F291" t="s" s="4">
        <v>472</v>
      </c>
      <c r="G291" t="s" s="4">
        <v>473</v>
      </c>
      <c r="H291" t="s" s="4">
        <v>88</v>
      </c>
      <c r="I291" t="s" s="4">
        <v>1345</v>
      </c>
      <c r="J291" t="s" s="4">
        <v>918</v>
      </c>
      <c r="K291" t="s" s="4">
        <v>207</v>
      </c>
      <c r="L291" t="s" s="4">
        <v>188</v>
      </c>
      <c r="M291" t="s" s="4">
        <v>93</v>
      </c>
      <c r="N291" t="s" s="4">
        <v>476</v>
      </c>
      <c r="O291" t="s" s="4">
        <v>95</v>
      </c>
      <c r="P291" t="s" s="4">
        <v>477</v>
      </c>
      <c r="Q291" t="s" s="4">
        <v>95</v>
      </c>
      <c r="R291" t="s" s="4">
        <v>1346</v>
      </c>
      <c r="S291" t="s" s="4">
        <v>1346</v>
      </c>
      <c r="T291" t="s" s="4">
        <v>1346</v>
      </c>
      <c r="U291" t="s" s="4">
        <v>1346</v>
      </c>
      <c r="V291" t="s" s="4">
        <v>1346</v>
      </c>
      <c r="W291" t="s" s="4">
        <v>1346</v>
      </c>
      <c r="X291" t="s" s="4">
        <v>1346</v>
      </c>
      <c r="Y291" t="s" s="4">
        <v>1346</v>
      </c>
      <c r="Z291" t="s" s="4">
        <v>1346</v>
      </c>
      <c r="AA291" t="s" s="4">
        <v>1346</v>
      </c>
      <c r="AB291" t="s" s="4">
        <v>1346</v>
      </c>
      <c r="AC291" t="s" s="4">
        <v>1346</v>
      </c>
      <c r="AD291" t="s" s="4">
        <v>1346</v>
      </c>
      <c r="AE291" t="s" s="4">
        <v>98</v>
      </c>
      <c r="AF291" t="s" s="4">
        <v>99</v>
      </c>
      <c r="AG291" t="s" s="4">
        <v>99</v>
      </c>
      <c r="AH291" t="s" s="4">
        <v>100</v>
      </c>
    </row>
    <row r="292" ht="45.0" customHeight="true">
      <c r="A292" t="s" s="4">
        <v>1347</v>
      </c>
      <c r="B292" t="s" s="4">
        <v>82</v>
      </c>
      <c r="C292" t="s" s="4">
        <v>83</v>
      </c>
      <c r="D292" t="s" s="4">
        <v>84</v>
      </c>
      <c r="E292" t="s" s="4">
        <v>85</v>
      </c>
      <c r="F292" t="s" s="4">
        <v>137</v>
      </c>
      <c r="G292" t="s" s="4">
        <v>138</v>
      </c>
      <c r="H292" t="s" s="4">
        <v>88</v>
      </c>
      <c r="I292" t="s" s="4">
        <v>1345</v>
      </c>
      <c r="J292" t="s" s="4">
        <v>1348</v>
      </c>
      <c r="K292" t="s" s="4">
        <v>444</v>
      </c>
      <c r="L292" t="s" s="4">
        <v>188</v>
      </c>
      <c r="M292" t="s" s="4">
        <v>93</v>
      </c>
      <c r="N292" t="s" s="4">
        <v>142</v>
      </c>
      <c r="O292" t="s" s="4">
        <v>95</v>
      </c>
      <c r="P292" t="s" s="4">
        <v>143</v>
      </c>
      <c r="Q292" t="s" s="4">
        <v>95</v>
      </c>
      <c r="R292" t="s" s="4">
        <v>1349</v>
      </c>
      <c r="S292" t="s" s="4">
        <v>1349</v>
      </c>
      <c r="T292" t="s" s="4">
        <v>1349</v>
      </c>
      <c r="U292" t="s" s="4">
        <v>1349</v>
      </c>
      <c r="V292" t="s" s="4">
        <v>1349</v>
      </c>
      <c r="W292" t="s" s="4">
        <v>1349</v>
      </c>
      <c r="X292" t="s" s="4">
        <v>1349</v>
      </c>
      <c r="Y292" t="s" s="4">
        <v>1349</v>
      </c>
      <c r="Z292" t="s" s="4">
        <v>1349</v>
      </c>
      <c r="AA292" t="s" s="4">
        <v>1349</v>
      </c>
      <c r="AB292" t="s" s="4">
        <v>1349</v>
      </c>
      <c r="AC292" t="s" s="4">
        <v>1349</v>
      </c>
      <c r="AD292" t="s" s="4">
        <v>1349</v>
      </c>
      <c r="AE292" t="s" s="4">
        <v>98</v>
      </c>
      <c r="AF292" t="s" s="4">
        <v>99</v>
      </c>
      <c r="AG292" t="s" s="4">
        <v>99</v>
      </c>
      <c r="AH292" t="s" s="4">
        <v>100</v>
      </c>
    </row>
    <row r="293" ht="45.0" customHeight="true">
      <c r="A293" t="s" s="4">
        <v>1350</v>
      </c>
      <c r="B293" t="s" s="4">
        <v>82</v>
      </c>
      <c r="C293" t="s" s="4">
        <v>83</v>
      </c>
      <c r="D293" t="s" s="4">
        <v>84</v>
      </c>
      <c r="E293" t="s" s="4">
        <v>85</v>
      </c>
      <c r="F293" t="s" s="4">
        <v>255</v>
      </c>
      <c r="G293" t="s" s="4">
        <v>256</v>
      </c>
      <c r="H293" t="s" s="4">
        <v>88</v>
      </c>
      <c r="I293" t="s" s="4">
        <v>1345</v>
      </c>
      <c r="J293" t="s" s="4">
        <v>1351</v>
      </c>
      <c r="K293" t="s" s="4">
        <v>207</v>
      </c>
      <c r="L293" t="s" s="4">
        <v>207</v>
      </c>
      <c r="M293" t="s" s="4">
        <v>93</v>
      </c>
      <c r="N293" t="s" s="4">
        <v>778</v>
      </c>
      <c r="O293" t="s" s="4">
        <v>95</v>
      </c>
      <c r="P293" t="s" s="4">
        <v>261</v>
      </c>
      <c r="Q293" t="s" s="4">
        <v>95</v>
      </c>
      <c r="R293" t="s" s="4">
        <v>1352</v>
      </c>
      <c r="S293" t="s" s="4">
        <v>1352</v>
      </c>
      <c r="T293" t="s" s="4">
        <v>1352</v>
      </c>
      <c r="U293" t="s" s="4">
        <v>1352</v>
      </c>
      <c r="V293" t="s" s="4">
        <v>1352</v>
      </c>
      <c r="W293" t="s" s="4">
        <v>1352</v>
      </c>
      <c r="X293" t="s" s="4">
        <v>1352</v>
      </c>
      <c r="Y293" t="s" s="4">
        <v>1352</v>
      </c>
      <c r="Z293" t="s" s="4">
        <v>1352</v>
      </c>
      <c r="AA293" t="s" s="4">
        <v>1352</v>
      </c>
      <c r="AB293" t="s" s="4">
        <v>1352</v>
      </c>
      <c r="AC293" t="s" s="4">
        <v>1352</v>
      </c>
      <c r="AD293" t="s" s="4">
        <v>1352</v>
      </c>
      <c r="AE293" t="s" s="4">
        <v>98</v>
      </c>
      <c r="AF293" t="s" s="4">
        <v>99</v>
      </c>
      <c r="AG293" t="s" s="4">
        <v>99</v>
      </c>
      <c r="AH293" t="s" s="4">
        <v>100</v>
      </c>
    </row>
    <row r="294" ht="45.0" customHeight="true">
      <c r="A294" t="s" s="4">
        <v>1353</v>
      </c>
      <c r="B294" t="s" s="4">
        <v>82</v>
      </c>
      <c r="C294" t="s" s="4">
        <v>83</v>
      </c>
      <c r="D294" t="s" s="4">
        <v>84</v>
      </c>
      <c r="E294" t="s" s="4">
        <v>85</v>
      </c>
      <c r="F294" t="s" s="4">
        <v>472</v>
      </c>
      <c r="G294" t="s" s="4">
        <v>473</v>
      </c>
      <c r="H294" t="s" s="4">
        <v>88</v>
      </c>
      <c r="I294" t="s" s="4">
        <v>1354</v>
      </c>
      <c r="J294" t="s" s="4">
        <v>293</v>
      </c>
      <c r="K294" t="s" s="4">
        <v>106</v>
      </c>
      <c r="L294" t="s" s="4">
        <v>1109</v>
      </c>
      <c r="M294" t="s" s="4">
        <v>107</v>
      </c>
      <c r="N294" t="s" s="4">
        <v>476</v>
      </c>
      <c r="O294" t="s" s="4">
        <v>95</v>
      </c>
      <c r="P294" t="s" s="4">
        <v>477</v>
      </c>
      <c r="Q294" t="s" s="4">
        <v>95</v>
      </c>
      <c r="R294" t="s" s="4">
        <v>1355</v>
      </c>
      <c r="S294" t="s" s="4">
        <v>1355</v>
      </c>
      <c r="T294" t="s" s="4">
        <v>1355</v>
      </c>
      <c r="U294" t="s" s="4">
        <v>1355</v>
      </c>
      <c r="V294" t="s" s="4">
        <v>1355</v>
      </c>
      <c r="W294" t="s" s="4">
        <v>1355</v>
      </c>
      <c r="X294" t="s" s="4">
        <v>1355</v>
      </c>
      <c r="Y294" t="s" s="4">
        <v>1355</v>
      </c>
      <c r="Z294" t="s" s="4">
        <v>1355</v>
      </c>
      <c r="AA294" t="s" s="4">
        <v>1355</v>
      </c>
      <c r="AB294" t="s" s="4">
        <v>1355</v>
      </c>
      <c r="AC294" t="s" s="4">
        <v>1355</v>
      </c>
      <c r="AD294" t="s" s="4">
        <v>1355</v>
      </c>
      <c r="AE294" t="s" s="4">
        <v>98</v>
      </c>
      <c r="AF294" t="s" s="4">
        <v>99</v>
      </c>
      <c r="AG294" t="s" s="4">
        <v>99</v>
      </c>
      <c r="AH294" t="s" s="4">
        <v>100</v>
      </c>
    </row>
    <row r="295" ht="45.0" customHeight="true">
      <c r="A295" t="s" s="4">
        <v>1356</v>
      </c>
      <c r="B295" t="s" s="4">
        <v>82</v>
      </c>
      <c r="C295" t="s" s="4">
        <v>83</v>
      </c>
      <c r="D295" t="s" s="4">
        <v>84</v>
      </c>
      <c r="E295" t="s" s="4">
        <v>85</v>
      </c>
      <c r="F295" t="s" s="4">
        <v>112</v>
      </c>
      <c r="G295" t="s" s="4">
        <v>113</v>
      </c>
      <c r="H295" t="s" s="4">
        <v>88</v>
      </c>
      <c r="I295" t="s" s="4">
        <v>1354</v>
      </c>
      <c r="J295" t="s" s="4">
        <v>1357</v>
      </c>
      <c r="K295" t="s" s="4">
        <v>188</v>
      </c>
      <c r="L295" t="s" s="4">
        <v>669</v>
      </c>
      <c r="M295" t="s" s="4">
        <v>107</v>
      </c>
      <c r="N295" t="s" s="4">
        <v>115</v>
      </c>
      <c r="O295" t="s" s="4">
        <v>95</v>
      </c>
      <c r="P295" t="s" s="4">
        <v>116</v>
      </c>
      <c r="Q295" t="s" s="4">
        <v>95</v>
      </c>
      <c r="R295" t="s" s="4">
        <v>1358</v>
      </c>
      <c r="S295" t="s" s="4">
        <v>1358</v>
      </c>
      <c r="T295" t="s" s="4">
        <v>1358</v>
      </c>
      <c r="U295" t="s" s="4">
        <v>1358</v>
      </c>
      <c r="V295" t="s" s="4">
        <v>1358</v>
      </c>
      <c r="W295" t="s" s="4">
        <v>1358</v>
      </c>
      <c r="X295" t="s" s="4">
        <v>1358</v>
      </c>
      <c r="Y295" t="s" s="4">
        <v>1358</v>
      </c>
      <c r="Z295" t="s" s="4">
        <v>1358</v>
      </c>
      <c r="AA295" t="s" s="4">
        <v>1358</v>
      </c>
      <c r="AB295" t="s" s="4">
        <v>1358</v>
      </c>
      <c r="AC295" t="s" s="4">
        <v>1358</v>
      </c>
      <c r="AD295" t="s" s="4">
        <v>1358</v>
      </c>
      <c r="AE295" t="s" s="4">
        <v>98</v>
      </c>
      <c r="AF295" t="s" s="4">
        <v>99</v>
      </c>
      <c r="AG295" t="s" s="4">
        <v>99</v>
      </c>
      <c r="AH295" t="s" s="4">
        <v>100</v>
      </c>
    </row>
    <row r="296" ht="45.0" customHeight="true">
      <c r="A296" t="s" s="4">
        <v>1359</v>
      </c>
      <c r="B296" t="s" s="4">
        <v>82</v>
      </c>
      <c r="C296" t="s" s="4">
        <v>83</v>
      </c>
      <c r="D296" t="s" s="4">
        <v>84</v>
      </c>
      <c r="E296" t="s" s="4">
        <v>85</v>
      </c>
      <c r="F296" t="s" s="4">
        <v>119</v>
      </c>
      <c r="G296" t="s" s="4">
        <v>120</v>
      </c>
      <c r="H296" t="s" s="4">
        <v>88</v>
      </c>
      <c r="I296" t="s" s="4">
        <v>1354</v>
      </c>
      <c r="J296" t="s" s="4">
        <v>1360</v>
      </c>
      <c r="K296" t="s" s="4">
        <v>188</v>
      </c>
      <c r="L296" t="s" s="4">
        <v>334</v>
      </c>
      <c r="M296" t="s" s="4">
        <v>107</v>
      </c>
      <c r="N296" t="s" s="4">
        <v>124</v>
      </c>
      <c r="O296" t="s" s="4">
        <v>95</v>
      </c>
      <c r="P296" t="s" s="4">
        <v>125</v>
      </c>
      <c r="Q296" t="s" s="4">
        <v>95</v>
      </c>
      <c r="R296" t="s" s="4">
        <v>1361</v>
      </c>
      <c r="S296" t="s" s="4">
        <v>1361</v>
      </c>
      <c r="T296" t="s" s="4">
        <v>1361</v>
      </c>
      <c r="U296" t="s" s="4">
        <v>1361</v>
      </c>
      <c r="V296" t="s" s="4">
        <v>1361</v>
      </c>
      <c r="W296" t="s" s="4">
        <v>1361</v>
      </c>
      <c r="X296" t="s" s="4">
        <v>1361</v>
      </c>
      <c r="Y296" t="s" s="4">
        <v>1361</v>
      </c>
      <c r="Z296" t="s" s="4">
        <v>1361</v>
      </c>
      <c r="AA296" t="s" s="4">
        <v>1361</v>
      </c>
      <c r="AB296" t="s" s="4">
        <v>1361</v>
      </c>
      <c r="AC296" t="s" s="4">
        <v>1361</v>
      </c>
      <c r="AD296" t="s" s="4">
        <v>1361</v>
      </c>
      <c r="AE296" t="s" s="4">
        <v>98</v>
      </c>
      <c r="AF296" t="s" s="4">
        <v>99</v>
      </c>
      <c r="AG296" t="s" s="4">
        <v>99</v>
      </c>
      <c r="AH296" t="s" s="4">
        <v>100</v>
      </c>
    </row>
    <row r="297" ht="45.0" customHeight="true">
      <c r="A297" t="s" s="4">
        <v>1362</v>
      </c>
      <c r="B297" t="s" s="4">
        <v>82</v>
      </c>
      <c r="C297" t="s" s="4">
        <v>83</v>
      </c>
      <c r="D297" t="s" s="4">
        <v>84</v>
      </c>
      <c r="E297" t="s" s="4">
        <v>85</v>
      </c>
      <c r="F297" t="s" s="4">
        <v>137</v>
      </c>
      <c r="G297" t="s" s="4">
        <v>138</v>
      </c>
      <c r="H297" t="s" s="4">
        <v>88</v>
      </c>
      <c r="I297" t="s" s="4">
        <v>1184</v>
      </c>
      <c r="J297" t="s" s="4">
        <v>630</v>
      </c>
      <c r="K297" t="s" s="4">
        <v>444</v>
      </c>
      <c r="L297" t="s" s="4">
        <v>207</v>
      </c>
      <c r="M297" t="s" s="4">
        <v>93</v>
      </c>
      <c r="N297" t="s" s="4">
        <v>142</v>
      </c>
      <c r="O297" t="s" s="4">
        <v>95</v>
      </c>
      <c r="P297" t="s" s="4">
        <v>143</v>
      </c>
      <c r="Q297" t="s" s="4">
        <v>95</v>
      </c>
      <c r="R297" t="s" s="4">
        <v>1363</v>
      </c>
      <c r="S297" t="s" s="4">
        <v>1363</v>
      </c>
      <c r="T297" t="s" s="4">
        <v>1363</v>
      </c>
      <c r="U297" t="s" s="4">
        <v>1363</v>
      </c>
      <c r="V297" t="s" s="4">
        <v>1363</v>
      </c>
      <c r="W297" t="s" s="4">
        <v>1363</v>
      </c>
      <c r="X297" t="s" s="4">
        <v>1363</v>
      </c>
      <c r="Y297" t="s" s="4">
        <v>1363</v>
      </c>
      <c r="Z297" t="s" s="4">
        <v>1363</v>
      </c>
      <c r="AA297" t="s" s="4">
        <v>1363</v>
      </c>
      <c r="AB297" t="s" s="4">
        <v>1363</v>
      </c>
      <c r="AC297" t="s" s="4">
        <v>1363</v>
      </c>
      <c r="AD297" t="s" s="4">
        <v>1363</v>
      </c>
      <c r="AE297" t="s" s="4">
        <v>98</v>
      </c>
      <c r="AF297" t="s" s="4">
        <v>99</v>
      </c>
      <c r="AG297" t="s" s="4">
        <v>99</v>
      </c>
      <c r="AH297" t="s" s="4">
        <v>100</v>
      </c>
    </row>
    <row r="298" ht="45.0" customHeight="true">
      <c r="A298" t="s" s="4">
        <v>1364</v>
      </c>
      <c r="B298" t="s" s="4">
        <v>82</v>
      </c>
      <c r="C298" t="s" s="4">
        <v>83</v>
      </c>
      <c r="D298" t="s" s="4">
        <v>84</v>
      </c>
      <c r="E298" t="s" s="4">
        <v>85</v>
      </c>
      <c r="F298" t="s" s="4">
        <v>137</v>
      </c>
      <c r="G298" t="s" s="4">
        <v>138</v>
      </c>
      <c r="H298" t="s" s="4">
        <v>88</v>
      </c>
      <c r="I298" t="s" s="4">
        <v>1184</v>
      </c>
      <c r="J298" t="s" s="4">
        <v>1365</v>
      </c>
      <c r="K298" t="s" s="4">
        <v>444</v>
      </c>
      <c r="L298" t="s" s="4">
        <v>347</v>
      </c>
      <c r="M298" t="s" s="4">
        <v>93</v>
      </c>
      <c r="N298" t="s" s="4">
        <v>142</v>
      </c>
      <c r="O298" t="s" s="4">
        <v>95</v>
      </c>
      <c r="P298" t="s" s="4">
        <v>143</v>
      </c>
      <c r="Q298" t="s" s="4">
        <v>95</v>
      </c>
      <c r="R298" t="s" s="4">
        <v>1366</v>
      </c>
      <c r="S298" t="s" s="4">
        <v>1366</v>
      </c>
      <c r="T298" t="s" s="4">
        <v>1366</v>
      </c>
      <c r="U298" t="s" s="4">
        <v>1366</v>
      </c>
      <c r="V298" t="s" s="4">
        <v>1366</v>
      </c>
      <c r="W298" t="s" s="4">
        <v>1366</v>
      </c>
      <c r="X298" t="s" s="4">
        <v>1366</v>
      </c>
      <c r="Y298" t="s" s="4">
        <v>1366</v>
      </c>
      <c r="Z298" t="s" s="4">
        <v>1366</v>
      </c>
      <c r="AA298" t="s" s="4">
        <v>1366</v>
      </c>
      <c r="AB298" t="s" s="4">
        <v>1366</v>
      </c>
      <c r="AC298" t="s" s="4">
        <v>1366</v>
      </c>
      <c r="AD298" t="s" s="4">
        <v>1366</v>
      </c>
      <c r="AE298" t="s" s="4">
        <v>98</v>
      </c>
      <c r="AF298" t="s" s="4">
        <v>99</v>
      </c>
      <c r="AG298" t="s" s="4">
        <v>99</v>
      </c>
      <c r="AH298" t="s" s="4">
        <v>100</v>
      </c>
    </row>
    <row r="299" ht="45.0" customHeight="true">
      <c r="A299" t="s" s="4">
        <v>1367</v>
      </c>
      <c r="B299" t="s" s="4">
        <v>82</v>
      </c>
      <c r="C299" t="s" s="4">
        <v>83</v>
      </c>
      <c r="D299" t="s" s="4">
        <v>84</v>
      </c>
      <c r="E299" t="s" s="4">
        <v>85</v>
      </c>
      <c r="F299" t="s" s="4">
        <v>112</v>
      </c>
      <c r="G299" t="s" s="4">
        <v>113</v>
      </c>
      <c r="H299" t="s" s="4">
        <v>88</v>
      </c>
      <c r="I299" t="s" s="4">
        <v>1184</v>
      </c>
      <c r="J299" t="s" s="4">
        <v>362</v>
      </c>
      <c r="K299" t="s" s="4">
        <v>493</v>
      </c>
      <c r="L299" t="s" s="4">
        <v>419</v>
      </c>
      <c r="M299" t="s" s="4">
        <v>107</v>
      </c>
      <c r="N299" t="s" s="4">
        <v>115</v>
      </c>
      <c r="O299" t="s" s="4">
        <v>95</v>
      </c>
      <c r="P299" t="s" s="4">
        <v>116</v>
      </c>
      <c r="Q299" t="s" s="4">
        <v>95</v>
      </c>
      <c r="R299" t="s" s="4">
        <v>1368</v>
      </c>
      <c r="S299" t="s" s="4">
        <v>1368</v>
      </c>
      <c r="T299" t="s" s="4">
        <v>1368</v>
      </c>
      <c r="U299" t="s" s="4">
        <v>1368</v>
      </c>
      <c r="V299" t="s" s="4">
        <v>1368</v>
      </c>
      <c r="W299" t="s" s="4">
        <v>1368</v>
      </c>
      <c r="X299" t="s" s="4">
        <v>1368</v>
      </c>
      <c r="Y299" t="s" s="4">
        <v>1368</v>
      </c>
      <c r="Z299" t="s" s="4">
        <v>1368</v>
      </c>
      <c r="AA299" t="s" s="4">
        <v>1368</v>
      </c>
      <c r="AB299" t="s" s="4">
        <v>1368</v>
      </c>
      <c r="AC299" t="s" s="4">
        <v>1368</v>
      </c>
      <c r="AD299" t="s" s="4">
        <v>1368</v>
      </c>
      <c r="AE299" t="s" s="4">
        <v>98</v>
      </c>
      <c r="AF299" t="s" s="4">
        <v>99</v>
      </c>
      <c r="AG299" t="s" s="4">
        <v>99</v>
      </c>
      <c r="AH299" t="s" s="4">
        <v>100</v>
      </c>
    </row>
    <row r="300" ht="45.0" customHeight="true">
      <c r="A300" t="s" s="4">
        <v>1369</v>
      </c>
      <c r="B300" t="s" s="4">
        <v>82</v>
      </c>
      <c r="C300" t="s" s="4">
        <v>83</v>
      </c>
      <c r="D300" t="s" s="4">
        <v>84</v>
      </c>
      <c r="E300" t="s" s="4">
        <v>85</v>
      </c>
      <c r="F300" t="s" s="4">
        <v>119</v>
      </c>
      <c r="G300" t="s" s="4">
        <v>120</v>
      </c>
      <c r="H300" t="s" s="4">
        <v>88</v>
      </c>
      <c r="I300" t="s" s="4">
        <v>1184</v>
      </c>
      <c r="J300" t="s" s="4">
        <v>1357</v>
      </c>
      <c r="K300" t="s" s="4">
        <v>347</v>
      </c>
      <c r="L300" t="s" s="4">
        <v>188</v>
      </c>
      <c r="M300" t="s" s="4">
        <v>107</v>
      </c>
      <c r="N300" t="s" s="4">
        <v>124</v>
      </c>
      <c r="O300" t="s" s="4">
        <v>95</v>
      </c>
      <c r="P300" t="s" s="4">
        <v>125</v>
      </c>
      <c r="Q300" t="s" s="4">
        <v>95</v>
      </c>
      <c r="R300" t="s" s="4">
        <v>1370</v>
      </c>
      <c r="S300" t="s" s="4">
        <v>1370</v>
      </c>
      <c r="T300" t="s" s="4">
        <v>1370</v>
      </c>
      <c r="U300" t="s" s="4">
        <v>1370</v>
      </c>
      <c r="V300" t="s" s="4">
        <v>1370</v>
      </c>
      <c r="W300" t="s" s="4">
        <v>1370</v>
      </c>
      <c r="X300" t="s" s="4">
        <v>1370</v>
      </c>
      <c r="Y300" t="s" s="4">
        <v>1370</v>
      </c>
      <c r="Z300" t="s" s="4">
        <v>1370</v>
      </c>
      <c r="AA300" t="s" s="4">
        <v>1370</v>
      </c>
      <c r="AB300" t="s" s="4">
        <v>1370</v>
      </c>
      <c r="AC300" t="s" s="4">
        <v>1370</v>
      </c>
      <c r="AD300" t="s" s="4">
        <v>1370</v>
      </c>
      <c r="AE300" t="s" s="4">
        <v>98</v>
      </c>
      <c r="AF300" t="s" s="4">
        <v>99</v>
      </c>
      <c r="AG300" t="s" s="4">
        <v>99</v>
      </c>
      <c r="AH300" t="s" s="4">
        <v>100</v>
      </c>
    </row>
    <row r="301" ht="45.0" customHeight="true">
      <c r="A301" t="s" s="4">
        <v>1371</v>
      </c>
      <c r="B301" t="s" s="4">
        <v>82</v>
      </c>
      <c r="C301" t="s" s="4">
        <v>83</v>
      </c>
      <c r="D301" t="s" s="4">
        <v>84</v>
      </c>
      <c r="E301" t="s" s="4">
        <v>85</v>
      </c>
      <c r="F301" t="s" s="4">
        <v>152</v>
      </c>
      <c r="G301" t="s" s="4">
        <v>153</v>
      </c>
      <c r="H301" t="s" s="4">
        <v>88</v>
      </c>
      <c r="I301" t="s" s="4">
        <v>1372</v>
      </c>
      <c r="J301" t="s" s="4">
        <v>155</v>
      </c>
      <c r="K301" t="s" s="4">
        <v>217</v>
      </c>
      <c r="L301" t="s" s="4">
        <v>684</v>
      </c>
      <c r="M301" t="s" s="4">
        <v>107</v>
      </c>
      <c r="N301" t="s" s="4">
        <v>156</v>
      </c>
      <c r="O301" t="s" s="4">
        <v>95</v>
      </c>
      <c r="P301" t="s" s="4">
        <v>157</v>
      </c>
      <c r="Q301" t="s" s="4">
        <v>95</v>
      </c>
      <c r="R301" t="s" s="4">
        <v>1373</v>
      </c>
      <c r="S301" t="s" s="4">
        <v>1373</v>
      </c>
      <c r="T301" t="s" s="4">
        <v>1373</v>
      </c>
      <c r="U301" t="s" s="4">
        <v>1373</v>
      </c>
      <c r="V301" t="s" s="4">
        <v>1373</v>
      </c>
      <c r="W301" t="s" s="4">
        <v>1373</v>
      </c>
      <c r="X301" t="s" s="4">
        <v>1373</v>
      </c>
      <c r="Y301" t="s" s="4">
        <v>1373</v>
      </c>
      <c r="Z301" t="s" s="4">
        <v>1373</v>
      </c>
      <c r="AA301" t="s" s="4">
        <v>1373</v>
      </c>
      <c r="AB301" t="s" s="4">
        <v>1373</v>
      </c>
      <c r="AC301" t="s" s="4">
        <v>1373</v>
      </c>
      <c r="AD301" t="s" s="4">
        <v>1373</v>
      </c>
      <c r="AE301" t="s" s="4">
        <v>98</v>
      </c>
      <c r="AF301" t="s" s="4">
        <v>99</v>
      </c>
      <c r="AG301" t="s" s="4">
        <v>99</v>
      </c>
      <c r="AH301" t="s" s="4">
        <v>100</v>
      </c>
    </row>
    <row r="302" ht="45.0" customHeight="true">
      <c r="A302" t="s" s="4">
        <v>1374</v>
      </c>
      <c r="B302" t="s" s="4">
        <v>82</v>
      </c>
      <c r="C302" t="s" s="4">
        <v>83</v>
      </c>
      <c r="D302" t="s" s="4">
        <v>84</v>
      </c>
      <c r="E302" t="s" s="4">
        <v>85</v>
      </c>
      <c r="F302" t="s" s="4">
        <v>137</v>
      </c>
      <c r="G302" t="s" s="4">
        <v>138</v>
      </c>
      <c r="H302" t="s" s="4">
        <v>88</v>
      </c>
      <c r="I302" t="s" s="4">
        <v>1372</v>
      </c>
      <c r="J302" t="s" s="4">
        <v>1088</v>
      </c>
      <c r="K302" t="s" s="4">
        <v>426</v>
      </c>
      <c r="L302" t="s" s="4">
        <v>1375</v>
      </c>
      <c r="M302" t="s" s="4">
        <v>107</v>
      </c>
      <c r="N302" t="s" s="4">
        <v>142</v>
      </c>
      <c r="O302" t="s" s="4">
        <v>95</v>
      </c>
      <c r="P302" t="s" s="4">
        <v>143</v>
      </c>
      <c r="Q302" t="s" s="4">
        <v>95</v>
      </c>
      <c r="R302" t="s" s="4">
        <v>1376</v>
      </c>
      <c r="S302" t="s" s="4">
        <v>1376</v>
      </c>
      <c r="T302" t="s" s="4">
        <v>1376</v>
      </c>
      <c r="U302" t="s" s="4">
        <v>1376</v>
      </c>
      <c r="V302" t="s" s="4">
        <v>1376</v>
      </c>
      <c r="W302" t="s" s="4">
        <v>1376</v>
      </c>
      <c r="X302" t="s" s="4">
        <v>1376</v>
      </c>
      <c r="Y302" t="s" s="4">
        <v>1376</v>
      </c>
      <c r="Z302" t="s" s="4">
        <v>1376</v>
      </c>
      <c r="AA302" t="s" s="4">
        <v>1376</v>
      </c>
      <c r="AB302" t="s" s="4">
        <v>1376</v>
      </c>
      <c r="AC302" t="s" s="4">
        <v>1376</v>
      </c>
      <c r="AD302" t="s" s="4">
        <v>1376</v>
      </c>
      <c r="AE302" t="s" s="4">
        <v>98</v>
      </c>
      <c r="AF302" t="s" s="4">
        <v>99</v>
      </c>
      <c r="AG302" t="s" s="4">
        <v>99</v>
      </c>
      <c r="AH302" t="s" s="4">
        <v>100</v>
      </c>
    </row>
    <row r="303" ht="45.0" customHeight="true">
      <c r="A303" t="s" s="4">
        <v>1377</v>
      </c>
      <c r="B303" t="s" s="4">
        <v>82</v>
      </c>
      <c r="C303" t="s" s="4">
        <v>83</v>
      </c>
      <c r="D303" t="s" s="4">
        <v>84</v>
      </c>
      <c r="E303" t="s" s="4">
        <v>85</v>
      </c>
      <c r="F303" t="s" s="4">
        <v>880</v>
      </c>
      <c r="G303" t="s" s="4">
        <v>881</v>
      </c>
      <c r="H303" t="s" s="4">
        <v>88</v>
      </c>
      <c r="I303" t="s" s="4">
        <v>1206</v>
      </c>
      <c r="J303" t="s" s="4">
        <v>1378</v>
      </c>
      <c r="K303" t="s" s="4">
        <v>211</v>
      </c>
      <c r="L303" t="s" s="4">
        <v>211</v>
      </c>
      <c r="M303" t="s" s="4">
        <v>93</v>
      </c>
      <c r="N303" t="s" s="4">
        <v>882</v>
      </c>
      <c r="O303" t="s" s="4">
        <v>95</v>
      </c>
      <c r="P303" t="s" s="4">
        <v>883</v>
      </c>
      <c r="Q303" t="s" s="4">
        <v>95</v>
      </c>
      <c r="R303" t="s" s="4">
        <v>1379</v>
      </c>
      <c r="S303" t="s" s="4">
        <v>1379</v>
      </c>
      <c r="T303" t="s" s="4">
        <v>1379</v>
      </c>
      <c r="U303" t="s" s="4">
        <v>1379</v>
      </c>
      <c r="V303" t="s" s="4">
        <v>1379</v>
      </c>
      <c r="W303" t="s" s="4">
        <v>1379</v>
      </c>
      <c r="X303" t="s" s="4">
        <v>1379</v>
      </c>
      <c r="Y303" t="s" s="4">
        <v>1379</v>
      </c>
      <c r="Z303" t="s" s="4">
        <v>1379</v>
      </c>
      <c r="AA303" t="s" s="4">
        <v>1379</v>
      </c>
      <c r="AB303" t="s" s="4">
        <v>1379</v>
      </c>
      <c r="AC303" t="s" s="4">
        <v>1379</v>
      </c>
      <c r="AD303" t="s" s="4">
        <v>1379</v>
      </c>
      <c r="AE303" t="s" s="4">
        <v>98</v>
      </c>
      <c r="AF303" t="s" s="4">
        <v>99</v>
      </c>
      <c r="AG303" t="s" s="4">
        <v>99</v>
      </c>
      <c r="AH303" t="s" s="4">
        <v>100</v>
      </c>
    </row>
    <row r="304" ht="45.0" customHeight="true">
      <c r="A304" t="s" s="4">
        <v>1380</v>
      </c>
      <c r="B304" t="s" s="4">
        <v>82</v>
      </c>
      <c r="C304" t="s" s="4">
        <v>83</v>
      </c>
      <c r="D304" t="s" s="4">
        <v>84</v>
      </c>
      <c r="E304" t="s" s="4">
        <v>85</v>
      </c>
      <c r="F304" t="s" s="4">
        <v>880</v>
      </c>
      <c r="G304" t="s" s="4">
        <v>881</v>
      </c>
      <c r="H304" t="s" s="4">
        <v>88</v>
      </c>
      <c r="I304" t="s" s="4">
        <v>1206</v>
      </c>
      <c r="J304" t="s" s="4">
        <v>1381</v>
      </c>
      <c r="K304" t="s" s="4">
        <v>211</v>
      </c>
      <c r="L304" t="s" s="4">
        <v>777</v>
      </c>
      <c r="M304" t="s" s="4">
        <v>93</v>
      </c>
      <c r="N304" t="s" s="4">
        <v>882</v>
      </c>
      <c r="O304" t="s" s="4">
        <v>95</v>
      </c>
      <c r="P304" t="s" s="4">
        <v>883</v>
      </c>
      <c r="Q304" t="s" s="4">
        <v>95</v>
      </c>
      <c r="R304" t="s" s="4">
        <v>1382</v>
      </c>
      <c r="S304" t="s" s="4">
        <v>1382</v>
      </c>
      <c r="T304" t="s" s="4">
        <v>1382</v>
      </c>
      <c r="U304" t="s" s="4">
        <v>1382</v>
      </c>
      <c r="V304" t="s" s="4">
        <v>1382</v>
      </c>
      <c r="W304" t="s" s="4">
        <v>1382</v>
      </c>
      <c r="X304" t="s" s="4">
        <v>1382</v>
      </c>
      <c r="Y304" t="s" s="4">
        <v>1382</v>
      </c>
      <c r="Z304" t="s" s="4">
        <v>1382</v>
      </c>
      <c r="AA304" t="s" s="4">
        <v>1382</v>
      </c>
      <c r="AB304" t="s" s="4">
        <v>1382</v>
      </c>
      <c r="AC304" t="s" s="4">
        <v>1382</v>
      </c>
      <c r="AD304" t="s" s="4">
        <v>1382</v>
      </c>
      <c r="AE304" t="s" s="4">
        <v>98</v>
      </c>
      <c r="AF304" t="s" s="4">
        <v>99</v>
      </c>
      <c r="AG304" t="s" s="4">
        <v>99</v>
      </c>
      <c r="AH304" t="s" s="4">
        <v>100</v>
      </c>
    </row>
    <row r="305" ht="45.0" customHeight="true">
      <c r="A305" t="s" s="4">
        <v>1383</v>
      </c>
      <c r="B305" t="s" s="4">
        <v>82</v>
      </c>
      <c r="C305" t="s" s="4">
        <v>83</v>
      </c>
      <c r="D305" t="s" s="4">
        <v>84</v>
      </c>
      <c r="E305" t="s" s="4">
        <v>85</v>
      </c>
      <c r="F305" t="s" s="4">
        <v>880</v>
      </c>
      <c r="G305" t="s" s="4">
        <v>881</v>
      </c>
      <c r="H305" t="s" s="4">
        <v>88</v>
      </c>
      <c r="I305" t="s" s="4">
        <v>1206</v>
      </c>
      <c r="J305" t="s" s="4">
        <v>1384</v>
      </c>
      <c r="K305" t="s" s="4">
        <v>440</v>
      </c>
      <c r="L305" t="s" s="4">
        <v>207</v>
      </c>
      <c r="M305" t="s" s="4">
        <v>93</v>
      </c>
      <c r="N305" t="s" s="4">
        <v>882</v>
      </c>
      <c r="O305" t="s" s="4">
        <v>95</v>
      </c>
      <c r="P305" t="s" s="4">
        <v>883</v>
      </c>
      <c r="Q305" t="s" s="4">
        <v>95</v>
      </c>
      <c r="R305" t="s" s="4">
        <v>1385</v>
      </c>
      <c r="S305" t="s" s="4">
        <v>1385</v>
      </c>
      <c r="T305" t="s" s="4">
        <v>1385</v>
      </c>
      <c r="U305" t="s" s="4">
        <v>1385</v>
      </c>
      <c r="V305" t="s" s="4">
        <v>1385</v>
      </c>
      <c r="W305" t="s" s="4">
        <v>1385</v>
      </c>
      <c r="X305" t="s" s="4">
        <v>1385</v>
      </c>
      <c r="Y305" t="s" s="4">
        <v>1385</v>
      </c>
      <c r="Z305" t="s" s="4">
        <v>1385</v>
      </c>
      <c r="AA305" t="s" s="4">
        <v>1385</v>
      </c>
      <c r="AB305" t="s" s="4">
        <v>1385</v>
      </c>
      <c r="AC305" t="s" s="4">
        <v>1385</v>
      </c>
      <c r="AD305" t="s" s="4">
        <v>1385</v>
      </c>
      <c r="AE305" t="s" s="4">
        <v>98</v>
      </c>
      <c r="AF305" t="s" s="4">
        <v>99</v>
      </c>
      <c r="AG305" t="s" s="4">
        <v>99</v>
      </c>
      <c r="AH305" t="s" s="4">
        <v>100</v>
      </c>
    </row>
    <row r="306" ht="45.0" customHeight="true">
      <c r="A306" t="s" s="4">
        <v>1386</v>
      </c>
      <c r="B306" t="s" s="4">
        <v>82</v>
      </c>
      <c r="C306" t="s" s="4">
        <v>83</v>
      </c>
      <c r="D306" t="s" s="4">
        <v>84</v>
      </c>
      <c r="E306" t="s" s="4">
        <v>85</v>
      </c>
      <c r="F306" t="s" s="4">
        <v>880</v>
      </c>
      <c r="G306" t="s" s="4">
        <v>881</v>
      </c>
      <c r="H306" t="s" s="4">
        <v>88</v>
      </c>
      <c r="I306" t="s" s="4">
        <v>1206</v>
      </c>
      <c r="J306" t="s" s="4">
        <v>711</v>
      </c>
      <c r="K306" t="s" s="4">
        <v>1387</v>
      </c>
      <c r="L306" t="s" s="4">
        <v>252</v>
      </c>
      <c r="M306" t="s" s="4">
        <v>93</v>
      </c>
      <c r="N306" t="s" s="4">
        <v>882</v>
      </c>
      <c r="O306" t="s" s="4">
        <v>95</v>
      </c>
      <c r="P306" t="s" s="4">
        <v>883</v>
      </c>
      <c r="Q306" t="s" s="4">
        <v>95</v>
      </c>
      <c r="R306" t="s" s="4">
        <v>1388</v>
      </c>
      <c r="S306" t="s" s="4">
        <v>1388</v>
      </c>
      <c r="T306" t="s" s="4">
        <v>1388</v>
      </c>
      <c r="U306" t="s" s="4">
        <v>1388</v>
      </c>
      <c r="V306" t="s" s="4">
        <v>1388</v>
      </c>
      <c r="W306" t="s" s="4">
        <v>1388</v>
      </c>
      <c r="X306" t="s" s="4">
        <v>1388</v>
      </c>
      <c r="Y306" t="s" s="4">
        <v>1388</v>
      </c>
      <c r="Z306" t="s" s="4">
        <v>1388</v>
      </c>
      <c r="AA306" t="s" s="4">
        <v>1388</v>
      </c>
      <c r="AB306" t="s" s="4">
        <v>1388</v>
      </c>
      <c r="AC306" t="s" s="4">
        <v>1388</v>
      </c>
      <c r="AD306" t="s" s="4">
        <v>1388</v>
      </c>
      <c r="AE306" t="s" s="4">
        <v>98</v>
      </c>
      <c r="AF306" t="s" s="4">
        <v>99</v>
      </c>
      <c r="AG306" t="s" s="4">
        <v>99</v>
      </c>
      <c r="AH306" t="s" s="4">
        <v>100</v>
      </c>
    </row>
    <row r="307" ht="45.0" customHeight="true">
      <c r="A307" t="s" s="4">
        <v>1389</v>
      </c>
      <c r="B307" t="s" s="4">
        <v>82</v>
      </c>
      <c r="C307" t="s" s="4">
        <v>83</v>
      </c>
      <c r="D307" t="s" s="4">
        <v>84</v>
      </c>
      <c r="E307" t="s" s="4">
        <v>85</v>
      </c>
      <c r="F307" t="s" s="4">
        <v>880</v>
      </c>
      <c r="G307" t="s" s="4">
        <v>881</v>
      </c>
      <c r="H307" t="s" s="4">
        <v>88</v>
      </c>
      <c r="I307" t="s" s="4">
        <v>1206</v>
      </c>
      <c r="J307" t="s" s="4">
        <v>1066</v>
      </c>
      <c r="K307" t="s" s="4">
        <v>919</v>
      </c>
      <c r="L307" t="s" s="4">
        <v>1390</v>
      </c>
      <c r="M307" t="s" s="4">
        <v>93</v>
      </c>
      <c r="N307" t="s" s="4">
        <v>882</v>
      </c>
      <c r="O307" t="s" s="4">
        <v>95</v>
      </c>
      <c r="P307" t="s" s="4">
        <v>883</v>
      </c>
      <c r="Q307" t="s" s="4">
        <v>95</v>
      </c>
      <c r="R307" t="s" s="4">
        <v>1391</v>
      </c>
      <c r="S307" t="s" s="4">
        <v>1391</v>
      </c>
      <c r="T307" t="s" s="4">
        <v>1391</v>
      </c>
      <c r="U307" t="s" s="4">
        <v>1391</v>
      </c>
      <c r="V307" t="s" s="4">
        <v>1391</v>
      </c>
      <c r="W307" t="s" s="4">
        <v>1391</v>
      </c>
      <c r="X307" t="s" s="4">
        <v>1391</v>
      </c>
      <c r="Y307" t="s" s="4">
        <v>1391</v>
      </c>
      <c r="Z307" t="s" s="4">
        <v>1391</v>
      </c>
      <c r="AA307" t="s" s="4">
        <v>1391</v>
      </c>
      <c r="AB307" t="s" s="4">
        <v>1391</v>
      </c>
      <c r="AC307" t="s" s="4">
        <v>1391</v>
      </c>
      <c r="AD307" t="s" s="4">
        <v>1391</v>
      </c>
      <c r="AE307" t="s" s="4">
        <v>98</v>
      </c>
      <c r="AF307" t="s" s="4">
        <v>99</v>
      </c>
      <c r="AG307" t="s" s="4">
        <v>99</v>
      </c>
      <c r="AH307" t="s" s="4">
        <v>100</v>
      </c>
    </row>
    <row r="308" ht="45.0" customHeight="true">
      <c r="A308" t="s" s="4">
        <v>1392</v>
      </c>
      <c r="B308" t="s" s="4">
        <v>82</v>
      </c>
      <c r="C308" t="s" s="4">
        <v>83</v>
      </c>
      <c r="D308" t="s" s="4">
        <v>84</v>
      </c>
      <c r="E308" t="s" s="4">
        <v>85</v>
      </c>
      <c r="F308" t="s" s="4">
        <v>880</v>
      </c>
      <c r="G308" t="s" s="4">
        <v>881</v>
      </c>
      <c r="H308" t="s" s="4">
        <v>88</v>
      </c>
      <c r="I308" t="s" s="4">
        <v>1206</v>
      </c>
      <c r="J308" t="s" s="4">
        <v>1393</v>
      </c>
      <c r="K308" t="s" s="4">
        <v>1394</v>
      </c>
      <c r="L308" t="s" s="4">
        <v>207</v>
      </c>
      <c r="M308" t="s" s="4">
        <v>93</v>
      </c>
      <c r="N308" t="s" s="4">
        <v>882</v>
      </c>
      <c r="O308" t="s" s="4">
        <v>95</v>
      </c>
      <c r="P308" t="s" s="4">
        <v>883</v>
      </c>
      <c r="Q308" t="s" s="4">
        <v>95</v>
      </c>
      <c r="R308" t="s" s="4">
        <v>1395</v>
      </c>
      <c r="S308" t="s" s="4">
        <v>1395</v>
      </c>
      <c r="T308" t="s" s="4">
        <v>1395</v>
      </c>
      <c r="U308" t="s" s="4">
        <v>1395</v>
      </c>
      <c r="V308" t="s" s="4">
        <v>1395</v>
      </c>
      <c r="W308" t="s" s="4">
        <v>1395</v>
      </c>
      <c r="X308" t="s" s="4">
        <v>1395</v>
      </c>
      <c r="Y308" t="s" s="4">
        <v>1395</v>
      </c>
      <c r="Z308" t="s" s="4">
        <v>1395</v>
      </c>
      <c r="AA308" t="s" s="4">
        <v>1395</v>
      </c>
      <c r="AB308" t="s" s="4">
        <v>1395</v>
      </c>
      <c r="AC308" t="s" s="4">
        <v>1395</v>
      </c>
      <c r="AD308" t="s" s="4">
        <v>1395</v>
      </c>
      <c r="AE308" t="s" s="4">
        <v>98</v>
      </c>
      <c r="AF308" t="s" s="4">
        <v>99</v>
      </c>
      <c r="AG308" t="s" s="4">
        <v>99</v>
      </c>
      <c r="AH308" t="s" s="4">
        <v>100</v>
      </c>
    </row>
    <row r="309" ht="45.0" customHeight="true">
      <c r="A309" t="s" s="4">
        <v>1396</v>
      </c>
      <c r="B309" t="s" s="4">
        <v>82</v>
      </c>
      <c r="C309" t="s" s="4">
        <v>83</v>
      </c>
      <c r="D309" t="s" s="4">
        <v>84</v>
      </c>
      <c r="E309" t="s" s="4">
        <v>85</v>
      </c>
      <c r="F309" t="s" s="4">
        <v>255</v>
      </c>
      <c r="G309" t="s" s="4">
        <v>256</v>
      </c>
      <c r="H309" t="s" s="4">
        <v>88</v>
      </c>
      <c r="I309" t="s" s="4">
        <v>1397</v>
      </c>
      <c r="J309" t="s" s="4">
        <v>927</v>
      </c>
      <c r="K309" t="s" s="4">
        <v>992</v>
      </c>
      <c r="L309" t="s" s="4">
        <v>276</v>
      </c>
      <c r="M309" t="s" s="4">
        <v>93</v>
      </c>
      <c r="N309" t="s" s="4">
        <v>778</v>
      </c>
      <c r="O309" t="s" s="4">
        <v>95</v>
      </c>
      <c r="P309" t="s" s="4">
        <v>261</v>
      </c>
      <c r="Q309" t="s" s="4">
        <v>95</v>
      </c>
      <c r="R309" t="s" s="4">
        <v>1398</v>
      </c>
      <c r="S309" t="s" s="4">
        <v>1398</v>
      </c>
      <c r="T309" t="s" s="4">
        <v>1398</v>
      </c>
      <c r="U309" t="s" s="4">
        <v>1398</v>
      </c>
      <c r="V309" t="s" s="4">
        <v>1398</v>
      </c>
      <c r="W309" t="s" s="4">
        <v>1398</v>
      </c>
      <c r="X309" t="s" s="4">
        <v>1398</v>
      </c>
      <c r="Y309" t="s" s="4">
        <v>1398</v>
      </c>
      <c r="Z309" t="s" s="4">
        <v>1398</v>
      </c>
      <c r="AA309" t="s" s="4">
        <v>1398</v>
      </c>
      <c r="AB309" t="s" s="4">
        <v>1398</v>
      </c>
      <c r="AC309" t="s" s="4">
        <v>1398</v>
      </c>
      <c r="AD309" t="s" s="4">
        <v>1398</v>
      </c>
      <c r="AE309" t="s" s="4">
        <v>98</v>
      </c>
      <c r="AF309" t="s" s="4">
        <v>99</v>
      </c>
      <c r="AG309" t="s" s="4">
        <v>99</v>
      </c>
      <c r="AH309" t="s" s="4">
        <v>100</v>
      </c>
    </row>
    <row r="310" ht="45.0" customHeight="true">
      <c r="A310" t="s" s="4">
        <v>1399</v>
      </c>
      <c r="B310" t="s" s="4">
        <v>82</v>
      </c>
      <c r="C310" t="s" s="4">
        <v>83</v>
      </c>
      <c r="D310" t="s" s="4">
        <v>84</v>
      </c>
      <c r="E310" t="s" s="4">
        <v>85</v>
      </c>
      <c r="F310" t="s" s="4">
        <v>128</v>
      </c>
      <c r="G310" t="s" s="4">
        <v>129</v>
      </c>
      <c r="H310" t="s" s="4">
        <v>88</v>
      </c>
      <c r="I310" t="s" s="4">
        <v>1227</v>
      </c>
      <c r="J310" t="s" s="4">
        <v>1400</v>
      </c>
      <c r="K310" t="s" s="4">
        <v>304</v>
      </c>
      <c r="L310" t="s" s="4">
        <v>415</v>
      </c>
      <c r="M310" t="s" s="4">
        <v>93</v>
      </c>
      <c r="N310" t="s" s="4">
        <v>133</v>
      </c>
      <c r="O310" t="s" s="4">
        <v>95</v>
      </c>
      <c r="P310" t="s" s="4">
        <v>134</v>
      </c>
      <c r="Q310" t="s" s="4">
        <v>95</v>
      </c>
      <c r="R310" t="s" s="4">
        <v>1401</v>
      </c>
      <c r="S310" t="s" s="4">
        <v>1401</v>
      </c>
      <c r="T310" t="s" s="4">
        <v>1401</v>
      </c>
      <c r="U310" t="s" s="4">
        <v>1401</v>
      </c>
      <c r="V310" t="s" s="4">
        <v>1401</v>
      </c>
      <c r="W310" t="s" s="4">
        <v>1401</v>
      </c>
      <c r="X310" t="s" s="4">
        <v>1401</v>
      </c>
      <c r="Y310" t="s" s="4">
        <v>1401</v>
      </c>
      <c r="Z310" t="s" s="4">
        <v>1401</v>
      </c>
      <c r="AA310" t="s" s="4">
        <v>1401</v>
      </c>
      <c r="AB310" t="s" s="4">
        <v>1401</v>
      </c>
      <c r="AC310" t="s" s="4">
        <v>1401</v>
      </c>
      <c r="AD310" t="s" s="4">
        <v>1401</v>
      </c>
      <c r="AE310" t="s" s="4">
        <v>98</v>
      </c>
      <c r="AF310" t="s" s="4">
        <v>99</v>
      </c>
      <c r="AG310" t="s" s="4">
        <v>99</v>
      </c>
      <c r="AH310" t="s" s="4">
        <v>100</v>
      </c>
    </row>
    <row r="311" ht="45.0" customHeight="true">
      <c r="A311" t="s" s="4">
        <v>1402</v>
      </c>
      <c r="B311" t="s" s="4">
        <v>82</v>
      </c>
      <c r="C311" t="s" s="4">
        <v>83</v>
      </c>
      <c r="D311" t="s" s="4">
        <v>84</v>
      </c>
      <c r="E311" t="s" s="4">
        <v>85</v>
      </c>
      <c r="F311" t="s" s="4">
        <v>86</v>
      </c>
      <c r="G311" t="s" s="4">
        <v>87</v>
      </c>
      <c r="H311" t="s" s="4">
        <v>88</v>
      </c>
      <c r="I311" t="s" s="4">
        <v>1227</v>
      </c>
      <c r="J311" t="s" s="4">
        <v>1403</v>
      </c>
      <c r="K311" t="s" s="4">
        <v>440</v>
      </c>
      <c r="L311" t="s" s="4">
        <v>106</v>
      </c>
      <c r="M311" t="s" s="4">
        <v>93</v>
      </c>
      <c r="N311" t="s" s="4">
        <v>640</v>
      </c>
      <c r="O311" t="s" s="4">
        <v>95</v>
      </c>
      <c r="P311" t="s" s="4">
        <v>96</v>
      </c>
      <c r="Q311" t="s" s="4">
        <v>95</v>
      </c>
      <c r="R311" t="s" s="4">
        <v>1404</v>
      </c>
      <c r="S311" t="s" s="4">
        <v>1404</v>
      </c>
      <c r="T311" t="s" s="4">
        <v>1404</v>
      </c>
      <c r="U311" t="s" s="4">
        <v>1404</v>
      </c>
      <c r="V311" t="s" s="4">
        <v>1404</v>
      </c>
      <c r="W311" t="s" s="4">
        <v>1404</v>
      </c>
      <c r="X311" t="s" s="4">
        <v>1404</v>
      </c>
      <c r="Y311" t="s" s="4">
        <v>1404</v>
      </c>
      <c r="Z311" t="s" s="4">
        <v>1404</v>
      </c>
      <c r="AA311" t="s" s="4">
        <v>1404</v>
      </c>
      <c r="AB311" t="s" s="4">
        <v>1404</v>
      </c>
      <c r="AC311" t="s" s="4">
        <v>1404</v>
      </c>
      <c r="AD311" t="s" s="4">
        <v>1404</v>
      </c>
      <c r="AE311" t="s" s="4">
        <v>98</v>
      </c>
      <c r="AF311" t="s" s="4">
        <v>99</v>
      </c>
      <c r="AG311" t="s" s="4">
        <v>99</v>
      </c>
      <c r="AH311" t="s" s="4">
        <v>100</v>
      </c>
    </row>
    <row r="312" ht="45.0" customHeight="true">
      <c r="A312" t="s" s="4">
        <v>1405</v>
      </c>
      <c r="B312" t="s" s="4">
        <v>82</v>
      </c>
      <c r="C312" t="s" s="4">
        <v>83</v>
      </c>
      <c r="D312" t="s" s="4">
        <v>84</v>
      </c>
      <c r="E312" t="s" s="4">
        <v>85</v>
      </c>
      <c r="F312" t="s" s="4">
        <v>193</v>
      </c>
      <c r="G312" t="s" s="4">
        <v>194</v>
      </c>
      <c r="H312" t="s" s="4">
        <v>88</v>
      </c>
      <c r="I312" t="s" s="4">
        <v>1227</v>
      </c>
      <c r="J312" t="s" s="4">
        <v>1406</v>
      </c>
      <c r="K312" t="s" s="4">
        <v>251</v>
      </c>
      <c r="L312" t="s" s="4">
        <v>252</v>
      </c>
      <c r="M312" t="s" s="4">
        <v>107</v>
      </c>
      <c r="N312" t="s" s="4">
        <v>198</v>
      </c>
      <c r="O312" t="s" s="4">
        <v>95</v>
      </c>
      <c r="P312" t="s" s="4">
        <v>199</v>
      </c>
      <c r="Q312" t="s" s="4">
        <v>95</v>
      </c>
      <c r="R312" t="s" s="4">
        <v>1407</v>
      </c>
      <c r="S312" t="s" s="4">
        <v>1407</v>
      </c>
      <c r="T312" t="s" s="4">
        <v>1407</v>
      </c>
      <c r="U312" t="s" s="4">
        <v>1407</v>
      </c>
      <c r="V312" t="s" s="4">
        <v>1407</v>
      </c>
      <c r="W312" t="s" s="4">
        <v>1407</v>
      </c>
      <c r="X312" t="s" s="4">
        <v>1407</v>
      </c>
      <c r="Y312" t="s" s="4">
        <v>1407</v>
      </c>
      <c r="Z312" t="s" s="4">
        <v>1407</v>
      </c>
      <c r="AA312" t="s" s="4">
        <v>1407</v>
      </c>
      <c r="AB312" t="s" s="4">
        <v>1407</v>
      </c>
      <c r="AC312" t="s" s="4">
        <v>1407</v>
      </c>
      <c r="AD312" t="s" s="4">
        <v>1407</v>
      </c>
      <c r="AE312" t="s" s="4">
        <v>98</v>
      </c>
      <c r="AF312" t="s" s="4">
        <v>99</v>
      </c>
      <c r="AG312" t="s" s="4">
        <v>99</v>
      </c>
      <c r="AH312" t="s" s="4">
        <v>100</v>
      </c>
    </row>
    <row r="313" ht="45.0" customHeight="true">
      <c r="A313" t="s" s="4">
        <v>1408</v>
      </c>
      <c r="B313" t="s" s="4">
        <v>82</v>
      </c>
      <c r="C313" t="s" s="4">
        <v>83</v>
      </c>
      <c r="D313" t="s" s="4">
        <v>84</v>
      </c>
      <c r="E313" t="s" s="4">
        <v>85</v>
      </c>
      <c r="F313" t="s" s="4">
        <v>137</v>
      </c>
      <c r="G313" t="s" s="4">
        <v>138</v>
      </c>
      <c r="H313" t="s" s="4">
        <v>88</v>
      </c>
      <c r="I313" t="s" s="4">
        <v>1227</v>
      </c>
      <c r="J313" t="s" s="4">
        <v>1409</v>
      </c>
      <c r="K313" t="s" s="4">
        <v>426</v>
      </c>
      <c r="L313" t="s" s="4">
        <v>987</v>
      </c>
      <c r="M313" t="s" s="4">
        <v>107</v>
      </c>
      <c r="N313" t="s" s="4">
        <v>142</v>
      </c>
      <c r="O313" t="s" s="4">
        <v>95</v>
      </c>
      <c r="P313" t="s" s="4">
        <v>143</v>
      </c>
      <c r="Q313" t="s" s="4">
        <v>95</v>
      </c>
      <c r="R313" t="s" s="4">
        <v>1410</v>
      </c>
      <c r="S313" t="s" s="4">
        <v>1410</v>
      </c>
      <c r="T313" t="s" s="4">
        <v>1410</v>
      </c>
      <c r="U313" t="s" s="4">
        <v>1410</v>
      </c>
      <c r="V313" t="s" s="4">
        <v>1410</v>
      </c>
      <c r="W313" t="s" s="4">
        <v>1410</v>
      </c>
      <c r="X313" t="s" s="4">
        <v>1410</v>
      </c>
      <c r="Y313" t="s" s="4">
        <v>1410</v>
      </c>
      <c r="Z313" t="s" s="4">
        <v>1410</v>
      </c>
      <c r="AA313" t="s" s="4">
        <v>1410</v>
      </c>
      <c r="AB313" t="s" s="4">
        <v>1410</v>
      </c>
      <c r="AC313" t="s" s="4">
        <v>1410</v>
      </c>
      <c r="AD313" t="s" s="4">
        <v>1410</v>
      </c>
      <c r="AE313" t="s" s="4">
        <v>98</v>
      </c>
      <c r="AF313" t="s" s="4">
        <v>99</v>
      </c>
      <c r="AG313" t="s" s="4">
        <v>99</v>
      </c>
      <c r="AH313" t="s" s="4">
        <v>100</v>
      </c>
    </row>
    <row r="314" ht="45.0" customHeight="true">
      <c r="A314" t="s" s="4">
        <v>1411</v>
      </c>
      <c r="B314" t="s" s="4">
        <v>82</v>
      </c>
      <c r="C314" t="s" s="4">
        <v>83</v>
      </c>
      <c r="D314" t="s" s="4">
        <v>84</v>
      </c>
      <c r="E314" t="s" s="4">
        <v>85</v>
      </c>
      <c r="F314" t="s" s="4">
        <v>193</v>
      </c>
      <c r="G314" t="s" s="4">
        <v>194</v>
      </c>
      <c r="H314" t="s" s="4">
        <v>88</v>
      </c>
      <c r="I314" t="s" s="4">
        <v>1227</v>
      </c>
      <c r="J314" t="s" s="4">
        <v>583</v>
      </c>
      <c r="K314" t="s" s="4">
        <v>1016</v>
      </c>
      <c r="L314" t="s" s="4">
        <v>266</v>
      </c>
      <c r="M314" t="s" s="4">
        <v>93</v>
      </c>
      <c r="N314" t="s" s="4">
        <v>267</v>
      </c>
      <c r="O314" t="s" s="4">
        <v>95</v>
      </c>
      <c r="P314" t="s" s="4">
        <v>199</v>
      </c>
      <c r="Q314" t="s" s="4">
        <v>95</v>
      </c>
      <c r="R314" t="s" s="4">
        <v>1412</v>
      </c>
      <c r="S314" t="s" s="4">
        <v>1412</v>
      </c>
      <c r="T314" t="s" s="4">
        <v>1412</v>
      </c>
      <c r="U314" t="s" s="4">
        <v>1412</v>
      </c>
      <c r="V314" t="s" s="4">
        <v>1412</v>
      </c>
      <c r="W314" t="s" s="4">
        <v>1412</v>
      </c>
      <c r="X314" t="s" s="4">
        <v>1412</v>
      </c>
      <c r="Y314" t="s" s="4">
        <v>1412</v>
      </c>
      <c r="Z314" t="s" s="4">
        <v>1412</v>
      </c>
      <c r="AA314" t="s" s="4">
        <v>1412</v>
      </c>
      <c r="AB314" t="s" s="4">
        <v>1412</v>
      </c>
      <c r="AC314" t="s" s="4">
        <v>1412</v>
      </c>
      <c r="AD314" t="s" s="4">
        <v>1412</v>
      </c>
      <c r="AE314" t="s" s="4">
        <v>98</v>
      </c>
      <c r="AF314" t="s" s="4">
        <v>99</v>
      </c>
      <c r="AG314" t="s" s="4">
        <v>99</v>
      </c>
      <c r="AH314" t="s" s="4">
        <v>100</v>
      </c>
    </row>
    <row r="315" ht="45.0" customHeight="true">
      <c r="A315" t="s" s="4">
        <v>1413</v>
      </c>
      <c r="B315" t="s" s="4">
        <v>82</v>
      </c>
      <c r="C315" t="s" s="4">
        <v>83</v>
      </c>
      <c r="D315" t="s" s="4">
        <v>84</v>
      </c>
      <c r="E315" t="s" s="4">
        <v>85</v>
      </c>
      <c r="F315" t="s" s="4">
        <v>119</v>
      </c>
      <c r="G315" t="s" s="4">
        <v>120</v>
      </c>
      <c r="H315" t="s" s="4">
        <v>88</v>
      </c>
      <c r="I315" t="s" s="4">
        <v>1227</v>
      </c>
      <c r="J315" t="s" s="4">
        <v>1414</v>
      </c>
      <c r="K315" t="s" s="4">
        <v>386</v>
      </c>
      <c r="L315" t="s" s="4">
        <v>1415</v>
      </c>
      <c r="M315" t="s" s="4">
        <v>93</v>
      </c>
      <c r="N315" t="s" s="4">
        <v>124</v>
      </c>
      <c r="O315" t="s" s="4">
        <v>95</v>
      </c>
      <c r="P315" t="s" s="4">
        <v>125</v>
      </c>
      <c r="Q315" t="s" s="4">
        <v>95</v>
      </c>
      <c r="R315" t="s" s="4">
        <v>1416</v>
      </c>
      <c r="S315" t="s" s="4">
        <v>1416</v>
      </c>
      <c r="T315" t="s" s="4">
        <v>1416</v>
      </c>
      <c r="U315" t="s" s="4">
        <v>1416</v>
      </c>
      <c r="V315" t="s" s="4">
        <v>1416</v>
      </c>
      <c r="W315" t="s" s="4">
        <v>1416</v>
      </c>
      <c r="X315" t="s" s="4">
        <v>1416</v>
      </c>
      <c r="Y315" t="s" s="4">
        <v>1416</v>
      </c>
      <c r="Z315" t="s" s="4">
        <v>1416</v>
      </c>
      <c r="AA315" t="s" s="4">
        <v>1416</v>
      </c>
      <c r="AB315" t="s" s="4">
        <v>1416</v>
      </c>
      <c r="AC315" t="s" s="4">
        <v>1416</v>
      </c>
      <c r="AD315" t="s" s="4">
        <v>1416</v>
      </c>
      <c r="AE315" t="s" s="4">
        <v>98</v>
      </c>
      <c r="AF315" t="s" s="4">
        <v>99</v>
      </c>
      <c r="AG315" t="s" s="4">
        <v>99</v>
      </c>
      <c r="AH315" t="s" s="4">
        <v>100</v>
      </c>
    </row>
    <row r="316" ht="45.0" customHeight="true">
      <c r="A316" t="s" s="4">
        <v>1417</v>
      </c>
      <c r="B316" t="s" s="4">
        <v>82</v>
      </c>
      <c r="C316" t="s" s="4">
        <v>83</v>
      </c>
      <c r="D316" t="s" s="4">
        <v>84</v>
      </c>
      <c r="E316" t="s" s="4">
        <v>85</v>
      </c>
      <c r="F316" t="s" s="4">
        <v>119</v>
      </c>
      <c r="G316" t="s" s="4">
        <v>120</v>
      </c>
      <c r="H316" t="s" s="4">
        <v>88</v>
      </c>
      <c r="I316" t="s" s="4">
        <v>1246</v>
      </c>
      <c r="J316" t="s" s="4">
        <v>1418</v>
      </c>
      <c r="K316" t="s" s="4">
        <v>188</v>
      </c>
      <c r="L316" t="s" s="4">
        <v>1394</v>
      </c>
      <c r="M316" t="s" s="4">
        <v>107</v>
      </c>
      <c r="N316" t="s" s="4">
        <v>124</v>
      </c>
      <c r="O316" t="s" s="4">
        <v>95</v>
      </c>
      <c r="P316" t="s" s="4">
        <v>125</v>
      </c>
      <c r="Q316" t="s" s="4">
        <v>95</v>
      </c>
      <c r="R316" t="s" s="4">
        <v>1419</v>
      </c>
      <c r="S316" t="s" s="4">
        <v>1419</v>
      </c>
      <c r="T316" t="s" s="4">
        <v>1419</v>
      </c>
      <c r="U316" t="s" s="4">
        <v>1419</v>
      </c>
      <c r="V316" t="s" s="4">
        <v>1419</v>
      </c>
      <c r="W316" t="s" s="4">
        <v>1419</v>
      </c>
      <c r="X316" t="s" s="4">
        <v>1419</v>
      </c>
      <c r="Y316" t="s" s="4">
        <v>1419</v>
      </c>
      <c r="Z316" t="s" s="4">
        <v>1419</v>
      </c>
      <c r="AA316" t="s" s="4">
        <v>1419</v>
      </c>
      <c r="AB316" t="s" s="4">
        <v>1419</v>
      </c>
      <c r="AC316" t="s" s="4">
        <v>1419</v>
      </c>
      <c r="AD316" t="s" s="4">
        <v>1419</v>
      </c>
      <c r="AE316" t="s" s="4">
        <v>98</v>
      </c>
      <c r="AF316" t="s" s="4">
        <v>99</v>
      </c>
      <c r="AG316" t="s" s="4">
        <v>99</v>
      </c>
      <c r="AH316" t="s" s="4">
        <v>100</v>
      </c>
    </row>
    <row r="317" ht="45.0" customHeight="true">
      <c r="A317" t="s" s="4">
        <v>1420</v>
      </c>
      <c r="B317" t="s" s="4">
        <v>82</v>
      </c>
      <c r="C317" t="s" s="4">
        <v>83</v>
      </c>
      <c r="D317" t="s" s="4">
        <v>84</v>
      </c>
      <c r="E317" t="s" s="4">
        <v>85</v>
      </c>
      <c r="F317" t="s" s="4">
        <v>513</v>
      </c>
      <c r="G317" t="s" s="4">
        <v>514</v>
      </c>
      <c r="H317" t="s" s="4">
        <v>88</v>
      </c>
      <c r="I317" t="s" s="4">
        <v>1246</v>
      </c>
      <c r="J317" t="s" s="4">
        <v>1421</v>
      </c>
      <c r="K317" t="s" s="4">
        <v>493</v>
      </c>
      <c r="L317" t="s" s="4">
        <v>122</v>
      </c>
      <c r="M317" t="s" s="4">
        <v>93</v>
      </c>
      <c r="N317" t="s" s="4">
        <v>517</v>
      </c>
      <c r="O317" t="s" s="4">
        <v>95</v>
      </c>
      <c r="P317" t="s" s="4">
        <v>518</v>
      </c>
      <c r="Q317" t="s" s="4">
        <v>95</v>
      </c>
      <c r="R317" t="s" s="4">
        <v>1422</v>
      </c>
      <c r="S317" t="s" s="4">
        <v>1422</v>
      </c>
      <c r="T317" t="s" s="4">
        <v>1422</v>
      </c>
      <c r="U317" t="s" s="4">
        <v>1422</v>
      </c>
      <c r="V317" t="s" s="4">
        <v>1422</v>
      </c>
      <c r="W317" t="s" s="4">
        <v>1422</v>
      </c>
      <c r="X317" t="s" s="4">
        <v>1422</v>
      </c>
      <c r="Y317" t="s" s="4">
        <v>1422</v>
      </c>
      <c r="Z317" t="s" s="4">
        <v>1422</v>
      </c>
      <c r="AA317" t="s" s="4">
        <v>1422</v>
      </c>
      <c r="AB317" t="s" s="4">
        <v>1422</v>
      </c>
      <c r="AC317" t="s" s="4">
        <v>1422</v>
      </c>
      <c r="AD317" t="s" s="4">
        <v>1422</v>
      </c>
      <c r="AE317" t="s" s="4">
        <v>98</v>
      </c>
      <c r="AF317" t="s" s="4">
        <v>99</v>
      </c>
      <c r="AG317" t="s" s="4">
        <v>99</v>
      </c>
      <c r="AH317" t="s" s="4">
        <v>100</v>
      </c>
    </row>
    <row r="318" ht="45.0" customHeight="true">
      <c r="A318" t="s" s="4">
        <v>1423</v>
      </c>
      <c r="B318" t="s" s="4">
        <v>82</v>
      </c>
      <c r="C318" t="s" s="4">
        <v>83</v>
      </c>
      <c r="D318" t="s" s="4">
        <v>84</v>
      </c>
      <c r="E318" t="s" s="4">
        <v>85</v>
      </c>
      <c r="F318" t="s" s="4">
        <v>513</v>
      </c>
      <c r="G318" t="s" s="4">
        <v>514</v>
      </c>
      <c r="H318" t="s" s="4">
        <v>88</v>
      </c>
      <c r="I318" t="s" s="4">
        <v>1246</v>
      </c>
      <c r="J318" t="s" s="4">
        <v>1424</v>
      </c>
      <c r="K318" t="s" s="4">
        <v>877</v>
      </c>
      <c r="L318" t="s" s="4">
        <v>207</v>
      </c>
      <c r="M318" t="s" s="4">
        <v>93</v>
      </c>
      <c r="N318" t="s" s="4">
        <v>517</v>
      </c>
      <c r="O318" t="s" s="4">
        <v>95</v>
      </c>
      <c r="P318" t="s" s="4">
        <v>518</v>
      </c>
      <c r="Q318" t="s" s="4">
        <v>95</v>
      </c>
      <c r="R318" t="s" s="4">
        <v>1425</v>
      </c>
      <c r="S318" t="s" s="4">
        <v>1425</v>
      </c>
      <c r="T318" t="s" s="4">
        <v>1425</v>
      </c>
      <c r="U318" t="s" s="4">
        <v>1425</v>
      </c>
      <c r="V318" t="s" s="4">
        <v>1425</v>
      </c>
      <c r="W318" t="s" s="4">
        <v>1425</v>
      </c>
      <c r="X318" t="s" s="4">
        <v>1425</v>
      </c>
      <c r="Y318" t="s" s="4">
        <v>1425</v>
      </c>
      <c r="Z318" t="s" s="4">
        <v>1425</v>
      </c>
      <c r="AA318" t="s" s="4">
        <v>1425</v>
      </c>
      <c r="AB318" t="s" s="4">
        <v>1425</v>
      </c>
      <c r="AC318" t="s" s="4">
        <v>1425</v>
      </c>
      <c r="AD318" t="s" s="4">
        <v>1425</v>
      </c>
      <c r="AE318" t="s" s="4">
        <v>98</v>
      </c>
      <c r="AF318" t="s" s="4">
        <v>99</v>
      </c>
      <c r="AG318" t="s" s="4">
        <v>99</v>
      </c>
      <c r="AH318" t="s" s="4">
        <v>100</v>
      </c>
    </row>
    <row r="319" ht="45.0" customHeight="true">
      <c r="A319" t="s" s="4">
        <v>1426</v>
      </c>
      <c r="B319" t="s" s="4">
        <v>82</v>
      </c>
      <c r="C319" t="s" s="4">
        <v>83</v>
      </c>
      <c r="D319" t="s" s="4">
        <v>84</v>
      </c>
      <c r="E319" t="s" s="4">
        <v>85</v>
      </c>
      <c r="F319" t="s" s="4">
        <v>472</v>
      </c>
      <c r="G319" t="s" s="4">
        <v>473</v>
      </c>
      <c r="H319" t="s" s="4">
        <v>88</v>
      </c>
      <c r="I319" t="s" s="4">
        <v>1427</v>
      </c>
      <c r="J319" t="s" s="4">
        <v>1428</v>
      </c>
      <c r="K319" t="s" s="4">
        <v>669</v>
      </c>
      <c r="L319" t="s" s="4">
        <v>335</v>
      </c>
      <c r="M319" t="s" s="4">
        <v>93</v>
      </c>
      <c r="N319" t="s" s="4">
        <v>1429</v>
      </c>
      <c r="O319" t="s" s="4">
        <v>95</v>
      </c>
      <c r="P319" t="s" s="4">
        <v>477</v>
      </c>
      <c r="Q319" t="s" s="4">
        <v>95</v>
      </c>
      <c r="R319" t="s" s="4">
        <v>1430</v>
      </c>
      <c r="S319" t="s" s="4">
        <v>1430</v>
      </c>
      <c r="T319" t="s" s="4">
        <v>1430</v>
      </c>
      <c r="U319" t="s" s="4">
        <v>1430</v>
      </c>
      <c r="V319" t="s" s="4">
        <v>1430</v>
      </c>
      <c r="W319" t="s" s="4">
        <v>1430</v>
      </c>
      <c r="X319" t="s" s="4">
        <v>1430</v>
      </c>
      <c r="Y319" t="s" s="4">
        <v>1430</v>
      </c>
      <c r="Z319" t="s" s="4">
        <v>1430</v>
      </c>
      <c r="AA319" t="s" s="4">
        <v>1430</v>
      </c>
      <c r="AB319" t="s" s="4">
        <v>1430</v>
      </c>
      <c r="AC319" t="s" s="4">
        <v>1430</v>
      </c>
      <c r="AD319" t="s" s="4">
        <v>1430</v>
      </c>
      <c r="AE319" t="s" s="4">
        <v>98</v>
      </c>
      <c r="AF319" t="s" s="4">
        <v>99</v>
      </c>
      <c r="AG319" t="s" s="4">
        <v>99</v>
      </c>
      <c r="AH319" t="s" s="4">
        <v>100</v>
      </c>
    </row>
    <row r="320" ht="45.0" customHeight="true">
      <c r="A320" t="s" s="4">
        <v>1431</v>
      </c>
      <c r="B320" t="s" s="4">
        <v>82</v>
      </c>
      <c r="C320" t="s" s="4">
        <v>83</v>
      </c>
      <c r="D320" t="s" s="4">
        <v>84</v>
      </c>
      <c r="E320" t="s" s="4">
        <v>85</v>
      </c>
      <c r="F320" t="s" s="4">
        <v>112</v>
      </c>
      <c r="G320" t="s" s="4">
        <v>113</v>
      </c>
      <c r="H320" t="s" s="4">
        <v>88</v>
      </c>
      <c r="I320" t="s" s="4">
        <v>1427</v>
      </c>
      <c r="J320" t="s" s="4">
        <v>1432</v>
      </c>
      <c r="K320" t="s" s="4">
        <v>234</v>
      </c>
      <c r="L320" t="s" s="4">
        <v>317</v>
      </c>
      <c r="M320" t="s" s="4">
        <v>107</v>
      </c>
      <c r="N320" t="s" s="4">
        <v>115</v>
      </c>
      <c r="O320" t="s" s="4">
        <v>95</v>
      </c>
      <c r="P320" t="s" s="4">
        <v>116</v>
      </c>
      <c r="Q320" t="s" s="4">
        <v>95</v>
      </c>
      <c r="R320" t="s" s="4">
        <v>1433</v>
      </c>
      <c r="S320" t="s" s="4">
        <v>1433</v>
      </c>
      <c r="T320" t="s" s="4">
        <v>1433</v>
      </c>
      <c r="U320" t="s" s="4">
        <v>1433</v>
      </c>
      <c r="V320" t="s" s="4">
        <v>1433</v>
      </c>
      <c r="W320" t="s" s="4">
        <v>1433</v>
      </c>
      <c r="X320" t="s" s="4">
        <v>1433</v>
      </c>
      <c r="Y320" t="s" s="4">
        <v>1433</v>
      </c>
      <c r="Z320" t="s" s="4">
        <v>1433</v>
      </c>
      <c r="AA320" t="s" s="4">
        <v>1433</v>
      </c>
      <c r="AB320" t="s" s="4">
        <v>1433</v>
      </c>
      <c r="AC320" t="s" s="4">
        <v>1433</v>
      </c>
      <c r="AD320" t="s" s="4">
        <v>1433</v>
      </c>
      <c r="AE320" t="s" s="4">
        <v>98</v>
      </c>
      <c r="AF320" t="s" s="4">
        <v>99</v>
      </c>
      <c r="AG320" t="s" s="4">
        <v>99</v>
      </c>
      <c r="AH320" t="s" s="4">
        <v>100</v>
      </c>
    </row>
    <row r="321" ht="45.0" customHeight="true">
      <c r="A321" t="s" s="4">
        <v>1434</v>
      </c>
      <c r="B321" t="s" s="4">
        <v>82</v>
      </c>
      <c r="C321" t="s" s="4">
        <v>83</v>
      </c>
      <c r="D321" t="s" s="4">
        <v>84</v>
      </c>
      <c r="E321" t="s" s="4">
        <v>85</v>
      </c>
      <c r="F321" t="s" s="4">
        <v>472</v>
      </c>
      <c r="G321" t="s" s="4">
        <v>473</v>
      </c>
      <c r="H321" t="s" s="4">
        <v>88</v>
      </c>
      <c r="I321" t="s" s="4">
        <v>1435</v>
      </c>
      <c r="J321" t="s" s="4">
        <v>1436</v>
      </c>
      <c r="K321" t="s" s="4">
        <v>1437</v>
      </c>
      <c r="L321" t="s" s="4">
        <v>1438</v>
      </c>
      <c r="M321" t="s" s="4">
        <v>107</v>
      </c>
      <c r="N321" t="s" s="4">
        <v>476</v>
      </c>
      <c r="O321" t="s" s="4">
        <v>95</v>
      </c>
      <c r="P321" t="s" s="4">
        <v>477</v>
      </c>
      <c r="Q321" t="s" s="4">
        <v>95</v>
      </c>
      <c r="R321" t="s" s="4">
        <v>1439</v>
      </c>
      <c r="S321" t="s" s="4">
        <v>1439</v>
      </c>
      <c r="T321" t="s" s="4">
        <v>1439</v>
      </c>
      <c r="U321" t="s" s="4">
        <v>1439</v>
      </c>
      <c r="V321" t="s" s="4">
        <v>1439</v>
      </c>
      <c r="W321" t="s" s="4">
        <v>1439</v>
      </c>
      <c r="X321" t="s" s="4">
        <v>1439</v>
      </c>
      <c r="Y321" t="s" s="4">
        <v>1439</v>
      </c>
      <c r="Z321" t="s" s="4">
        <v>1439</v>
      </c>
      <c r="AA321" t="s" s="4">
        <v>1439</v>
      </c>
      <c r="AB321" t="s" s="4">
        <v>1439</v>
      </c>
      <c r="AC321" t="s" s="4">
        <v>1439</v>
      </c>
      <c r="AD321" t="s" s="4">
        <v>1439</v>
      </c>
      <c r="AE321" t="s" s="4">
        <v>98</v>
      </c>
      <c r="AF321" t="s" s="4">
        <v>99</v>
      </c>
      <c r="AG321" t="s" s="4">
        <v>99</v>
      </c>
      <c r="AH321" t="s" s="4">
        <v>100</v>
      </c>
    </row>
    <row r="322" ht="45.0" customHeight="true">
      <c r="A322" t="s" s="4">
        <v>1440</v>
      </c>
      <c r="B322" t="s" s="4">
        <v>82</v>
      </c>
      <c r="C322" t="s" s="4">
        <v>83</v>
      </c>
      <c r="D322" t="s" s="4">
        <v>84</v>
      </c>
      <c r="E322" t="s" s="4">
        <v>85</v>
      </c>
      <c r="F322" t="s" s="4">
        <v>112</v>
      </c>
      <c r="G322" t="s" s="4">
        <v>113</v>
      </c>
      <c r="H322" t="s" s="4">
        <v>88</v>
      </c>
      <c r="I322" t="s" s="4">
        <v>1264</v>
      </c>
      <c r="J322" t="s" s="4">
        <v>1441</v>
      </c>
      <c r="K322" t="s" s="4">
        <v>469</v>
      </c>
      <c r="L322" t="s" s="4">
        <v>1442</v>
      </c>
      <c r="M322" t="s" s="4">
        <v>93</v>
      </c>
      <c r="N322" t="s" s="4">
        <v>115</v>
      </c>
      <c r="O322" t="s" s="4">
        <v>95</v>
      </c>
      <c r="P322" t="s" s="4">
        <v>116</v>
      </c>
      <c r="Q322" t="s" s="4">
        <v>95</v>
      </c>
      <c r="R322" t="s" s="4">
        <v>1443</v>
      </c>
      <c r="S322" t="s" s="4">
        <v>1443</v>
      </c>
      <c r="T322" t="s" s="4">
        <v>1443</v>
      </c>
      <c r="U322" t="s" s="4">
        <v>1443</v>
      </c>
      <c r="V322" t="s" s="4">
        <v>1443</v>
      </c>
      <c r="W322" t="s" s="4">
        <v>1443</v>
      </c>
      <c r="X322" t="s" s="4">
        <v>1443</v>
      </c>
      <c r="Y322" t="s" s="4">
        <v>1443</v>
      </c>
      <c r="Z322" t="s" s="4">
        <v>1443</v>
      </c>
      <c r="AA322" t="s" s="4">
        <v>1443</v>
      </c>
      <c r="AB322" t="s" s="4">
        <v>1443</v>
      </c>
      <c r="AC322" t="s" s="4">
        <v>1443</v>
      </c>
      <c r="AD322" t="s" s="4">
        <v>1443</v>
      </c>
      <c r="AE322" t="s" s="4">
        <v>98</v>
      </c>
      <c r="AF322" t="s" s="4">
        <v>99</v>
      </c>
      <c r="AG322" t="s" s="4">
        <v>99</v>
      </c>
      <c r="AH322" t="s" s="4">
        <v>100</v>
      </c>
    </row>
    <row r="323" ht="45.0" customHeight="true">
      <c r="A323" t="s" s="4">
        <v>1444</v>
      </c>
      <c r="B323" t="s" s="4">
        <v>82</v>
      </c>
      <c r="C323" t="s" s="4">
        <v>83</v>
      </c>
      <c r="D323" t="s" s="4">
        <v>84</v>
      </c>
      <c r="E323" t="s" s="4">
        <v>85</v>
      </c>
      <c r="F323" t="s" s="4">
        <v>119</v>
      </c>
      <c r="G323" t="s" s="4">
        <v>120</v>
      </c>
      <c r="H323" t="s" s="4">
        <v>88</v>
      </c>
      <c r="I323" t="s" s="4">
        <v>1264</v>
      </c>
      <c r="J323" t="s" s="4">
        <v>650</v>
      </c>
      <c r="K323" t="s" s="4">
        <v>1015</v>
      </c>
      <c r="L323" t="s" s="4">
        <v>1445</v>
      </c>
      <c r="M323" t="s" s="4">
        <v>107</v>
      </c>
      <c r="N323" t="s" s="4">
        <v>124</v>
      </c>
      <c r="O323" t="s" s="4">
        <v>95</v>
      </c>
      <c r="P323" t="s" s="4">
        <v>125</v>
      </c>
      <c r="Q323" t="s" s="4">
        <v>95</v>
      </c>
      <c r="R323" t="s" s="4">
        <v>1446</v>
      </c>
      <c r="S323" t="s" s="4">
        <v>1446</v>
      </c>
      <c r="T323" t="s" s="4">
        <v>1446</v>
      </c>
      <c r="U323" t="s" s="4">
        <v>1446</v>
      </c>
      <c r="V323" t="s" s="4">
        <v>1446</v>
      </c>
      <c r="W323" t="s" s="4">
        <v>1446</v>
      </c>
      <c r="X323" t="s" s="4">
        <v>1446</v>
      </c>
      <c r="Y323" t="s" s="4">
        <v>1446</v>
      </c>
      <c r="Z323" t="s" s="4">
        <v>1446</v>
      </c>
      <c r="AA323" t="s" s="4">
        <v>1446</v>
      </c>
      <c r="AB323" t="s" s="4">
        <v>1446</v>
      </c>
      <c r="AC323" t="s" s="4">
        <v>1446</v>
      </c>
      <c r="AD323" t="s" s="4">
        <v>1446</v>
      </c>
      <c r="AE323" t="s" s="4">
        <v>98</v>
      </c>
      <c r="AF323" t="s" s="4">
        <v>99</v>
      </c>
      <c r="AG323" t="s" s="4">
        <v>99</v>
      </c>
      <c r="AH323" t="s" s="4">
        <v>100</v>
      </c>
    </row>
    <row r="324" ht="45.0" customHeight="true">
      <c r="A324" t="s" s="4">
        <v>1447</v>
      </c>
      <c r="B324" t="s" s="4">
        <v>82</v>
      </c>
      <c r="C324" t="s" s="4">
        <v>83</v>
      </c>
      <c r="D324" t="s" s="4">
        <v>84</v>
      </c>
      <c r="E324" t="s" s="4">
        <v>85</v>
      </c>
      <c r="F324" t="s" s="4">
        <v>472</v>
      </c>
      <c r="G324" t="s" s="4">
        <v>473</v>
      </c>
      <c r="H324" t="s" s="4">
        <v>88</v>
      </c>
      <c r="I324" t="s" s="4">
        <v>1448</v>
      </c>
      <c r="J324" t="s" s="4">
        <v>1449</v>
      </c>
      <c r="K324" t="s" s="4">
        <v>425</v>
      </c>
      <c r="L324" t="s" s="4">
        <v>1450</v>
      </c>
      <c r="M324" t="s" s="4">
        <v>107</v>
      </c>
      <c r="N324" t="s" s="4">
        <v>476</v>
      </c>
      <c r="O324" t="s" s="4">
        <v>95</v>
      </c>
      <c r="P324" t="s" s="4">
        <v>477</v>
      </c>
      <c r="Q324" t="s" s="4">
        <v>95</v>
      </c>
      <c r="R324" t="s" s="4">
        <v>1451</v>
      </c>
      <c r="S324" t="s" s="4">
        <v>1451</v>
      </c>
      <c r="T324" t="s" s="4">
        <v>1451</v>
      </c>
      <c r="U324" t="s" s="4">
        <v>1451</v>
      </c>
      <c r="V324" t="s" s="4">
        <v>1451</v>
      </c>
      <c r="W324" t="s" s="4">
        <v>1451</v>
      </c>
      <c r="X324" t="s" s="4">
        <v>1451</v>
      </c>
      <c r="Y324" t="s" s="4">
        <v>1451</v>
      </c>
      <c r="Z324" t="s" s="4">
        <v>1451</v>
      </c>
      <c r="AA324" t="s" s="4">
        <v>1451</v>
      </c>
      <c r="AB324" t="s" s="4">
        <v>1451</v>
      </c>
      <c r="AC324" t="s" s="4">
        <v>1451</v>
      </c>
      <c r="AD324" t="s" s="4">
        <v>1451</v>
      </c>
      <c r="AE324" t="s" s="4">
        <v>98</v>
      </c>
      <c r="AF324" t="s" s="4">
        <v>99</v>
      </c>
      <c r="AG324" t="s" s="4">
        <v>99</v>
      </c>
      <c r="AH324" t="s" s="4">
        <v>100</v>
      </c>
    </row>
    <row r="325" ht="45.0" customHeight="true">
      <c r="A325" t="s" s="4">
        <v>1452</v>
      </c>
      <c r="B325" t="s" s="4">
        <v>82</v>
      </c>
      <c r="C325" t="s" s="4">
        <v>83</v>
      </c>
      <c r="D325" t="s" s="4">
        <v>84</v>
      </c>
      <c r="E325" t="s" s="4">
        <v>85</v>
      </c>
      <c r="F325" t="s" s="4">
        <v>112</v>
      </c>
      <c r="G325" t="s" s="4">
        <v>113</v>
      </c>
      <c r="H325" t="s" s="4">
        <v>88</v>
      </c>
      <c r="I325" t="s" s="4">
        <v>1448</v>
      </c>
      <c r="J325" t="s" s="4">
        <v>1453</v>
      </c>
      <c r="K325" t="s" s="4">
        <v>1454</v>
      </c>
      <c r="L325" t="s" s="4">
        <v>1455</v>
      </c>
      <c r="M325" t="s" s="4">
        <v>107</v>
      </c>
      <c r="N325" t="s" s="4">
        <v>115</v>
      </c>
      <c r="O325" t="s" s="4">
        <v>95</v>
      </c>
      <c r="P325" t="s" s="4">
        <v>116</v>
      </c>
      <c r="Q325" t="s" s="4">
        <v>95</v>
      </c>
      <c r="R325" t="s" s="4">
        <v>1456</v>
      </c>
      <c r="S325" t="s" s="4">
        <v>1456</v>
      </c>
      <c r="T325" t="s" s="4">
        <v>1456</v>
      </c>
      <c r="U325" t="s" s="4">
        <v>1456</v>
      </c>
      <c r="V325" t="s" s="4">
        <v>1456</v>
      </c>
      <c r="W325" t="s" s="4">
        <v>1456</v>
      </c>
      <c r="X325" t="s" s="4">
        <v>1456</v>
      </c>
      <c r="Y325" t="s" s="4">
        <v>1456</v>
      </c>
      <c r="Z325" t="s" s="4">
        <v>1456</v>
      </c>
      <c r="AA325" t="s" s="4">
        <v>1456</v>
      </c>
      <c r="AB325" t="s" s="4">
        <v>1456</v>
      </c>
      <c r="AC325" t="s" s="4">
        <v>1456</v>
      </c>
      <c r="AD325" t="s" s="4">
        <v>1456</v>
      </c>
      <c r="AE325" t="s" s="4">
        <v>98</v>
      </c>
      <c r="AF325" t="s" s="4">
        <v>99</v>
      </c>
      <c r="AG325" t="s" s="4">
        <v>99</v>
      </c>
      <c r="AH325" t="s" s="4">
        <v>100</v>
      </c>
    </row>
    <row r="326" ht="45.0" customHeight="true">
      <c r="A326" t="s" s="4">
        <v>1457</v>
      </c>
      <c r="B326" t="s" s="4">
        <v>82</v>
      </c>
      <c r="C326" t="s" s="4">
        <v>83</v>
      </c>
      <c r="D326" t="s" s="4">
        <v>84</v>
      </c>
      <c r="E326" t="s" s="4">
        <v>85</v>
      </c>
      <c r="F326" t="s" s="4">
        <v>472</v>
      </c>
      <c r="G326" t="s" s="4">
        <v>473</v>
      </c>
      <c r="H326" t="s" s="4">
        <v>88</v>
      </c>
      <c r="I326" t="s" s="4">
        <v>1458</v>
      </c>
      <c r="J326" t="s" s="4">
        <v>1459</v>
      </c>
      <c r="K326" t="s" s="4">
        <v>1460</v>
      </c>
      <c r="L326" t="s" s="4">
        <v>661</v>
      </c>
      <c r="M326" t="s" s="4">
        <v>93</v>
      </c>
      <c r="N326" t="s" s="4">
        <v>476</v>
      </c>
      <c r="O326" t="s" s="4">
        <v>95</v>
      </c>
      <c r="P326" t="s" s="4">
        <v>477</v>
      </c>
      <c r="Q326" t="s" s="4">
        <v>95</v>
      </c>
      <c r="R326" t="s" s="4">
        <v>1461</v>
      </c>
      <c r="S326" t="s" s="4">
        <v>1461</v>
      </c>
      <c r="T326" t="s" s="4">
        <v>1461</v>
      </c>
      <c r="U326" t="s" s="4">
        <v>1461</v>
      </c>
      <c r="V326" t="s" s="4">
        <v>1461</v>
      </c>
      <c r="W326" t="s" s="4">
        <v>1461</v>
      </c>
      <c r="X326" t="s" s="4">
        <v>1461</v>
      </c>
      <c r="Y326" t="s" s="4">
        <v>1461</v>
      </c>
      <c r="Z326" t="s" s="4">
        <v>1461</v>
      </c>
      <c r="AA326" t="s" s="4">
        <v>1461</v>
      </c>
      <c r="AB326" t="s" s="4">
        <v>1461</v>
      </c>
      <c r="AC326" t="s" s="4">
        <v>1461</v>
      </c>
      <c r="AD326" t="s" s="4">
        <v>1461</v>
      </c>
      <c r="AE326" t="s" s="4">
        <v>98</v>
      </c>
      <c r="AF326" t="s" s="4">
        <v>99</v>
      </c>
      <c r="AG326" t="s" s="4">
        <v>99</v>
      </c>
      <c r="AH326" t="s" s="4">
        <v>100</v>
      </c>
    </row>
    <row r="327" ht="45.0" customHeight="true">
      <c r="A327" t="s" s="4">
        <v>1462</v>
      </c>
      <c r="B327" t="s" s="4">
        <v>82</v>
      </c>
      <c r="C327" t="s" s="4">
        <v>83</v>
      </c>
      <c r="D327" t="s" s="4">
        <v>84</v>
      </c>
      <c r="E327" t="s" s="4">
        <v>85</v>
      </c>
      <c r="F327" t="s" s="4">
        <v>112</v>
      </c>
      <c r="G327" t="s" s="4">
        <v>113</v>
      </c>
      <c r="H327" t="s" s="4">
        <v>88</v>
      </c>
      <c r="I327" t="s" s="4">
        <v>1458</v>
      </c>
      <c r="J327" t="s" s="4">
        <v>952</v>
      </c>
      <c r="K327" t="s" s="4">
        <v>106</v>
      </c>
      <c r="L327" t="s" s="4">
        <v>1463</v>
      </c>
      <c r="M327" t="s" s="4">
        <v>107</v>
      </c>
      <c r="N327" t="s" s="4">
        <v>115</v>
      </c>
      <c r="O327" t="s" s="4">
        <v>95</v>
      </c>
      <c r="P327" t="s" s="4">
        <v>116</v>
      </c>
      <c r="Q327" t="s" s="4">
        <v>95</v>
      </c>
      <c r="R327" t="s" s="4">
        <v>1464</v>
      </c>
      <c r="S327" t="s" s="4">
        <v>1464</v>
      </c>
      <c r="T327" t="s" s="4">
        <v>1464</v>
      </c>
      <c r="U327" t="s" s="4">
        <v>1464</v>
      </c>
      <c r="V327" t="s" s="4">
        <v>1464</v>
      </c>
      <c r="W327" t="s" s="4">
        <v>1464</v>
      </c>
      <c r="X327" t="s" s="4">
        <v>1464</v>
      </c>
      <c r="Y327" t="s" s="4">
        <v>1464</v>
      </c>
      <c r="Z327" t="s" s="4">
        <v>1464</v>
      </c>
      <c r="AA327" t="s" s="4">
        <v>1464</v>
      </c>
      <c r="AB327" t="s" s="4">
        <v>1464</v>
      </c>
      <c r="AC327" t="s" s="4">
        <v>1464</v>
      </c>
      <c r="AD327" t="s" s="4">
        <v>1464</v>
      </c>
      <c r="AE327" t="s" s="4">
        <v>98</v>
      </c>
      <c r="AF327" t="s" s="4">
        <v>99</v>
      </c>
      <c r="AG327" t="s" s="4">
        <v>99</v>
      </c>
      <c r="AH327" t="s" s="4">
        <v>100</v>
      </c>
    </row>
    <row r="328" ht="45.0" customHeight="true">
      <c r="A328" t="s" s="4">
        <v>1465</v>
      </c>
      <c r="B328" t="s" s="4">
        <v>82</v>
      </c>
      <c r="C328" t="s" s="4">
        <v>83</v>
      </c>
      <c r="D328" t="s" s="4">
        <v>84</v>
      </c>
      <c r="E328" t="s" s="4">
        <v>85</v>
      </c>
      <c r="F328" t="s" s="4">
        <v>137</v>
      </c>
      <c r="G328" t="s" s="4">
        <v>138</v>
      </c>
      <c r="H328" t="s" s="4">
        <v>88</v>
      </c>
      <c r="I328" t="s" s="4">
        <v>1290</v>
      </c>
      <c r="J328" t="s" s="4">
        <v>1466</v>
      </c>
      <c r="K328" t="s" s="4">
        <v>410</v>
      </c>
      <c r="L328" t="s" s="4">
        <v>493</v>
      </c>
      <c r="M328" t="s" s="4">
        <v>107</v>
      </c>
      <c r="N328" t="s" s="4">
        <v>290</v>
      </c>
      <c r="O328" t="s" s="4">
        <v>95</v>
      </c>
      <c r="P328" t="s" s="4">
        <v>143</v>
      </c>
      <c r="Q328" t="s" s="4">
        <v>95</v>
      </c>
      <c r="R328" t="s" s="4">
        <v>1467</v>
      </c>
      <c r="S328" t="s" s="4">
        <v>1467</v>
      </c>
      <c r="T328" t="s" s="4">
        <v>1467</v>
      </c>
      <c r="U328" t="s" s="4">
        <v>1467</v>
      </c>
      <c r="V328" t="s" s="4">
        <v>1467</v>
      </c>
      <c r="W328" t="s" s="4">
        <v>1467</v>
      </c>
      <c r="X328" t="s" s="4">
        <v>1467</v>
      </c>
      <c r="Y328" t="s" s="4">
        <v>1467</v>
      </c>
      <c r="Z328" t="s" s="4">
        <v>1467</v>
      </c>
      <c r="AA328" t="s" s="4">
        <v>1467</v>
      </c>
      <c r="AB328" t="s" s="4">
        <v>1467</v>
      </c>
      <c r="AC328" t="s" s="4">
        <v>1467</v>
      </c>
      <c r="AD328" t="s" s="4">
        <v>1467</v>
      </c>
      <c r="AE328" t="s" s="4">
        <v>98</v>
      </c>
      <c r="AF328" t="s" s="4">
        <v>99</v>
      </c>
      <c r="AG328" t="s" s="4">
        <v>99</v>
      </c>
      <c r="AH328" t="s" s="4">
        <v>100</v>
      </c>
    </row>
    <row r="329" ht="45.0" customHeight="true">
      <c r="A329" t="s" s="4">
        <v>1468</v>
      </c>
      <c r="B329" t="s" s="4">
        <v>82</v>
      </c>
      <c r="C329" t="s" s="4">
        <v>83</v>
      </c>
      <c r="D329" t="s" s="4">
        <v>84</v>
      </c>
      <c r="E329" t="s" s="4">
        <v>85</v>
      </c>
      <c r="F329" t="s" s="4">
        <v>137</v>
      </c>
      <c r="G329" t="s" s="4">
        <v>138</v>
      </c>
      <c r="H329" t="s" s="4">
        <v>88</v>
      </c>
      <c r="I329" t="s" s="4">
        <v>1290</v>
      </c>
      <c r="J329" t="s" s="4">
        <v>1469</v>
      </c>
      <c r="K329" t="s" s="4">
        <v>1470</v>
      </c>
      <c r="L329" t="s" s="4">
        <v>1471</v>
      </c>
      <c r="M329" t="s" s="4">
        <v>93</v>
      </c>
      <c r="N329" t="s" s="4">
        <v>142</v>
      </c>
      <c r="O329" t="s" s="4">
        <v>95</v>
      </c>
      <c r="P329" t="s" s="4">
        <v>143</v>
      </c>
      <c r="Q329" t="s" s="4">
        <v>95</v>
      </c>
      <c r="R329" t="s" s="4">
        <v>1472</v>
      </c>
      <c r="S329" t="s" s="4">
        <v>1472</v>
      </c>
      <c r="T329" t="s" s="4">
        <v>1472</v>
      </c>
      <c r="U329" t="s" s="4">
        <v>1472</v>
      </c>
      <c r="V329" t="s" s="4">
        <v>1472</v>
      </c>
      <c r="W329" t="s" s="4">
        <v>1472</v>
      </c>
      <c r="X329" t="s" s="4">
        <v>1472</v>
      </c>
      <c r="Y329" t="s" s="4">
        <v>1472</v>
      </c>
      <c r="Z329" t="s" s="4">
        <v>1472</v>
      </c>
      <c r="AA329" t="s" s="4">
        <v>1472</v>
      </c>
      <c r="AB329" t="s" s="4">
        <v>1472</v>
      </c>
      <c r="AC329" t="s" s="4">
        <v>1472</v>
      </c>
      <c r="AD329" t="s" s="4">
        <v>1472</v>
      </c>
      <c r="AE329" t="s" s="4">
        <v>98</v>
      </c>
      <c r="AF329" t="s" s="4">
        <v>99</v>
      </c>
      <c r="AG329" t="s" s="4">
        <v>99</v>
      </c>
      <c r="AH329" t="s" s="4">
        <v>100</v>
      </c>
    </row>
    <row r="330" ht="45.0" customHeight="true">
      <c r="A330" t="s" s="4">
        <v>1473</v>
      </c>
      <c r="B330" t="s" s="4">
        <v>82</v>
      </c>
      <c r="C330" t="s" s="4">
        <v>83</v>
      </c>
      <c r="D330" t="s" s="4">
        <v>84</v>
      </c>
      <c r="E330" t="s" s="4">
        <v>85</v>
      </c>
      <c r="F330" t="s" s="4">
        <v>137</v>
      </c>
      <c r="G330" t="s" s="4">
        <v>138</v>
      </c>
      <c r="H330" t="s" s="4">
        <v>88</v>
      </c>
      <c r="I330" t="s" s="4">
        <v>1290</v>
      </c>
      <c r="J330" t="s" s="4">
        <v>1474</v>
      </c>
      <c r="K330" t="s" s="4">
        <v>211</v>
      </c>
      <c r="L330" t="s" s="4">
        <v>391</v>
      </c>
      <c r="M330" t="s" s="4">
        <v>107</v>
      </c>
      <c r="N330" t="s" s="4">
        <v>142</v>
      </c>
      <c r="O330" t="s" s="4">
        <v>95</v>
      </c>
      <c r="P330" t="s" s="4">
        <v>143</v>
      </c>
      <c r="Q330" t="s" s="4">
        <v>95</v>
      </c>
      <c r="R330" t="s" s="4">
        <v>1475</v>
      </c>
      <c r="S330" t="s" s="4">
        <v>1475</v>
      </c>
      <c r="T330" t="s" s="4">
        <v>1475</v>
      </c>
      <c r="U330" t="s" s="4">
        <v>1475</v>
      </c>
      <c r="V330" t="s" s="4">
        <v>1475</v>
      </c>
      <c r="W330" t="s" s="4">
        <v>1475</v>
      </c>
      <c r="X330" t="s" s="4">
        <v>1475</v>
      </c>
      <c r="Y330" t="s" s="4">
        <v>1475</v>
      </c>
      <c r="Z330" t="s" s="4">
        <v>1475</v>
      </c>
      <c r="AA330" t="s" s="4">
        <v>1475</v>
      </c>
      <c r="AB330" t="s" s="4">
        <v>1475</v>
      </c>
      <c r="AC330" t="s" s="4">
        <v>1475</v>
      </c>
      <c r="AD330" t="s" s="4">
        <v>1475</v>
      </c>
      <c r="AE330" t="s" s="4">
        <v>98</v>
      </c>
      <c r="AF330" t="s" s="4">
        <v>99</v>
      </c>
      <c r="AG330" t="s" s="4">
        <v>99</v>
      </c>
      <c r="AH330" t="s" s="4">
        <v>100</v>
      </c>
    </row>
    <row r="331" ht="45.0" customHeight="true">
      <c r="A331" t="s" s="4">
        <v>1476</v>
      </c>
      <c r="B331" t="s" s="4">
        <v>82</v>
      </c>
      <c r="C331" t="s" s="4">
        <v>83</v>
      </c>
      <c r="D331" t="s" s="4">
        <v>84</v>
      </c>
      <c r="E331" t="s" s="4">
        <v>85</v>
      </c>
      <c r="F331" t="s" s="4">
        <v>119</v>
      </c>
      <c r="G331" t="s" s="4">
        <v>120</v>
      </c>
      <c r="H331" t="s" s="4">
        <v>88</v>
      </c>
      <c r="I331" t="s" s="4">
        <v>1290</v>
      </c>
      <c r="J331" t="s" s="4">
        <v>114</v>
      </c>
      <c r="K331" t="s" s="4">
        <v>114</v>
      </c>
      <c r="L331" t="s" s="4">
        <v>114</v>
      </c>
      <c r="M331" t="s" s="4">
        <v>93</v>
      </c>
      <c r="N331" t="s" s="4">
        <v>124</v>
      </c>
      <c r="O331" t="s" s="4">
        <v>95</v>
      </c>
      <c r="P331" t="s" s="4">
        <v>125</v>
      </c>
      <c r="Q331" t="s" s="4">
        <v>95</v>
      </c>
      <c r="R331" t="s" s="4">
        <v>1477</v>
      </c>
      <c r="S331" t="s" s="4">
        <v>1477</v>
      </c>
      <c r="T331" t="s" s="4">
        <v>1477</v>
      </c>
      <c r="U331" t="s" s="4">
        <v>1477</v>
      </c>
      <c r="V331" t="s" s="4">
        <v>1477</v>
      </c>
      <c r="W331" t="s" s="4">
        <v>1477</v>
      </c>
      <c r="X331" t="s" s="4">
        <v>1477</v>
      </c>
      <c r="Y331" t="s" s="4">
        <v>1477</v>
      </c>
      <c r="Z331" t="s" s="4">
        <v>1477</v>
      </c>
      <c r="AA331" t="s" s="4">
        <v>1477</v>
      </c>
      <c r="AB331" t="s" s="4">
        <v>1477</v>
      </c>
      <c r="AC331" t="s" s="4">
        <v>1477</v>
      </c>
      <c r="AD331" t="s" s="4">
        <v>1477</v>
      </c>
      <c r="AE331" t="s" s="4">
        <v>98</v>
      </c>
      <c r="AF331" t="s" s="4">
        <v>99</v>
      </c>
      <c r="AG331" t="s" s="4">
        <v>99</v>
      </c>
      <c r="AH331" t="s" s="4">
        <v>100</v>
      </c>
    </row>
    <row r="332" ht="45.0" customHeight="true">
      <c r="A332" t="s" s="4">
        <v>1478</v>
      </c>
      <c r="B332" t="s" s="4">
        <v>82</v>
      </c>
      <c r="C332" t="s" s="4">
        <v>83</v>
      </c>
      <c r="D332" t="s" s="4">
        <v>84</v>
      </c>
      <c r="E332" t="s" s="4">
        <v>85</v>
      </c>
      <c r="F332" t="s" s="4">
        <v>112</v>
      </c>
      <c r="G332" t="s" s="4">
        <v>113</v>
      </c>
      <c r="H332" t="s" s="4">
        <v>88</v>
      </c>
      <c r="I332" t="s" s="4">
        <v>1290</v>
      </c>
      <c r="J332" t="s" s="4">
        <v>1479</v>
      </c>
      <c r="K332" t="s" s="4">
        <v>440</v>
      </c>
      <c r="L332" t="s" s="4">
        <v>106</v>
      </c>
      <c r="M332" t="s" s="4">
        <v>93</v>
      </c>
      <c r="N332" t="s" s="4">
        <v>115</v>
      </c>
      <c r="O332" t="s" s="4">
        <v>95</v>
      </c>
      <c r="P332" t="s" s="4">
        <v>116</v>
      </c>
      <c r="Q332" t="s" s="4">
        <v>95</v>
      </c>
      <c r="R332" t="s" s="4">
        <v>1480</v>
      </c>
      <c r="S332" t="s" s="4">
        <v>1480</v>
      </c>
      <c r="T332" t="s" s="4">
        <v>1480</v>
      </c>
      <c r="U332" t="s" s="4">
        <v>1480</v>
      </c>
      <c r="V332" t="s" s="4">
        <v>1480</v>
      </c>
      <c r="W332" t="s" s="4">
        <v>1480</v>
      </c>
      <c r="X332" t="s" s="4">
        <v>1480</v>
      </c>
      <c r="Y332" t="s" s="4">
        <v>1480</v>
      </c>
      <c r="Z332" t="s" s="4">
        <v>1480</v>
      </c>
      <c r="AA332" t="s" s="4">
        <v>1480</v>
      </c>
      <c r="AB332" t="s" s="4">
        <v>1480</v>
      </c>
      <c r="AC332" t="s" s="4">
        <v>1480</v>
      </c>
      <c r="AD332" t="s" s="4">
        <v>1480</v>
      </c>
      <c r="AE332" t="s" s="4">
        <v>98</v>
      </c>
      <c r="AF332" t="s" s="4">
        <v>99</v>
      </c>
      <c r="AG332" t="s" s="4">
        <v>99</v>
      </c>
      <c r="AH332" t="s" s="4">
        <v>100</v>
      </c>
    </row>
    <row r="333" ht="45.0" customHeight="true">
      <c r="A333" t="s" s="4">
        <v>1481</v>
      </c>
      <c r="B333" t="s" s="4">
        <v>82</v>
      </c>
      <c r="C333" t="s" s="4">
        <v>83</v>
      </c>
      <c r="D333" t="s" s="4">
        <v>84</v>
      </c>
      <c r="E333" t="s" s="4">
        <v>85</v>
      </c>
      <c r="F333" t="s" s="4">
        <v>170</v>
      </c>
      <c r="G333" t="s" s="4">
        <v>171</v>
      </c>
      <c r="H333" t="s" s="4">
        <v>88</v>
      </c>
      <c r="I333" t="s" s="4">
        <v>323</v>
      </c>
      <c r="J333" t="s" s="4">
        <v>832</v>
      </c>
      <c r="K333" t="s" s="4">
        <v>1482</v>
      </c>
      <c r="L333" t="s" s="4">
        <v>289</v>
      </c>
      <c r="M333" t="s" s="4">
        <v>107</v>
      </c>
      <c r="N333" t="s" s="4">
        <v>175</v>
      </c>
      <c r="O333" t="s" s="4">
        <v>95</v>
      </c>
      <c r="P333" t="s" s="4">
        <v>176</v>
      </c>
      <c r="Q333" t="s" s="4">
        <v>95</v>
      </c>
      <c r="R333" t="s" s="4">
        <v>1483</v>
      </c>
      <c r="S333" t="s" s="4">
        <v>1483</v>
      </c>
      <c r="T333" t="s" s="4">
        <v>1483</v>
      </c>
      <c r="U333" t="s" s="4">
        <v>1483</v>
      </c>
      <c r="V333" t="s" s="4">
        <v>1483</v>
      </c>
      <c r="W333" t="s" s="4">
        <v>1483</v>
      </c>
      <c r="X333" t="s" s="4">
        <v>1483</v>
      </c>
      <c r="Y333" t="s" s="4">
        <v>1483</v>
      </c>
      <c r="Z333" t="s" s="4">
        <v>1483</v>
      </c>
      <c r="AA333" t="s" s="4">
        <v>1483</v>
      </c>
      <c r="AB333" t="s" s="4">
        <v>1483</v>
      </c>
      <c r="AC333" t="s" s="4">
        <v>1483</v>
      </c>
      <c r="AD333" t="s" s="4">
        <v>1483</v>
      </c>
      <c r="AE333" t="s" s="4">
        <v>98</v>
      </c>
      <c r="AF333" t="s" s="4">
        <v>99</v>
      </c>
      <c r="AG333" t="s" s="4">
        <v>99</v>
      </c>
      <c r="AH333" t="s" s="4">
        <v>100</v>
      </c>
    </row>
    <row r="334" ht="45.0" customHeight="true">
      <c r="A334" t="s" s="4">
        <v>1484</v>
      </c>
      <c r="B334" t="s" s="4">
        <v>82</v>
      </c>
      <c r="C334" t="s" s="4">
        <v>83</v>
      </c>
      <c r="D334" t="s" s="4">
        <v>84</v>
      </c>
      <c r="E334" t="s" s="4">
        <v>85</v>
      </c>
      <c r="F334" t="s" s="4">
        <v>137</v>
      </c>
      <c r="G334" t="s" s="4">
        <v>138</v>
      </c>
      <c r="H334" t="s" s="4">
        <v>88</v>
      </c>
      <c r="I334" t="s" s="4">
        <v>1339</v>
      </c>
      <c r="J334" t="s" s="4">
        <v>1485</v>
      </c>
      <c r="K334" t="s" s="4">
        <v>543</v>
      </c>
      <c r="L334" t="s" s="4">
        <v>631</v>
      </c>
      <c r="M334" t="s" s="4">
        <v>93</v>
      </c>
      <c r="N334" t="s" s="4">
        <v>142</v>
      </c>
      <c r="O334" t="s" s="4">
        <v>95</v>
      </c>
      <c r="P334" t="s" s="4">
        <v>143</v>
      </c>
      <c r="Q334" t="s" s="4">
        <v>95</v>
      </c>
      <c r="R334" t="s" s="4">
        <v>1486</v>
      </c>
      <c r="S334" t="s" s="4">
        <v>1486</v>
      </c>
      <c r="T334" t="s" s="4">
        <v>1486</v>
      </c>
      <c r="U334" t="s" s="4">
        <v>1486</v>
      </c>
      <c r="V334" t="s" s="4">
        <v>1486</v>
      </c>
      <c r="W334" t="s" s="4">
        <v>1486</v>
      </c>
      <c r="X334" t="s" s="4">
        <v>1486</v>
      </c>
      <c r="Y334" t="s" s="4">
        <v>1486</v>
      </c>
      <c r="Z334" t="s" s="4">
        <v>1486</v>
      </c>
      <c r="AA334" t="s" s="4">
        <v>1486</v>
      </c>
      <c r="AB334" t="s" s="4">
        <v>1486</v>
      </c>
      <c r="AC334" t="s" s="4">
        <v>1486</v>
      </c>
      <c r="AD334" t="s" s="4">
        <v>1486</v>
      </c>
      <c r="AE334" t="s" s="4">
        <v>98</v>
      </c>
      <c r="AF334" t="s" s="4">
        <v>99</v>
      </c>
      <c r="AG334" t="s" s="4">
        <v>99</v>
      </c>
      <c r="AH334" t="s" s="4">
        <v>100</v>
      </c>
    </row>
    <row r="335" ht="45.0" customHeight="true">
      <c r="A335" t="s" s="4">
        <v>1487</v>
      </c>
      <c r="B335" t="s" s="4">
        <v>82</v>
      </c>
      <c r="C335" t="s" s="4">
        <v>83</v>
      </c>
      <c r="D335" t="s" s="4">
        <v>84</v>
      </c>
      <c r="E335" t="s" s="4">
        <v>85</v>
      </c>
      <c r="F335" t="s" s="4">
        <v>137</v>
      </c>
      <c r="G335" t="s" s="4">
        <v>138</v>
      </c>
      <c r="H335" t="s" s="4">
        <v>88</v>
      </c>
      <c r="I335" t="s" s="4">
        <v>1339</v>
      </c>
      <c r="J335" t="s" s="4">
        <v>875</v>
      </c>
      <c r="K335" t="s" s="4">
        <v>724</v>
      </c>
      <c r="L335" t="s" s="4">
        <v>669</v>
      </c>
      <c r="M335" t="s" s="4">
        <v>93</v>
      </c>
      <c r="N335" t="s" s="4">
        <v>142</v>
      </c>
      <c r="O335" t="s" s="4">
        <v>95</v>
      </c>
      <c r="P335" t="s" s="4">
        <v>143</v>
      </c>
      <c r="Q335" t="s" s="4">
        <v>95</v>
      </c>
      <c r="R335" t="s" s="4">
        <v>1488</v>
      </c>
      <c r="S335" t="s" s="4">
        <v>1488</v>
      </c>
      <c r="T335" t="s" s="4">
        <v>1488</v>
      </c>
      <c r="U335" t="s" s="4">
        <v>1488</v>
      </c>
      <c r="V335" t="s" s="4">
        <v>1488</v>
      </c>
      <c r="W335" t="s" s="4">
        <v>1488</v>
      </c>
      <c r="X335" t="s" s="4">
        <v>1488</v>
      </c>
      <c r="Y335" t="s" s="4">
        <v>1488</v>
      </c>
      <c r="Z335" t="s" s="4">
        <v>1488</v>
      </c>
      <c r="AA335" t="s" s="4">
        <v>1488</v>
      </c>
      <c r="AB335" t="s" s="4">
        <v>1488</v>
      </c>
      <c r="AC335" t="s" s="4">
        <v>1488</v>
      </c>
      <c r="AD335" t="s" s="4">
        <v>1488</v>
      </c>
      <c r="AE335" t="s" s="4">
        <v>98</v>
      </c>
      <c r="AF335" t="s" s="4">
        <v>99</v>
      </c>
      <c r="AG335" t="s" s="4">
        <v>99</v>
      </c>
      <c r="AH335" t="s" s="4">
        <v>100</v>
      </c>
    </row>
    <row r="336" ht="45.0" customHeight="true">
      <c r="A336" t="s" s="4">
        <v>1489</v>
      </c>
      <c r="B336" t="s" s="4">
        <v>82</v>
      </c>
      <c r="C336" t="s" s="4">
        <v>83</v>
      </c>
      <c r="D336" t="s" s="4">
        <v>84</v>
      </c>
      <c r="E336" t="s" s="4">
        <v>85</v>
      </c>
      <c r="F336" t="s" s="4">
        <v>112</v>
      </c>
      <c r="G336" t="s" s="4">
        <v>113</v>
      </c>
      <c r="H336" t="s" s="4">
        <v>88</v>
      </c>
      <c r="I336" t="s" s="4">
        <v>1339</v>
      </c>
      <c r="J336" t="s" s="4">
        <v>1490</v>
      </c>
      <c r="K336" t="s" s="4">
        <v>1491</v>
      </c>
      <c r="L336" t="s" s="4">
        <v>386</v>
      </c>
      <c r="M336" t="s" s="4">
        <v>93</v>
      </c>
      <c r="N336" t="s" s="4">
        <v>115</v>
      </c>
      <c r="O336" t="s" s="4">
        <v>95</v>
      </c>
      <c r="P336" t="s" s="4">
        <v>116</v>
      </c>
      <c r="Q336" t="s" s="4">
        <v>95</v>
      </c>
      <c r="R336" t="s" s="4">
        <v>1492</v>
      </c>
      <c r="S336" t="s" s="4">
        <v>1492</v>
      </c>
      <c r="T336" t="s" s="4">
        <v>1492</v>
      </c>
      <c r="U336" t="s" s="4">
        <v>1492</v>
      </c>
      <c r="V336" t="s" s="4">
        <v>1492</v>
      </c>
      <c r="W336" t="s" s="4">
        <v>1492</v>
      </c>
      <c r="X336" t="s" s="4">
        <v>1492</v>
      </c>
      <c r="Y336" t="s" s="4">
        <v>1492</v>
      </c>
      <c r="Z336" t="s" s="4">
        <v>1492</v>
      </c>
      <c r="AA336" t="s" s="4">
        <v>1492</v>
      </c>
      <c r="AB336" t="s" s="4">
        <v>1492</v>
      </c>
      <c r="AC336" t="s" s="4">
        <v>1492</v>
      </c>
      <c r="AD336" t="s" s="4">
        <v>1492</v>
      </c>
      <c r="AE336" t="s" s="4">
        <v>98</v>
      </c>
      <c r="AF336" t="s" s="4">
        <v>99</v>
      </c>
      <c r="AG336" t="s" s="4">
        <v>99</v>
      </c>
      <c r="AH336" t="s" s="4">
        <v>100</v>
      </c>
    </row>
    <row r="337" ht="45.0" customHeight="true">
      <c r="A337" t="s" s="4">
        <v>1493</v>
      </c>
      <c r="B337" t="s" s="4">
        <v>82</v>
      </c>
      <c r="C337" t="s" s="4">
        <v>83</v>
      </c>
      <c r="D337" t="s" s="4">
        <v>84</v>
      </c>
      <c r="E337" t="s" s="4">
        <v>85</v>
      </c>
      <c r="F337" t="s" s="4">
        <v>152</v>
      </c>
      <c r="G337" t="s" s="4">
        <v>153</v>
      </c>
      <c r="H337" t="s" s="4">
        <v>88</v>
      </c>
      <c r="I337" t="s" s="4">
        <v>1494</v>
      </c>
      <c r="J337" t="s" s="4">
        <v>1365</v>
      </c>
      <c r="K337" t="s" s="4">
        <v>1495</v>
      </c>
      <c r="L337" t="s" s="4">
        <v>469</v>
      </c>
      <c r="M337" t="s" s="4">
        <v>93</v>
      </c>
      <c r="N337" t="s" s="4">
        <v>156</v>
      </c>
      <c r="O337" t="s" s="4">
        <v>95</v>
      </c>
      <c r="P337" t="s" s="4">
        <v>157</v>
      </c>
      <c r="Q337" t="s" s="4">
        <v>95</v>
      </c>
      <c r="R337" t="s" s="4">
        <v>1496</v>
      </c>
      <c r="S337" t="s" s="4">
        <v>1496</v>
      </c>
      <c r="T337" t="s" s="4">
        <v>1496</v>
      </c>
      <c r="U337" t="s" s="4">
        <v>1496</v>
      </c>
      <c r="V337" t="s" s="4">
        <v>1496</v>
      </c>
      <c r="W337" t="s" s="4">
        <v>1496</v>
      </c>
      <c r="X337" t="s" s="4">
        <v>1496</v>
      </c>
      <c r="Y337" t="s" s="4">
        <v>1496</v>
      </c>
      <c r="Z337" t="s" s="4">
        <v>1496</v>
      </c>
      <c r="AA337" t="s" s="4">
        <v>1496</v>
      </c>
      <c r="AB337" t="s" s="4">
        <v>1496</v>
      </c>
      <c r="AC337" t="s" s="4">
        <v>1496</v>
      </c>
      <c r="AD337" t="s" s="4">
        <v>1496</v>
      </c>
      <c r="AE337" t="s" s="4">
        <v>98</v>
      </c>
      <c r="AF337" t="s" s="4">
        <v>99</v>
      </c>
      <c r="AG337" t="s" s="4">
        <v>99</v>
      </c>
      <c r="AH337" t="s" s="4">
        <v>100</v>
      </c>
    </row>
    <row r="338" ht="45.0" customHeight="true">
      <c r="A338" t="s" s="4">
        <v>1497</v>
      </c>
      <c r="B338" t="s" s="4">
        <v>82</v>
      </c>
      <c r="C338" t="s" s="4">
        <v>83</v>
      </c>
      <c r="D338" t="s" s="4">
        <v>84</v>
      </c>
      <c r="E338" t="s" s="4">
        <v>85</v>
      </c>
      <c r="F338" t="s" s="4">
        <v>137</v>
      </c>
      <c r="G338" t="s" s="4">
        <v>138</v>
      </c>
      <c r="H338" t="s" s="4">
        <v>88</v>
      </c>
      <c r="I338" t="s" s="4">
        <v>1494</v>
      </c>
      <c r="J338" t="s" s="4">
        <v>1498</v>
      </c>
      <c r="K338" t="s" s="4">
        <v>252</v>
      </c>
      <c r="L338" t="s" s="4">
        <v>207</v>
      </c>
      <c r="M338" t="s" s="4">
        <v>107</v>
      </c>
      <c r="N338" t="s" s="4">
        <v>142</v>
      </c>
      <c r="O338" t="s" s="4">
        <v>95</v>
      </c>
      <c r="P338" t="s" s="4">
        <v>143</v>
      </c>
      <c r="Q338" t="s" s="4">
        <v>95</v>
      </c>
      <c r="R338" t="s" s="4">
        <v>1499</v>
      </c>
      <c r="S338" t="s" s="4">
        <v>1499</v>
      </c>
      <c r="T338" t="s" s="4">
        <v>1499</v>
      </c>
      <c r="U338" t="s" s="4">
        <v>1499</v>
      </c>
      <c r="V338" t="s" s="4">
        <v>1499</v>
      </c>
      <c r="W338" t="s" s="4">
        <v>1499</v>
      </c>
      <c r="X338" t="s" s="4">
        <v>1499</v>
      </c>
      <c r="Y338" t="s" s="4">
        <v>1499</v>
      </c>
      <c r="Z338" t="s" s="4">
        <v>1499</v>
      </c>
      <c r="AA338" t="s" s="4">
        <v>1499</v>
      </c>
      <c r="AB338" t="s" s="4">
        <v>1499</v>
      </c>
      <c r="AC338" t="s" s="4">
        <v>1499</v>
      </c>
      <c r="AD338" t="s" s="4">
        <v>1499</v>
      </c>
      <c r="AE338" t="s" s="4">
        <v>98</v>
      </c>
      <c r="AF338" t="s" s="4">
        <v>99</v>
      </c>
      <c r="AG338" t="s" s="4">
        <v>99</v>
      </c>
      <c r="AH338" t="s" s="4">
        <v>100</v>
      </c>
    </row>
    <row r="339" ht="45.0" customHeight="true">
      <c r="A339" t="s" s="4">
        <v>1500</v>
      </c>
      <c r="B339" t="s" s="4">
        <v>82</v>
      </c>
      <c r="C339" t="s" s="4">
        <v>83</v>
      </c>
      <c r="D339" t="s" s="4">
        <v>84</v>
      </c>
      <c r="E339" t="s" s="4">
        <v>85</v>
      </c>
      <c r="F339" t="s" s="4">
        <v>230</v>
      </c>
      <c r="G339" t="s" s="4">
        <v>231</v>
      </c>
      <c r="H339" t="s" s="4">
        <v>88</v>
      </c>
      <c r="I339" t="s" s="4">
        <v>195</v>
      </c>
      <c r="J339" t="s" s="4">
        <v>1501</v>
      </c>
      <c r="K339" t="s" s="4">
        <v>777</v>
      </c>
      <c r="L339" t="s" s="4">
        <v>1455</v>
      </c>
      <c r="M339" t="s" s="4">
        <v>93</v>
      </c>
      <c r="N339" t="s" s="4">
        <v>1502</v>
      </c>
      <c r="O339" t="s" s="4">
        <v>95</v>
      </c>
      <c r="P339" t="s" s="4">
        <v>236</v>
      </c>
      <c r="Q339" t="s" s="4">
        <v>95</v>
      </c>
      <c r="R339" t="s" s="4">
        <v>1503</v>
      </c>
      <c r="S339" t="s" s="4">
        <v>1503</v>
      </c>
      <c r="T339" t="s" s="4">
        <v>1503</v>
      </c>
      <c r="U339" t="s" s="4">
        <v>1503</v>
      </c>
      <c r="V339" t="s" s="4">
        <v>1503</v>
      </c>
      <c r="W339" t="s" s="4">
        <v>1503</v>
      </c>
      <c r="X339" t="s" s="4">
        <v>1503</v>
      </c>
      <c r="Y339" t="s" s="4">
        <v>1503</v>
      </c>
      <c r="Z339" t="s" s="4">
        <v>1503</v>
      </c>
      <c r="AA339" t="s" s="4">
        <v>1503</v>
      </c>
      <c r="AB339" t="s" s="4">
        <v>1503</v>
      </c>
      <c r="AC339" t="s" s="4">
        <v>1503</v>
      </c>
      <c r="AD339" t="s" s="4">
        <v>1503</v>
      </c>
      <c r="AE339" t="s" s="4">
        <v>98</v>
      </c>
      <c r="AF339" t="s" s="4">
        <v>99</v>
      </c>
      <c r="AG339" t="s" s="4">
        <v>99</v>
      </c>
      <c r="AH339" t="s" s="4">
        <v>100</v>
      </c>
    </row>
    <row r="340" ht="45.0" customHeight="true">
      <c r="A340" t="s" s="4">
        <v>1504</v>
      </c>
      <c r="B340" t="s" s="4">
        <v>82</v>
      </c>
      <c r="C340" t="s" s="4">
        <v>83</v>
      </c>
      <c r="D340" t="s" s="4">
        <v>84</v>
      </c>
      <c r="E340" t="s" s="4">
        <v>85</v>
      </c>
      <c r="F340" t="s" s="4">
        <v>119</v>
      </c>
      <c r="G340" t="s" s="4">
        <v>120</v>
      </c>
      <c r="H340" t="s" s="4">
        <v>88</v>
      </c>
      <c r="I340" t="s" s="4">
        <v>1505</v>
      </c>
      <c r="J340" t="s" s="4">
        <v>114</v>
      </c>
      <c r="K340" t="s" s="4">
        <v>114</v>
      </c>
      <c r="L340" t="s" s="4">
        <v>114</v>
      </c>
      <c r="M340" t="s" s="4">
        <v>93</v>
      </c>
      <c r="N340" t="s" s="4">
        <v>124</v>
      </c>
      <c r="O340" t="s" s="4">
        <v>95</v>
      </c>
      <c r="P340" t="s" s="4">
        <v>125</v>
      </c>
      <c r="Q340" t="s" s="4">
        <v>95</v>
      </c>
      <c r="R340" t="s" s="4">
        <v>1506</v>
      </c>
      <c r="S340" t="s" s="4">
        <v>1506</v>
      </c>
      <c r="T340" t="s" s="4">
        <v>1506</v>
      </c>
      <c r="U340" t="s" s="4">
        <v>1506</v>
      </c>
      <c r="V340" t="s" s="4">
        <v>1506</v>
      </c>
      <c r="W340" t="s" s="4">
        <v>1506</v>
      </c>
      <c r="X340" t="s" s="4">
        <v>1506</v>
      </c>
      <c r="Y340" t="s" s="4">
        <v>1506</v>
      </c>
      <c r="Z340" t="s" s="4">
        <v>1506</v>
      </c>
      <c r="AA340" t="s" s="4">
        <v>1506</v>
      </c>
      <c r="AB340" t="s" s="4">
        <v>1506</v>
      </c>
      <c r="AC340" t="s" s="4">
        <v>1506</v>
      </c>
      <c r="AD340" t="s" s="4">
        <v>1506</v>
      </c>
      <c r="AE340" t="s" s="4">
        <v>98</v>
      </c>
      <c r="AF340" t="s" s="4">
        <v>99</v>
      </c>
      <c r="AG340" t="s" s="4">
        <v>99</v>
      </c>
      <c r="AH340" t="s" s="4">
        <v>100</v>
      </c>
    </row>
    <row r="341" ht="45.0" customHeight="true">
      <c r="A341" t="s" s="4">
        <v>1507</v>
      </c>
      <c r="B341" t="s" s="4">
        <v>82</v>
      </c>
      <c r="C341" t="s" s="4">
        <v>83</v>
      </c>
      <c r="D341" t="s" s="4">
        <v>84</v>
      </c>
      <c r="E341" t="s" s="4">
        <v>85</v>
      </c>
      <c r="F341" t="s" s="4">
        <v>513</v>
      </c>
      <c r="G341" t="s" s="4">
        <v>514</v>
      </c>
      <c r="H341" t="s" s="4">
        <v>88</v>
      </c>
      <c r="I341" t="s" s="4">
        <v>1505</v>
      </c>
      <c r="J341" t="s" s="4">
        <v>1508</v>
      </c>
      <c r="K341" t="s" s="4">
        <v>207</v>
      </c>
      <c r="L341" t="s" s="4">
        <v>247</v>
      </c>
      <c r="M341" t="s" s="4">
        <v>107</v>
      </c>
      <c r="N341" t="s" s="4">
        <v>517</v>
      </c>
      <c r="O341" t="s" s="4">
        <v>95</v>
      </c>
      <c r="P341" t="s" s="4">
        <v>518</v>
      </c>
      <c r="Q341" t="s" s="4">
        <v>95</v>
      </c>
      <c r="R341" t="s" s="4">
        <v>1509</v>
      </c>
      <c r="S341" t="s" s="4">
        <v>1509</v>
      </c>
      <c r="T341" t="s" s="4">
        <v>1509</v>
      </c>
      <c r="U341" t="s" s="4">
        <v>1509</v>
      </c>
      <c r="V341" t="s" s="4">
        <v>1509</v>
      </c>
      <c r="W341" t="s" s="4">
        <v>1509</v>
      </c>
      <c r="X341" t="s" s="4">
        <v>1509</v>
      </c>
      <c r="Y341" t="s" s="4">
        <v>1509</v>
      </c>
      <c r="Z341" t="s" s="4">
        <v>1509</v>
      </c>
      <c r="AA341" t="s" s="4">
        <v>1509</v>
      </c>
      <c r="AB341" t="s" s="4">
        <v>1509</v>
      </c>
      <c r="AC341" t="s" s="4">
        <v>1509</v>
      </c>
      <c r="AD341" t="s" s="4">
        <v>1509</v>
      </c>
      <c r="AE341" t="s" s="4">
        <v>98</v>
      </c>
      <c r="AF341" t="s" s="4">
        <v>99</v>
      </c>
      <c r="AG341" t="s" s="4">
        <v>99</v>
      </c>
      <c r="AH341" t="s" s="4">
        <v>100</v>
      </c>
    </row>
    <row r="342" ht="45.0" customHeight="true">
      <c r="A342" t="s" s="4">
        <v>1510</v>
      </c>
      <c r="B342" t="s" s="4">
        <v>82</v>
      </c>
      <c r="C342" t="s" s="4">
        <v>83</v>
      </c>
      <c r="D342" t="s" s="4">
        <v>84</v>
      </c>
      <c r="E342" t="s" s="4">
        <v>85</v>
      </c>
      <c r="F342" t="s" s="4">
        <v>472</v>
      </c>
      <c r="G342" t="s" s="4">
        <v>473</v>
      </c>
      <c r="H342" t="s" s="4">
        <v>88</v>
      </c>
      <c r="I342" t="s" s="4">
        <v>1511</v>
      </c>
      <c r="J342" t="s" s="4">
        <v>1512</v>
      </c>
      <c r="K342" t="s" s="4">
        <v>1513</v>
      </c>
      <c r="L342" t="s" s="4">
        <v>106</v>
      </c>
      <c r="M342" t="s" s="4">
        <v>107</v>
      </c>
      <c r="N342" t="s" s="4">
        <v>476</v>
      </c>
      <c r="O342" t="s" s="4">
        <v>95</v>
      </c>
      <c r="P342" t="s" s="4">
        <v>477</v>
      </c>
      <c r="Q342" t="s" s="4">
        <v>95</v>
      </c>
      <c r="R342" t="s" s="4">
        <v>1514</v>
      </c>
      <c r="S342" t="s" s="4">
        <v>1514</v>
      </c>
      <c r="T342" t="s" s="4">
        <v>1514</v>
      </c>
      <c r="U342" t="s" s="4">
        <v>1514</v>
      </c>
      <c r="V342" t="s" s="4">
        <v>1514</v>
      </c>
      <c r="W342" t="s" s="4">
        <v>1514</v>
      </c>
      <c r="X342" t="s" s="4">
        <v>1514</v>
      </c>
      <c r="Y342" t="s" s="4">
        <v>1514</v>
      </c>
      <c r="Z342" t="s" s="4">
        <v>1514</v>
      </c>
      <c r="AA342" t="s" s="4">
        <v>1514</v>
      </c>
      <c r="AB342" t="s" s="4">
        <v>1514</v>
      </c>
      <c r="AC342" t="s" s="4">
        <v>1514</v>
      </c>
      <c r="AD342" t="s" s="4">
        <v>1514</v>
      </c>
      <c r="AE342" t="s" s="4">
        <v>98</v>
      </c>
      <c r="AF342" t="s" s="4">
        <v>99</v>
      </c>
      <c r="AG342" t="s" s="4">
        <v>99</v>
      </c>
      <c r="AH342" t="s" s="4">
        <v>100</v>
      </c>
    </row>
    <row r="343" ht="45.0" customHeight="true">
      <c r="A343" t="s" s="4">
        <v>1515</v>
      </c>
      <c r="B343" t="s" s="4">
        <v>82</v>
      </c>
      <c r="C343" t="s" s="4">
        <v>83</v>
      </c>
      <c r="D343" t="s" s="4">
        <v>84</v>
      </c>
      <c r="E343" t="s" s="4">
        <v>85</v>
      </c>
      <c r="F343" t="s" s="4">
        <v>112</v>
      </c>
      <c r="G343" t="s" s="4">
        <v>113</v>
      </c>
      <c r="H343" t="s" s="4">
        <v>88</v>
      </c>
      <c r="I343" t="s" s="4">
        <v>1511</v>
      </c>
      <c r="J343" t="s" s="4">
        <v>172</v>
      </c>
      <c r="K343" t="s" s="4">
        <v>234</v>
      </c>
      <c r="L343" t="s" s="4">
        <v>106</v>
      </c>
      <c r="M343" t="s" s="4">
        <v>93</v>
      </c>
      <c r="N343" t="s" s="4">
        <v>115</v>
      </c>
      <c r="O343" t="s" s="4">
        <v>95</v>
      </c>
      <c r="P343" t="s" s="4">
        <v>116</v>
      </c>
      <c r="Q343" t="s" s="4">
        <v>95</v>
      </c>
      <c r="R343" t="s" s="4">
        <v>1516</v>
      </c>
      <c r="S343" t="s" s="4">
        <v>1516</v>
      </c>
      <c r="T343" t="s" s="4">
        <v>1516</v>
      </c>
      <c r="U343" t="s" s="4">
        <v>1516</v>
      </c>
      <c r="V343" t="s" s="4">
        <v>1516</v>
      </c>
      <c r="W343" t="s" s="4">
        <v>1516</v>
      </c>
      <c r="X343" t="s" s="4">
        <v>1516</v>
      </c>
      <c r="Y343" t="s" s="4">
        <v>1516</v>
      </c>
      <c r="Z343" t="s" s="4">
        <v>1516</v>
      </c>
      <c r="AA343" t="s" s="4">
        <v>1516</v>
      </c>
      <c r="AB343" t="s" s="4">
        <v>1516</v>
      </c>
      <c r="AC343" t="s" s="4">
        <v>1516</v>
      </c>
      <c r="AD343" t="s" s="4">
        <v>1516</v>
      </c>
      <c r="AE343" t="s" s="4">
        <v>98</v>
      </c>
      <c r="AF343" t="s" s="4">
        <v>99</v>
      </c>
      <c r="AG343" t="s" s="4">
        <v>99</v>
      </c>
      <c r="AH343" t="s" s="4">
        <v>100</v>
      </c>
    </row>
    <row r="344" ht="45.0" customHeight="true">
      <c r="A344" t="s" s="4">
        <v>1517</v>
      </c>
      <c r="B344" t="s" s="4">
        <v>82</v>
      </c>
      <c r="C344" t="s" s="4">
        <v>83</v>
      </c>
      <c r="D344" t="s" s="4">
        <v>84</v>
      </c>
      <c r="E344" t="s" s="4">
        <v>85</v>
      </c>
      <c r="F344" t="s" s="4">
        <v>513</v>
      </c>
      <c r="G344" t="s" s="4">
        <v>514</v>
      </c>
      <c r="H344" t="s" s="4">
        <v>88</v>
      </c>
      <c r="I344" t="s" s="4">
        <v>1511</v>
      </c>
      <c r="J344" t="s" s="4">
        <v>1518</v>
      </c>
      <c r="K344" t="s" s="4">
        <v>207</v>
      </c>
      <c r="L344" t="s" s="4">
        <v>188</v>
      </c>
      <c r="M344" t="s" s="4">
        <v>93</v>
      </c>
      <c r="N344" t="s" s="4">
        <v>517</v>
      </c>
      <c r="O344" t="s" s="4">
        <v>95</v>
      </c>
      <c r="P344" t="s" s="4">
        <v>518</v>
      </c>
      <c r="Q344" t="s" s="4">
        <v>95</v>
      </c>
      <c r="R344" t="s" s="4">
        <v>1519</v>
      </c>
      <c r="S344" t="s" s="4">
        <v>1519</v>
      </c>
      <c r="T344" t="s" s="4">
        <v>1519</v>
      </c>
      <c r="U344" t="s" s="4">
        <v>1519</v>
      </c>
      <c r="V344" t="s" s="4">
        <v>1519</v>
      </c>
      <c r="W344" t="s" s="4">
        <v>1519</v>
      </c>
      <c r="X344" t="s" s="4">
        <v>1519</v>
      </c>
      <c r="Y344" t="s" s="4">
        <v>1519</v>
      </c>
      <c r="Z344" t="s" s="4">
        <v>1519</v>
      </c>
      <c r="AA344" t="s" s="4">
        <v>1519</v>
      </c>
      <c r="AB344" t="s" s="4">
        <v>1519</v>
      </c>
      <c r="AC344" t="s" s="4">
        <v>1519</v>
      </c>
      <c r="AD344" t="s" s="4">
        <v>1519</v>
      </c>
      <c r="AE344" t="s" s="4">
        <v>98</v>
      </c>
      <c r="AF344" t="s" s="4">
        <v>99</v>
      </c>
      <c r="AG344" t="s" s="4">
        <v>99</v>
      </c>
      <c r="AH344" t="s" s="4">
        <v>100</v>
      </c>
    </row>
    <row r="345" ht="45.0" customHeight="true">
      <c r="A345" t="s" s="4">
        <v>1520</v>
      </c>
      <c r="B345" t="s" s="4">
        <v>82</v>
      </c>
      <c r="C345" t="s" s="4">
        <v>83</v>
      </c>
      <c r="D345" t="s" s="4">
        <v>84</v>
      </c>
      <c r="E345" t="s" s="4">
        <v>85</v>
      </c>
      <c r="F345" t="s" s="4">
        <v>513</v>
      </c>
      <c r="G345" t="s" s="4">
        <v>514</v>
      </c>
      <c r="H345" t="s" s="4">
        <v>88</v>
      </c>
      <c r="I345" t="s" s="4">
        <v>1511</v>
      </c>
      <c r="J345" t="s" s="4">
        <v>1521</v>
      </c>
      <c r="K345" t="s" s="4">
        <v>493</v>
      </c>
      <c r="L345" t="s" s="4">
        <v>207</v>
      </c>
      <c r="M345" t="s" s="4">
        <v>107</v>
      </c>
      <c r="N345" t="s" s="4">
        <v>517</v>
      </c>
      <c r="O345" t="s" s="4">
        <v>95</v>
      </c>
      <c r="P345" t="s" s="4">
        <v>518</v>
      </c>
      <c r="Q345" t="s" s="4">
        <v>95</v>
      </c>
      <c r="R345" t="s" s="4">
        <v>1522</v>
      </c>
      <c r="S345" t="s" s="4">
        <v>1522</v>
      </c>
      <c r="T345" t="s" s="4">
        <v>1522</v>
      </c>
      <c r="U345" t="s" s="4">
        <v>1522</v>
      </c>
      <c r="V345" t="s" s="4">
        <v>1522</v>
      </c>
      <c r="W345" t="s" s="4">
        <v>1522</v>
      </c>
      <c r="X345" t="s" s="4">
        <v>1522</v>
      </c>
      <c r="Y345" t="s" s="4">
        <v>1522</v>
      </c>
      <c r="Z345" t="s" s="4">
        <v>1522</v>
      </c>
      <c r="AA345" t="s" s="4">
        <v>1522</v>
      </c>
      <c r="AB345" t="s" s="4">
        <v>1522</v>
      </c>
      <c r="AC345" t="s" s="4">
        <v>1522</v>
      </c>
      <c r="AD345" t="s" s="4">
        <v>1522</v>
      </c>
      <c r="AE345" t="s" s="4">
        <v>98</v>
      </c>
      <c r="AF345" t="s" s="4">
        <v>99</v>
      </c>
      <c r="AG345" t="s" s="4">
        <v>99</v>
      </c>
      <c r="AH345" t="s" s="4">
        <v>100</v>
      </c>
    </row>
    <row r="346" ht="45.0" customHeight="true">
      <c r="A346" t="s" s="4">
        <v>1523</v>
      </c>
      <c r="B346" t="s" s="4">
        <v>82</v>
      </c>
      <c r="C346" t="s" s="4">
        <v>83</v>
      </c>
      <c r="D346" t="s" s="4">
        <v>84</v>
      </c>
      <c r="E346" t="s" s="4">
        <v>85</v>
      </c>
      <c r="F346" t="s" s="4">
        <v>160</v>
      </c>
      <c r="G346" t="s" s="4">
        <v>161</v>
      </c>
      <c r="H346" t="s" s="4">
        <v>88</v>
      </c>
      <c r="I346" t="s" s="4">
        <v>1524</v>
      </c>
      <c r="J346" t="s" s="4">
        <v>1525</v>
      </c>
      <c r="K346" t="s" s="4">
        <v>1526</v>
      </c>
      <c r="L346" t="s" s="4">
        <v>724</v>
      </c>
      <c r="M346" t="s" s="4">
        <v>93</v>
      </c>
      <c r="N346" t="s" s="4">
        <v>1527</v>
      </c>
      <c r="O346" t="s" s="4">
        <v>95</v>
      </c>
      <c r="P346" t="s" s="4">
        <v>167</v>
      </c>
      <c r="Q346" t="s" s="4">
        <v>95</v>
      </c>
      <c r="R346" t="s" s="4">
        <v>1528</v>
      </c>
      <c r="S346" t="s" s="4">
        <v>1528</v>
      </c>
      <c r="T346" t="s" s="4">
        <v>1528</v>
      </c>
      <c r="U346" t="s" s="4">
        <v>1528</v>
      </c>
      <c r="V346" t="s" s="4">
        <v>1528</v>
      </c>
      <c r="W346" t="s" s="4">
        <v>1528</v>
      </c>
      <c r="X346" t="s" s="4">
        <v>1528</v>
      </c>
      <c r="Y346" t="s" s="4">
        <v>1528</v>
      </c>
      <c r="Z346" t="s" s="4">
        <v>1528</v>
      </c>
      <c r="AA346" t="s" s="4">
        <v>1528</v>
      </c>
      <c r="AB346" t="s" s="4">
        <v>1528</v>
      </c>
      <c r="AC346" t="s" s="4">
        <v>1528</v>
      </c>
      <c r="AD346" t="s" s="4">
        <v>1528</v>
      </c>
      <c r="AE346" t="s" s="4">
        <v>98</v>
      </c>
      <c r="AF346" t="s" s="4">
        <v>99</v>
      </c>
      <c r="AG346" t="s" s="4">
        <v>99</v>
      </c>
      <c r="AH346" t="s" s="4">
        <v>100</v>
      </c>
    </row>
    <row r="347" ht="45.0" customHeight="true">
      <c r="A347" t="s" s="4">
        <v>1529</v>
      </c>
      <c r="B347" t="s" s="4">
        <v>82</v>
      </c>
      <c r="C347" t="s" s="4">
        <v>83</v>
      </c>
      <c r="D347" t="s" s="4">
        <v>84</v>
      </c>
      <c r="E347" t="s" s="4">
        <v>85</v>
      </c>
      <c r="F347" t="s" s="4">
        <v>185</v>
      </c>
      <c r="G347" t="s" s="4">
        <v>186</v>
      </c>
      <c r="H347" t="s" s="4">
        <v>88</v>
      </c>
      <c r="I347" t="s" s="4">
        <v>1524</v>
      </c>
      <c r="J347" t="s" s="4">
        <v>1530</v>
      </c>
      <c r="K347" t="s" s="4">
        <v>1531</v>
      </c>
      <c r="L347" t="s" s="4">
        <v>188</v>
      </c>
      <c r="M347" t="s" s="4">
        <v>107</v>
      </c>
      <c r="N347" t="s" s="4">
        <v>189</v>
      </c>
      <c r="O347" t="s" s="4">
        <v>95</v>
      </c>
      <c r="P347" t="s" s="4">
        <v>190</v>
      </c>
      <c r="Q347" t="s" s="4">
        <v>95</v>
      </c>
      <c r="R347" t="s" s="4">
        <v>1532</v>
      </c>
      <c r="S347" t="s" s="4">
        <v>1532</v>
      </c>
      <c r="T347" t="s" s="4">
        <v>1532</v>
      </c>
      <c r="U347" t="s" s="4">
        <v>1532</v>
      </c>
      <c r="V347" t="s" s="4">
        <v>1532</v>
      </c>
      <c r="W347" t="s" s="4">
        <v>1532</v>
      </c>
      <c r="X347" t="s" s="4">
        <v>1532</v>
      </c>
      <c r="Y347" t="s" s="4">
        <v>1532</v>
      </c>
      <c r="Z347" t="s" s="4">
        <v>1532</v>
      </c>
      <c r="AA347" t="s" s="4">
        <v>1532</v>
      </c>
      <c r="AB347" t="s" s="4">
        <v>1532</v>
      </c>
      <c r="AC347" t="s" s="4">
        <v>1532</v>
      </c>
      <c r="AD347" t="s" s="4">
        <v>1532</v>
      </c>
      <c r="AE347" t="s" s="4">
        <v>98</v>
      </c>
      <c r="AF347" t="s" s="4">
        <v>99</v>
      </c>
      <c r="AG347" t="s" s="4">
        <v>99</v>
      </c>
      <c r="AH347" t="s" s="4">
        <v>100</v>
      </c>
    </row>
    <row r="348" ht="45.0" customHeight="true">
      <c r="A348" t="s" s="4">
        <v>1533</v>
      </c>
      <c r="B348" t="s" s="4">
        <v>82</v>
      </c>
      <c r="C348" t="s" s="4">
        <v>83</v>
      </c>
      <c r="D348" t="s" s="4">
        <v>84</v>
      </c>
      <c r="E348" t="s" s="4">
        <v>85</v>
      </c>
      <c r="F348" t="s" s="4">
        <v>185</v>
      </c>
      <c r="G348" t="s" s="4">
        <v>186</v>
      </c>
      <c r="H348" t="s" s="4">
        <v>88</v>
      </c>
      <c r="I348" t="s" s="4">
        <v>1524</v>
      </c>
      <c r="J348" t="s" s="4">
        <v>1534</v>
      </c>
      <c r="K348" t="s" s="4">
        <v>1535</v>
      </c>
      <c r="L348" t="s" s="4">
        <v>188</v>
      </c>
      <c r="M348" t="s" s="4">
        <v>93</v>
      </c>
      <c r="N348" t="s" s="4">
        <v>189</v>
      </c>
      <c r="O348" t="s" s="4">
        <v>95</v>
      </c>
      <c r="P348" t="s" s="4">
        <v>190</v>
      </c>
      <c r="Q348" t="s" s="4">
        <v>95</v>
      </c>
      <c r="R348" t="s" s="4">
        <v>1536</v>
      </c>
      <c r="S348" t="s" s="4">
        <v>1536</v>
      </c>
      <c r="T348" t="s" s="4">
        <v>1536</v>
      </c>
      <c r="U348" t="s" s="4">
        <v>1536</v>
      </c>
      <c r="V348" t="s" s="4">
        <v>1536</v>
      </c>
      <c r="W348" t="s" s="4">
        <v>1536</v>
      </c>
      <c r="X348" t="s" s="4">
        <v>1536</v>
      </c>
      <c r="Y348" t="s" s="4">
        <v>1536</v>
      </c>
      <c r="Z348" t="s" s="4">
        <v>1536</v>
      </c>
      <c r="AA348" t="s" s="4">
        <v>1536</v>
      </c>
      <c r="AB348" t="s" s="4">
        <v>1536</v>
      </c>
      <c r="AC348" t="s" s="4">
        <v>1536</v>
      </c>
      <c r="AD348" t="s" s="4">
        <v>1536</v>
      </c>
      <c r="AE348" t="s" s="4">
        <v>98</v>
      </c>
      <c r="AF348" t="s" s="4">
        <v>99</v>
      </c>
      <c r="AG348" t="s" s="4">
        <v>99</v>
      </c>
      <c r="AH348" t="s" s="4">
        <v>100</v>
      </c>
    </row>
    <row r="349" ht="45.0" customHeight="true">
      <c r="A349" t="s" s="4">
        <v>1537</v>
      </c>
      <c r="B349" t="s" s="4">
        <v>82</v>
      </c>
      <c r="C349" t="s" s="4">
        <v>83</v>
      </c>
      <c r="D349" t="s" s="4">
        <v>84</v>
      </c>
      <c r="E349" t="s" s="4">
        <v>85</v>
      </c>
      <c r="F349" t="s" s="4">
        <v>185</v>
      </c>
      <c r="G349" t="s" s="4">
        <v>186</v>
      </c>
      <c r="H349" t="s" s="4">
        <v>88</v>
      </c>
      <c r="I349" t="s" s="4">
        <v>1524</v>
      </c>
      <c r="J349" t="s" s="4">
        <v>1538</v>
      </c>
      <c r="K349" t="s" s="4">
        <v>234</v>
      </c>
      <c r="L349" t="s" s="4">
        <v>444</v>
      </c>
      <c r="M349" t="s" s="4">
        <v>107</v>
      </c>
      <c r="N349" t="s" s="4">
        <v>189</v>
      </c>
      <c r="O349" t="s" s="4">
        <v>95</v>
      </c>
      <c r="P349" t="s" s="4">
        <v>190</v>
      </c>
      <c r="Q349" t="s" s="4">
        <v>95</v>
      </c>
      <c r="R349" t="s" s="4">
        <v>1539</v>
      </c>
      <c r="S349" t="s" s="4">
        <v>1539</v>
      </c>
      <c r="T349" t="s" s="4">
        <v>1539</v>
      </c>
      <c r="U349" t="s" s="4">
        <v>1539</v>
      </c>
      <c r="V349" t="s" s="4">
        <v>1539</v>
      </c>
      <c r="W349" t="s" s="4">
        <v>1539</v>
      </c>
      <c r="X349" t="s" s="4">
        <v>1539</v>
      </c>
      <c r="Y349" t="s" s="4">
        <v>1539</v>
      </c>
      <c r="Z349" t="s" s="4">
        <v>1539</v>
      </c>
      <c r="AA349" t="s" s="4">
        <v>1539</v>
      </c>
      <c r="AB349" t="s" s="4">
        <v>1539</v>
      </c>
      <c r="AC349" t="s" s="4">
        <v>1539</v>
      </c>
      <c r="AD349" t="s" s="4">
        <v>1539</v>
      </c>
      <c r="AE349" t="s" s="4">
        <v>98</v>
      </c>
      <c r="AF349" t="s" s="4">
        <v>99</v>
      </c>
      <c r="AG349" t="s" s="4">
        <v>99</v>
      </c>
      <c r="AH349" t="s" s="4">
        <v>100</v>
      </c>
    </row>
    <row r="350" ht="45.0" customHeight="true">
      <c r="A350" t="s" s="4">
        <v>1540</v>
      </c>
      <c r="B350" t="s" s="4">
        <v>82</v>
      </c>
      <c r="C350" t="s" s="4">
        <v>83</v>
      </c>
      <c r="D350" t="s" s="4">
        <v>84</v>
      </c>
      <c r="E350" t="s" s="4">
        <v>85</v>
      </c>
      <c r="F350" t="s" s="4">
        <v>185</v>
      </c>
      <c r="G350" t="s" s="4">
        <v>186</v>
      </c>
      <c r="H350" t="s" s="4">
        <v>88</v>
      </c>
      <c r="I350" t="s" s="4">
        <v>1524</v>
      </c>
      <c r="J350" t="s" s="4">
        <v>1541</v>
      </c>
      <c r="K350" t="s" s="4">
        <v>821</v>
      </c>
      <c r="L350" t="s" s="4">
        <v>1542</v>
      </c>
      <c r="M350" t="s" s="4">
        <v>107</v>
      </c>
      <c r="N350" t="s" s="4">
        <v>189</v>
      </c>
      <c r="O350" t="s" s="4">
        <v>95</v>
      </c>
      <c r="P350" t="s" s="4">
        <v>190</v>
      </c>
      <c r="Q350" t="s" s="4">
        <v>95</v>
      </c>
      <c r="R350" t="s" s="4">
        <v>1543</v>
      </c>
      <c r="S350" t="s" s="4">
        <v>1543</v>
      </c>
      <c r="T350" t="s" s="4">
        <v>1543</v>
      </c>
      <c r="U350" t="s" s="4">
        <v>1543</v>
      </c>
      <c r="V350" t="s" s="4">
        <v>1543</v>
      </c>
      <c r="W350" t="s" s="4">
        <v>1543</v>
      </c>
      <c r="X350" t="s" s="4">
        <v>1543</v>
      </c>
      <c r="Y350" t="s" s="4">
        <v>1543</v>
      </c>
      <c r="Z350" t="s" s="4">
        <v>1543</v>
      </c>
      <c r="AA350" t="s" s="4">
        <v>1543</v>
      </c>
      <c r="AB350" t="s" s="4">
        <v>1543</v>
      </c>
      <c r="AC350" t="s" s="4">
        <v>1543</v>
      </c>
      <c r="AD350" t="s" s="4">
        <v>1543</v>
      </c>
      <c r="AE350" t="s" s="4">
        <v>98</v>
      </c>
      <c r="AF350" t="s" s="4">
        <v>99</v>
      </c>
      <c r="AG350" t="s" s="4">
        <v>99</v>
      </c>
      <c r="AH350" t="s" s="4">
        <v>100</v>
      </c>
    </row>
    <row r="351" ht="45.0" customHeight="true">
      <c r="A351" t="s" s="4">
        <v>1544</v>
      </c>
      <c r="B351" t="s" s="4">
        <v>82</v>
      </c>
      <c r="C351" t="s" s="4">
        <v>83</v>
      </c>
      <c r="D351" t="s" s="4">
        <v>84</v>
      </c>
      <c r="E351" t="s" s="4">
        <v>85</v>
      </c>
      <c r="F351" t="s" s="4">
        <v>160</v>
      </c>
      <c r="G351" t="s" s="4">
        <v>161</v>
      </c>
      <c r="H351" t="s" s="4">
        <v>88</v>
      </c>
      <c r="I351" t="s" s="4">
        <v>1545</v>
      </c>
      <c r="J351" t="s" s="4">
        <v>579</v>
      </c>
      <c r="K351" t="s" s="4">
        <v>1109</v>
      </c>
      <c r="L351" t="s" s="4">
        <v>426</v>
      </c>
      <c r="M351" t="s" s="4">
        <v>93</v>
      </c>
      <c r="N351" t="s" s="4">
        <v>166</v>
      </c>
      <c r="O351" t="s" s="4">
        <v>95</v>
      </c>
      <c r="P351" t="s" s="4">
        <v>167</v>
      </c>
      <c r="Q351" t="s" s="4">
        <v>95</v>
      </c>
      <c r="R351" t="s" s="4">
        <v>1546</v>
      </c>
      <c r="S351" t="s" s="4">
        <v>1546</v>
      </c>
      <c r="T351" t="s" s="4">
        <v>1546</v>
      </c>
      <c r="U351" t="s" s="4">
        <v>1546</v>
      </c>
      <c r="V351" t="s" s="4">
        <v>1546</v>
      </c>
      <c r="W351" t="s" s="4">
        <v>1546</v>
      </c>
      <c r="X351" t="s" s="4">
        <v>1546</v>
      </c>
      <c r="Y351" t="s" s="4">
        <v>1546</v>
      </c>
      <c r="Z351" t="s" s="4">
        <v>1546</v>
      </c>
      <c r="AA351" t="s" s="4">
        <v>1546</v>
      </c>
      <c r="AB351" t="s" s="4">
        <v>1546</v>
      </c>
      <c r="AC351" t="s" s="4">
        <v>1546</v>
      </c>
      <c r="AD351" t="s" s="4">
        <v>1546</v>
      </c>
      <c r="AE351" t="s" s="4">
        <v>98</v>
      </c>
      <c r="AF351" t="s" s="4">
        <v>99</v>
      </c>
      <c r="AG351" t="s" s="4">
        <v>99</v>
      </c>
      <c r="AH351" t="s" s="4">
        <v>100</v>
      </c>
    </row>
    <row r="352" ht="45.0" customHeight="true">
      <c r="A352" t="s" s="4">
        <v>1547</v>
      </c>
      <c r="B352" t="s" s="4">
        <v>82</v>
      </c>
      <c r="C352" t="s" s="4">
        <v>83</v>
      </c>
      <c r="D352" t="s" s="4">
        <v>84</v>
      </c>
      <c r="E352" t="s" s="4">
        <v>85</v>
      </c>
      <c r="F352" t="s" s="4">
        <v>880</v>
      </c>
      <c r="G352" t="s" s="4">
        <v>881</v>
      </c>
      <c r="H352" t="s" s="4">
        <v>88</v>
      </c>
      <c r="I352" t="s" s="4">
        <v>1397</v>
      </c>
      <c r="J352" t="s" s="4">
        <v>1548</v>
      </c>
      <c r="K352" t="s" s="4">
        <v>1549</v>
      </c>
      <c r="L352" t="s" s="4">
        <v>335</v>
      </c>
      <c r="M352" t="s" s="4">
        <v>93</v>
      </c>
      <c r="N352" t="s" s="4">
        <v>882</v>
      </c>
      <c r="O352" t="s" s="4">
        <v>95</v>
      </c>
      <c r="P352" t="s" s="4">
        <v>883</v>
      </c>
      <c r="Q352" t="s" s="4">
        <v>95</v>
      </c>
      <c r="R352" t="s" s="4">
        <v>1550</v>
      </c>
      <c r="S352" t="s" s="4">
        <v>1550</v>
      </c>
      <c r="T352" t="s" s="4">
        <v>1550</v>
      </c>
      <c r="U352" t="s" s="4">
        <v>1550</v>
      </c>
      <c r="V352" t="s" s="4">
        <v>1550</v>
      </c>
      <c r="W352" t="s" s="4">
        <v>1550</v>
      </c>
      <c r="X352" t="s" s="4">
        <v>1550</v>
      </c>
      <c r="Y352" t="s" s="4">
        <v>1550</v>
      </c>
      <c r="Z352" t="s" s="4">
        <v>1550</v>
      </c>
      <c r="AA352" t="s" s="4">
        <v>1550</v>
      </c>
      <c r="AB352" t="s" s="4">
        <v>1550</v>
      </c>
      <c r="AC352" t="s" s="4">
        <v>1550</v>
      </c>
      <c r="AD352" t="s" s="4">
        <v>1550</v>
      </c>
      <c r="AE352" t="s" s="4">
        <v>98</v>
      </c>
      <c r="AF352" t="s" s="4">
        <v>99</v>
      </c>
      <c r="AG352" t="s" s="4">
        <v>99</v>
      </c>
      <c r="AH352" t="s" s="4">
        <v>100</v>
      </c>
    </row>
    <row r="353" ht="45.0" customHeight="true">
      <c r="A353" t="s" s="4">
        <v>1551</v>
      </c>
      <c r="B353" t="s" s="4">
        <v>82</v>
      </c>
      <c r="C353" t="s" s="4">
        <v>83</v>
      </c>
      <c r="D353" t="s" s="4">
        <v>84</v>
      </c>
      <c r="E353" t="s" s="4">
        <v>85</v>
      </c>
      <c r="F353" t="s" s="4">
        <v>880</v>
      </c>
      <c r="G353" t="s" s="4">
        <v>881</v>
      </c>
      <c r="H353" t="s" s="4">
        <v>88</v>
      </c>
      <c r="I353" t="s" s="4">
        <v>1397</v>
      </c>
      <c r="J353" t="s" s="4">
        <v>1552</v>
      </c>
      <c r="K353" t="s" s="4">
        <v>1169</v>
      </c>
      <c r="L353" t="s" s="4">
        <v>464</v>
      </c>
      <c r="M353" t="s" s="4">
        <v>93</v>
      </c>
      <c r="N353" t="s" s="4">
        <v>882</v>
      </c>
      <c r="O353" t="s" s="4">
        <v>95</v>
      </c>
      <c r="P353" t="s" s="4">
        <v>883</v>
      </c>
      <c r="Q353" t="s" s="4">
        <v>95</v>
      </c>
      <c r="R353" t="s" s="4">
        <v>1553</v>
      </c>
      <c r="S353" t="s" s="4">
        <v>1553</v>
      </c>
      <c r="T353" t="s" s="4">
        <v>1553</v>
      </c>
      <c r="U353" t="s" s="4">
        <v>1553</v>
      </c>
      <c r="V353" t="s" s="4">
        <v>1553</v>
      </c>
      <c r="W353" t="s" s="4">
        <v>1553</v>
      </c>
      <c r="X353" t="s" s="4">
        <v>1553</v>
      </c>
      <c r="Y353" t="s" s="4">
        <v>1553</v>
      </c>
      <c r="Z353" t="s" s="4">
        <v>1553</v>
      </c>
      <c r="AA353" t="s" s="4">
        <v>1553</v>
      </c>
      <c r="AB353" t="s" s="4">
        <v>1553</v>
      </c>
      <c r="AC353" t="s" s="4">
        <v>1553</v>
      </c>
      <c r="AD353" t="s" s="4">
        <v>1553</v>
      </c>
      <c r="AE353" t="s" s="4">
        <v>98</v>
      </c>
      <c r="AF353" t="s" s="4">
        <v>99</v>
      </c>
      <c r="AG353" t="s" s="4">
        <v>99</v>
      </c>
      <c r="AH353" t="s" s="4">
        <v>100</v>
      </c>
    </row>
    <row r="354" ht="45.0" customHeight="true">
      <c r="A354" t="s" s="4">
        <v>1554</v>
      </c>
      <c r="B354" t="s" s="4">
        <v>82</v>
      </c>
      <c r="C354" t="s" s="4">
        <v>83</v>
      </c>
      <c r="D354" t="s" s="4">
        <v>84</v>
      </c>
      <c r="E354" t="s" s="4">
        <v>85</v>
      </c>
      <c r="F354" t="s" s="4">
        <v>880</v>
      </c>
      <c r="G354" t="s" s="4">
        <v>881</v>
      </c>
      <c r="H354" t="s" s="4">
        <v>88</v>
      </c>
      <c r="I354" t="s" s="4">
        <v>1397</v>
      </c>
      <c r="J354" t="s" s="4">
        <v>1555</v>
      </c>
      <c r="K354" t="s" s="4">
        <v>992</v>
      </c>
      <c r="L354" t="s" s="4">
        <v>1556</v>
      </c>
      <c r="M354" t="s" s="4">
        <v>93</v>
      </c>
      <c r="N354" t="s" s="4">
        <v>882</v>
      </c>
      <c r="O354" t="s" s="4">
        <v>95</v>
      </c>
      <c r="P354" t="s" s="4">
        <v>883</v>
      </c>
      <c r="Q354" t="s" s="4">
        <v>95</v>
      </c>
      <c r="R354" t="s" s="4">
        <v>1557</v>
      </c>
      <c r="S354" t="s" s="4">
        <v>1557</v>
      </c>
      <c r="T354" t="s" s="4">
        <v>1557</v>
      </c>
      <c r="U354" t="s" s="4">
        <v>1557</v>
      </c>
      <c r="V354" t="s" s="4">
        <v>1557</v>
      </c>
      <c r="W354" t="s" s="4">
        <v>1557</v>
      </c>
      <c r="X354" t="s" s="4">
        <v>1557</v>
      </c>
      <c r="Y354" t="s" s="4">
        <v>1557</v>
      </c>
      <c r="Z354" t="s" s="4">
        <v>1557</v>
      </c>
      <c r="AA354" t="s" s="4">
        <v>1557</v>
      </c>
      <c r="AB354" t="s" s="4">
        <v>1557</v>
      </c>
      <c r="AC354" t="s" s="4">
        <v>1557</v>
      </c>
      <c r="AD354" t="s" s="4">
        <v>1557</v>
      </c>
      <c r="AE354" t="s" s="4">
        <v>98</v>
      </c>
      <c r="AF354" t="s" s="4">
        <v>99</v>
      </c>
      <c r="AG354" t="s" s="4">
        <v>99</v>
      </c>
      <c r="AH354" t="s" s="4">
        <v>100</v>
      </c>
    </row>
    <row r="355" ht="45.0" customHeight="true">
      <c r="A355" t="s" s="4">
        <v>1558</v>
      </c>
      <c r="B355" t="s" s="4">
        <v>82</v>
      </c>
      <c r="C355" t="s" s="4">
        <v>83</v>
      </c>
      <c r="D355" t="s" s="4">
        <v>84</v>
      </c>
      <c r="E355" t="s" s="4">
        <v>85</v>
      </c>
      <c r="F355" t="s" s="4">
        <v>880</v>
      </c>
      <c r="G355" t="s" s="4">
        <v>881</v>
      </c>
      <c r="H355" t="s" s="4">
        <v>88</v>
      </c>
      <c r="I355" t="s" s="4">
        <v>1397</v>
      </c>
      <c r="J355" t="s" s="4">
        <v>1559</v>
      </c>
      <c r="K355" t="s" s="4">
        <v>181</v>
      </c>
      <c r="L355" t="s" s="4">
        <v>211</v>
      </c>
      <c r="M355" t="s" s="4">
        <v>93</v>
      </c>
      <c r="N355" t="s" s="4">
        <v>882</v>
      </c>
      <c r="O355" t="s" s="4">
        <v>95</v>
      </c>
      <c r="P355" t="s" s="4">
        <v>883</v>
      </c>
      <c r="Q355" t="s" s="4">
        <v>95</v>
      </c>
      <c r="R355" t="s" s="4">
        <v>1560</v>
      </c>
      <c r="S355" t="s" s="4">
        <v>1560</v>
      </c>
      <c r="T355" t="s" s="4">
        <v>1560</v>
      </c>
      <c r="U355" t="s" s="4">
        <v>1560</v>
      </c>
      <c r="V355" t="s" s="4">
        <v>1560</v>
      </c>
      <c r="W355" t="s" s="4">
        <v>1560</v>
      </c>
      <c r="X355" t="s" s="4">
        <v>1560</v>
      </c>
      <c r="Y355" t="s" s="4">
        <v>1560</v>
      </c>
      <c r="Z355" t="s" s="4">
        <v>1560</v>
      </c>
      <c r="AA355" t="s" s="4">
        <v>1560</v>
      </c>
      <c r="AB355" t="s" s="4">
        <v>1560</v>
      </c>
      <c r="AC355" t="s" s="4">
        <v>1560</v>
      </c>
      <c r="AD355" t="s" s="4">
        <v>1560</v>
      </c>
      <c r="AE355" t="s" s="4">
        <v>98</v>
      </c>
      <c r="AF355" t="s" s="4">
        <v>99</v>
      </c>
      <c r="AG355" t="s" s="4">
        <v>99</v>
      </c>
      <c r="AH355" t="s" s="4">
        <v>100</v>
      </c>
    </row>
    <row r="356" ht="45.0" customHeight="true">
      <c r="A356" t="s" s="4">
        <v>1561</v>
      </c>
      <c r="B356" t="s" s="4">
        <v>82</v>
      </c>
      <c r="C356" t="s" s="4">
        <v>83</v>
      </c>
      <c r="D356" t="s" s="4">
        <v>84</v>
      </c>
      <c r="E356" t="s" s="4">
        <v>85</v>
      </c>
      <c r="F356" t="s" s="4">
        <v>880</v>
      </c>
      <c r="G356" t="s" s="4">
        <v>881</v>
      </c>
      <c r="H356" t="s" s="4">
        <v>88</v>
      </c>
      <c r="I356" t="s" s="4">
        <v>1397</v>
      </c>
      <c r="J356" t="s" s="4">
        <v>1562</v>
      </c>
      <c r="K356" t="s" s="4">
        <v>409</v>
      </c>
      <c r="L356" t="s" s="4">
        <v>612</v>
      </c>
      <c r="M356" t="s" s="4">
        <v>93</v>
      </c>
      <c r="N356" t="s" s="4">
        <v>882</v>
      </c>
      <c r="O356" t="s" s="4">
        <v>95</v>
      </c>
      <c r="P356" t="s" s="4">
        <v>883</v>
      </c>
      <c r="Q356" t="s" s="4">
        <v>95</v>
      </c>
      <c r="R356" t="s" s="4">
        <v>1563</v>
      </c>
      <c r="S356" t="s" s="4">
        <v>1563</v>
      </c>
      <c r="T356" t="s" s="4">
        <v>1563</v>
      </c>
      <c r="U356" t="s" s="4">
        <v>1563</v>
      </c>
      <c r="V356" t="s" s="4">
        <v>1563</v>
      </c>
      <c r="W356" t="s" s="4">
        <v>1563</v>
      </c>
      <c r="X356" t="s" s="4">
        <v>1563</v>
      </c>
      <c r="Y356" t="s" s="4">
        <v>1563</v>
      </c>
      <c r="Z356" t="s" s="4">
        <v>1563</v>
      </c>
      <c r="AA356" t="s" s="4">
        <v>1563</v>
      </c>
      <c r="AB356" t="s" s="4">
        <v>1563</v>
      </c>
      <c r="AC356" t="s" s="4">
        <v>1563</v>
      </c>
      <c r="AD356" t="s" s="4">
        <v>1563</v>
      </c>
      <c r="AE356" t="s" s="4">
        <v>98</v>
      </c>
      <c r="AF356" t="s" s="4">
        <v>99</v>
      </c>
      <c r="AG356" t="s" s="4">
        <v>99</v>
      </c>
      <c r="AH356" t="s" s="4">
        <v>100</v>
      </c>
    </row>
    <row r="357" ht="45.0" customHeight="true">
      <c r="A357" t="s" s="4">
        <v>1564</v>
      </c>
      <c r="B357" t="s" s="4">
        <v>82</v>
      </c>
      <c r="C357" t="s" s="4">
        <v>83</v>
      </c>
      <c r="D357" t="s" s="4">
        <v>84</v>
      </c>
      <c r="E357" t="s" s="4">
        <v>85</v>
      </c>
      <c r="F357" t="s" s="4">
        <v>880</v>
      </c>
      <c r="G357" t="s" s="4">
        <v>881</v>
      </c>
      <c r="H357" t="s" s="4">
        <v>88</v>
      </c>
      <c r="I357" t="s" s="4">
        <v>1397</v>
      </c>
      <c r="J357" t="s" s="4">
        <v>1565</v>
      </c>
      <c r="K357" t="s" s="4">
        <v>1566</v>
      </c>
      <c r="L357" t="s" s="4">
        <v>247</v>
      </c>
      <c r="M357" t="s" s="4">
        <v>93</v>
      </c>
      <c r="N357" t="s" s="4">
        <v>882</v>
      </c>
      <c r="O357" t="s" s="4">
        <v>95</v>
      </c>
      <c r="P357" t="s" s="4">
        <v>883</v>
      </c>
      <c r="Q357" t="s" s="4">
        <v>95</v>
      </c>
      <c r="R357" t="s" s="4">
        <v>1567</v>
      </c>
      <c r="S357" t="s" s="4">
        <v>1567</v>
      </c>
      <c r="T357" t="s" s="4">
        <v>1567</v>
      </c>
      <c r="U357" t="s" s="4">
        <v>1567</v>
      </c>
      <c r="V357" t="s" s="4">
        <v>1567</v>
      </c>
      <c r="W357" t="s" s="4">
        <v>1567</v>
      </c>
      <c r="X357" t="s" s="4">
        <v>1567</v>
      </c>
      <c r="Y357" t="s" s="4">
        <v>1567</v>
      </c>
      <c r="Z357" t="s" s="4">
        <v>1567</v>
      </c>
      <c r="AA357" t="s" s="4">
        <v>1567</v>
      </c>
      <c r="AB357" t="s" s="4">
        <v>1567</v>
      </c>
      <c r="AC357" t="s" s="4">
        <v>1567</v>
      </c>
      <c r="AD357" t="s" s="4">
        <v>1567</v>
      </c>
      <c r="AE357" t="s" s="4">
        <v>98</v>
      </c>
      <c r="AF357" t="s" s="4">
        <v>99</v>
      </c>
      <c r="AG357" t="s" s="4">
        <v>99</v>
      </c>
      <c r="AH357" t="s" s="4">
        <v>100</v>
      </c>
    </row>
    <row r="358" ht="45.0" customHeight="true">
      <c r="A358" t="s" s="4">
        <v>1568</v>
      </c>
      <c r="B358" t="s" s="4">
        <v>82</v>
      </c>
      <c r="C358" t="s" s="4">
        <v>83</v>
      </c>
      <c r="D358" t="s" s="4">
        <v>84</v>
      </c>
      <c r="E358" t="s" s="4">
        <v>85</v>
      </c>
      <c r="F358" t="s" s="4">
        <v>880</v>
      </c>
      <c r="G358" t="s" s="4">
        <v>881</v>
      </c>
      <c r="H358" t="s" s="4">
        <v>88</v>
      </c>
      <c r="I358" t="s" s="4">
        <v>1397</v>
      </c>
      <c r="J358" t="s" s="4">
        <v>1569</v>
      </c>
      <c r="K358" t="s" s="4">
        <v>1570</v>
      </c>
      <c r="L358" t="s" s="4">
        <v>234</v>
      </c>
      <c r="M358" t="s" s="4">
        <v>93</v>
      </c>
      <c r="N358" t="s" s="4">
        <v>882</v>
      </c>
      <c r="O358" t="s" s="4">
        <v>95</v>
      </c>
      <c r="P358" t="s" s="4">
        <v>883</v>
      </c>
      <c r="Q358" t="s" s="4">
        <v>95</v>
      </c>
      <c r="R358" t="s" s="4">
        <v>1571</v>
      </c>
      <c r="S358" t="s" s="4">
        <v>1571</v>
      </c>
      <c r="T358" t="s" s="4">
        <v>1571</v>
      </c>
      <c r="U358" t="s" s="4">
        <v>1571</v>
      </c>
      <c r="V358" t="s" s="4">
        <v>1571</v>
      </c>
      <c r="W358" t="s" s="4">
        <v>1571</v>
      </c>
      <c r="X358" t="s" s="4">
        <v>1571</v>
      </c>
      <c r="Y358" t="s" s="4">
        <v>1571</v>
      </c>
      <c r="Z358" t="s" s="4">
        <v>1571</v>
      </c>
      <c r="AA358" t="s" s="4">
        <v>1571</v>
      </c>
      <c r="AB358" t="s" s="4">
        <v>1571</v>
      </c>
      <c r="AC358" t="s" s="4">
        <v>1571</v>
      </c>
      <c r="AD358" t="s" s="4">
        <v>1571</v>
      </c>
      <c r="AE358" t="s" s="4">
        <v>98</v>
      </c>
      <c r="AF358" t="s" s="4">
        <v>99</v>
      </c>
      <c r="AG358" t="s" s="4">
        <v>99</v>
      </c>
      <c r="AH358" t="s" s="4">
        <v>100</v>
      </c>
    </row>
    <row r="359" ht="45.0" customHeight="true">
      <c r="A359" t="s" s="4">
        <v>1572</v>
      </c>
      <c r="B359" t="s" s="4">
        <v>82</v>
      </c>
      <c r="C359" t="s" s="4">
        <v>83</v>
      </c>
      <c r="D359" t="s" s="4">
        <v>84</v>
      </c>
      <c r="E359" t="s" s="4">
        <v>85</v>
      </c>
      <c r="F359" t="s" s="4">
        <v>119</v>
      </c>
      <c r="G359" t="s" s="4">
        <v>120</v>
      </c>
      <c r="H359" t="s" s="4">
        <v>88</v>
      </c>
      <c r="I359" t="s" s="4">
        <v>1227</v>
      </c>
      <c r="J359" t="s" s="4">
        <v>1573</v>
      </c>
      <c r="K359" t="s" s="4">
        <v>1229</v>
      </c>
      <c r="L359" t="s" s="4">
        <v>355</v>
      </c>
      <c r="M359" t="s" s="4">
        <v>107</v>
      </c>
      <c r="N359" t="s" s="4">
        <v>124</v>
      </c>
      <c r="O359" t="s" s="4">
        <v>95</v>
      </c>
      <c r="P359" t="s" s="4">
        <v>125</v>
      </c>
      <c r="Q359" t="s" s="4">
        <v>95</v>
      </c>
      <c r="R359" t="s" s="4">
        <v>1574</v>
      </c>
      <c r="S359" t="s" s="4">
        <v>1574</v>
      </c>
      <c r="T359" t="s" s="4">
        <v>1574</v>
      </c>
      <c r="U359" t="s" s="4">
        <v>1574</v>
      </c>
      <c r="V359" t="s" s="4">
        <v>1574</v>
      </c>
      <c r="W359" t="s" s="4">
        <v>1574</v>
      </c>
      <c r="X359" t="s" s="4">
        <v>1574</v>
      </c>
      <c r="Y359" t="s" s="4">
        <v>1574</v>
      </c>
      <c r="Z359" t="s" s="4">
        <v>1574</v>
      </c>
      <c r="AA359" t="s" s="4">
        <v>1574</v>
      </c>
      <c r="AB359" t="s" s="4">
        <v>1574</v>
      </c>
      <c r="AC359" t="s" s="4">
        <v>1574</v>
      </c>
      <c r="AD359" t="s" s="4">
        <v>1574</v>
      </c>
      <c r="AE359" t="s" s="4">
        <v>98</v>
      </c>
      <c r="AF359" t="s" s="4">
        <v>99</v>
      </c>
      <c r="AG359" t="s" s="4">
        <v>99</v>
      </c>
      <c r="AH359" t="s" s="4">
        <v>100</v>
      </c>
    </row>
    <row r="360" ht="45.0" customHeight="true">
      <c r="A360" t="s" s="4">
        <v>1575</v>
      </c>
      <c r="B360" t="s" s="4">
        <v>82</v>
      </c>
      <c r="C360" t="s" s="4">
        <v>83</v>
      </c>
      <c r="D360" t="s" s="4">
        <v>84</v>
      </c>
      <c r="E360" t="s" s="4">
        <v>85</v>
      </c>
      <c r="F360" t="s" s="4">
        <v>119</v>
      </c>
      <c r="G360" t="s" s="4">
        <v>120</v>
      </c>
      <c r="H360" t="s" s="4">
        <v>88</v>
      </c>
      <c r="I360" t="s" s="4">
        <v>1227</v>
      </c>
      <c r="J360" t="s" s="4">
        <v>1576</v>
      </c>
      <c r="K360" t="s" s="4">
        <v>217</v>
      </c>
      <c r="L360" t="s" s="4">
        <v>355</v>
      </c>
      <c r="M360" t="s" s="4">
        <v>107</v>
      </c>
      <c r="N360" t="s" s="4">
        <v>124</v>
      </c>
      <c r="O360" t="s" s="4">
        <v>95</v>
      </c>
      <c r="P360" t="s" s="4">
        <v>125</v>
      </c>
      <c r="Q360" t="s" s="4">
        <v>95</v>
      </c>
      <c r="R360" t="s" s="4">
        <v>1577</v>
      </c>
      <c r="S360" t="s" s="4">
        <v>1577</v>
      </c>
      <c r="T360" t="s" s="4">
        <v>1577</v>
      </c>
      <c r="U360" t="s" s="4">
        <v>1577</v>
      </c>
      <c r="V360" t="s" s="4">
        <v>1577</v>
      </c>
      <c r="W360" t="s" s="4">
        <v>1577</v>
      </c>
      <c r="X360" t="s" s="4">
        <v>1577</v>
      </c>
      <c r="Y360" t="s" s="4">
        <v>1577</v>
      </c>
      <c r="Z360" t="s" s="4">
        <v>1577</v>
      </c>
      <c r="AA360" t="s" s="4">
        <v>1577</v>
      </c>
      <c r="AB360" t="s" s="4">
        <v>1577</v>
      </c>
      <c r="AC360" t="s" s="4">
        <v>1577</v>
      </c>
      <c r="AD360" t="s" s="4">
        <v>1577</v>
      </c>
      <c r="AE360" t="s" s="4">
        <v>98</v>
      </c>
      <c r="AF360" t="s" s="4">
        <v>99</v>
      </c>
      <c r="AG360" t="s" s="4">
        <v>99</v>
      </c>
      <c r="AH360" t="s" s="4">
        <v>100</v>
      </c>
    </row>
    <row r="361" ht="45.0" customHeight="true">
      <c r="A361" t="s" s="4">
        <v>1578</v>
      </c>
      <c r="B361" t="s" s="4">
        <v>82</v>
      </c>
      <c r="C361" t="s" s="4">
        <v>83</v>
      </c>
      <c r="D361" t="s" s="4">
        <v>84</v>
      </c>
      <c r="E361" t="s" s="4">
        <v>85</v>
      </c>
      <c r="F361" t="s" s="4">
        <v>1579</v>
      </c>
      <c r="G361" t="s" s="4">
        <v>1580</v>
      </c>
      <c r="H361" t="s" s="4">
        <v>88</v>
      </c>
      <c r="I361" t="s" s="4">
        <v>1227</v>
      </c>
      <c r="J361" t="s" s="4">
        <v>1581</v>
      </c>
      <c r="K361" t="s" s="4">
        <v>1582</v>
      </c>
      <c r="L361" t="s" s="4">
        <v>833</v>
      </c>
      <c r="M361" t="s" s="4">
        <v>107</v>
      </c>
      <c r="N361" t="s" s="4">
        <v>1583</v>
      </c>
      <c r="O361" t="s" s="4">
        <v>95</v>
      </c>
      <c r="P361" t="s" s="4">
        <v>1584</v>
      </c>
      <c r="Q361" t="s" s="4">
        <v>95</v>
      </c>
      <c r="R361" t="s" s="4">
        <v>1585</v>
      </c>
      <c r="S361" t="s" s="4">
        <v>1585</v>
      </c>
      <c r="T361" t="s" s="4">
        <v>1585</v>
      </c>
      <c r="U361" t="s" s="4">
        <v>1585</v>
      </c>
      <c r="V361" t="s" s="4">
        <v>1585</v>
      </c>
      <c r="W361" t="s" s="4">
        <v>1585</v>
      </c>
      <c r="X361" t="s" s="4">
        <v>1585</v>
      </c>
      <c r="Y361" t="s" s="4">
        <v>1585</v>
      </c>
      <c r="Z361" t="s" s="4">
        <v>1585</v>
      </c>
      <c r="AA361" t="s" s="4">
        <v>1585</v>
      </c>
      <c r="AB361" t="s" s="4">
        <v>1585</v>
      </c>
      <c r="AC361" t="s" s="4">
        <v>1585</v>
      </c>
      <c r="AD361" t="s" s="4">
        <v>1585</v>
      </c>
      <c r="AE361" t="s" s="4">
        <v>98</v>
      </c>
      <c r="AF361" t="s" s="4">
        <v>99</v>
      </c>
      <c r="AG361" t="s" s="4">
        <v>99</v>
      </c>
      <c r="AH361" t="s" s="4">
        <v>100</v>
      </c>
    </row>
    <row r="362" ht="45.0" customHeight="true">
      <c r="A362" t="s" s="4">
        <v>1586</v>
      </c>
      <c r="B362" t="s" s="4">
        <v>82</v>
      </c>
      <c r="C362" t="s" s="4">
        <v>83</v>
      </c>
      <c r="D362" t="s" s="4">
        <v>84</v>
      </c>
      <c r="E362" t="s" s="4">
        <v>85</v>
      </c>
      <c r="F362" t="s" s="4">
        <v>137</v>
      </c>
      <c r="G362" t="s" s="4">
        <v>138</v>
      </c>
      <c r="H362" t="s" s="4">
        <v>88</v>
      </c>
      <c r="I362" t="s" s="4">
        <v>1587</v>
      </c>
      <c r="J362" t="s" s="4">
        <v>1588</v>
      </c>
      <c r="K362" t="s" s="4">
        <v>1589</v>
      </c>
      <c r="L362" t="s" s="4">
        <v>741</v>
      </c>
      <c r="M362" t="s" s="4">
        <v>107</v>
      </c>
      <c r="N362" t="s" s="4">
        <v>142</v>
      </c>
      <c r="O362" t="s" s="4">
        <v>95</v>
      </c>
      <c r="P362" t="s" s="4">
        <v>143</v>
      </c>
      <c r="Q362" t="s" s="4">
        <v>95</v>
      </c>
      <c r="R362" t="s" s="4">
        <v>1590</v>
      </c>
      <c r="S362" t="s" s="4">
        <v>1590</v>
      </c>
      <c r="T362" t="s" s="4">
        <v>1590</v>
      </c>
      <c r="U362" t="s" s="4">
        <v>1590</v>
      </c>
      <c r="V362" t="s" s="4">
        <v>1590</v>
      </c>
      <c r="W362" t="s" s="4">
        <v>1590</v>
      </c>
      <c r="X362" t="s" s="4">
        <v>1590</v>
      </c>
      <c r="Y362" t="s" s="4">
        <v>1590</v>
      </c>
      <c r="Z362" t="s" s="4">
        <v>1590</v>
      </c>
      <c r="AA362" t="s" s="4">
        <v>1590</v>
      </c>
      <c r="AB362" t="s" s="4">
        <v>1590</v>
      </c>
      <c r="AC362" t="s" s="4">
        <v>1590</v>
      </c>
      <c r="AD362" t="s" s="4">
        <v>1590</v>
      </c>
      <c r="AE362" t="s" s="4">
        <v>98</v>
      </c>
      <c r="AF362" t="s" s="4">
        <v>99</v>
      </c>
      <c r="AG362" t="s" s="4">
        <v>99</v>
      </c>
      <c r="AH362" t="s" s="4">
        <v>100</v>
      </c>
    </row>
    <row r="363" ht="45.0" customHeight="true">
      <c r="A363" t="s" s="4">
        <v>1591</v>
      </c>
      <c r="B363" t="s" s="4">
        <v>82</v>
      </c>
      <c r="C363" t="s" s="4">
        <v>83</v>
      </c>
      <c r="D363" t="s" s="4">
        <v>84</v>
      </c>
      <c r="E363" t="s" s="4">
        <v>85</v>
      </c>
      <c r="F363" t="s" s="4">
        <v>112</v>
      </c>
      <c r="G363" t="s" s="4">
        <v>113</v>
      </c>
      <c r="H363" t="s" s="4">
        <v>88</v>
      </c>
      <c r="I363" t="s" s="4">
        <v>1587</v>
      </c>
      <c r="J363" t="s" s="4">
        <v>1592</v>
      </c>
      <c r="K363" t="s" s="4">
        <v>277</v>
      </c>
      <c r="L363" t="s" s="4">
        <v>217</v>
      </c>
      <c r="M363" t="s" s="4">
        <v>107</v>
      </c>
      <c r="N363" t="s" s="4">
        <v>115</v>
      </c>
      <c r="O363" t="s" s="4">
        <v>95</v>
      </c>
      <c r="P363" t="s" s="4">
        <v>116</v>
      </c>
      <c r="Q363" t="s" s="4">
        <v>95</v>
      </c>
      <c r="R363" t="s" s="4">
        <v>1593</v>
      </c>
      <c r="S363" t="s" s="4">
        <v>1593</v>
      </c>
      <c r="T363" t="s" s="4">
        <v>1593</v>
      </c>
      <c r="U363" t="s" s="4">
        <v>1593</v>
      </c>
      <c r="V363" t="s" s="4">
        <v>1593</v>
      </c>
      <c r="W363" t="s" s="4">
        <v>1593</v>
      </c>
      <c r="X363" t="s" s="4">
        <v>1593</v>
      </c>
      <c r="Y363" t="s" s="4">
        <v>1593</v>
      </c>
      <c r="Z363" t="s" s="4">
        <v>1593</v>
      </c>
      <c r="AA363" t="s" s="4">
        <v>1593</v>
      </c>
      <c r="AB363" t="s" s="4">
        <v>1593</v>
      </c>
      <c r="AC363" t="s" s="4">
        <v>1593</v>
      </c>
      <c r="AD363" t="s" s="4">
        <v>1593</v>
      </c>
      <c r="AE363" t="s" s="4">
        <v>98</v>
      </c>
      <c r="AF363" t="s" s="4">
        <v>99</v>
      </c>
      <c r="AG363" t="s" s="4">
        <v>99</v>
      </c>
      <c r="AH363" t="s" s="4">
        <v>100</v>
      </c>
    </row>
    <row r="364" ht="45.0" customHeight="true">
      <c r="A364" t="s" s="4">
        <v>1594</v>
      </c>
      <c r="B364" t="s" s="4">
        <v>82</v>
      </c>
      <c r="C364" t="s" s="4">
        <v>83</v>
      </c>
      <c r="D364" t="s" s="4">
        <v>84</v>
      </c>
      <c r="E364" t="s" s="4">
        <v>85</v>
      </c>
      <c r="F364" t="s" s="4">
        <v>119</v>
      </c>
      <c r="G364" t="s" s="4">
        <v>120</v>
      </c>
      <c r="H364" t="s" s="4">
        <v>88</v>
      </c>
      <c r="I364" t="s" s="4">
        <v>1587</v>
      </c>
      <c r="J364" t="s" s="4">
        <v>754</v>
      </c>
      <c r="K364" t="s" s="4">
        <v>347</v>
      </c>
      <c r="L364" t="s" s="4">
        <v>188</v>
      </c>
      <c r="M364" t="s" s="4">
        <v>93</v>
      </c>
      <c r="N364" t="s" s="4">
        <v>124</v>
      </c>
      <c r="O364" t="s" s="4">
        <v>95</v>
      </c>
      <c r="P364" t="s" s="4">
        <v>125</v>
      </c>
      <c r="Q364" t="s" s="4">
        <v>95</v>
      </c>
      <c r="R364" t="s" s="4">
        <v>1595</v>
      </c>
      <c r="S364" t="s" s="4">
        <v>1595</v>
      </c>
      <c r="T364" t="s" s="4">
        <v>1595</v>
      </c>
      <c r="U364" t="s" s="4">
        <v>1595</v>
      </c>
      <c r="V364" t="s" s="4">
        <v>1595</v>
      </c>
      <c r="W364" t="s" s="4">
        <v>1595</v>
      </c>
      <c r="X364" t="s" s="4">
        <v>1595</v>
      </c>
      <c r="Y364" t="s" s="4">
        <v>1595</v>
      </c>
      <c r="Z364" t="s" s="4">
        <v>1595</v>
      </c>
      <c r="AA364" t="s" s="4">
        <v>1595</v>
      </c>
      <c r="AB364" t="s" s="4">
        <v>1595</v>
      </c>
      <c r="AC364" t="s" s="4">
        <v>1595</v>
      </c>
      <c r="AD364" t="s" s="4">
        <v>1595</v>
      </c>
      <c r="AE364" t="s" s="4">
        <v>98</v>
      </c>
      <c r="AF364" t="s" s="4">
        <v>99</v>
      </c>
      <c r="AG364" t="s" s="4">
        <v>99</v>
      </c>
      <c r="AH364" t="s" s="4">
        <v>100</v>
      </c>
    </row>
    <row r="365" ht="45.0" customHeight="true">
      <c r="A365" t="s" s="4">
        <v>1596</v>
      </c>
      <c r="B365" t="s" s="4">
        <v>82</v>
      </c>
      <c r="C365" t="s" s="4">
        <v>83</v>
      </c>
      <c r="D365" t="s" s="4">
        <v>84</v>
      </c>
      <c r="E365" t="s" s="4">
        <v>85</v>
      </c>
      <c r="F365" t="s" s="4">
        <v>112</v>
      </c>
      <c r="G365" t="s" s="4">
        <v>113</v>
      </c>
      <c r="H365" t="s" s="4">
        <v>88</v>
      </c>
      <c r="I365" t="s" s="4">
        <v>1435</v>
      </c>
      <c r="J365" t="s" s="4">
        <v>1597</v>
      </c>
      <c r="K365" t="s" s="4">
        <v>252</v>
      </c>
      <c r="L365" t="s" s="4">
        <v>266</v>
      </c>
      <c r="M365" t="s" s="4">
        <v>107</v>
      </c>
      <c r="N365" t="s" s="4">
        <v>115</v>
      </c>
      <c r="O365" t="s" s="4">
        <v>95</v>
      </c>
      <c r="P365" t="s" s="4">
        <v>116</v>
      </c>
      <c r="Q365" t="s" s="4">
        <v>95</v>
      </c>
      <c r="R365" t="s" s="4">
        <v>1598</v>
      </c>
      <c r="S365" t="s" s="4">
        <v>1598</v>
      </c>
      <c r="T365" t="s" s="4">
        <v>1598</v>
      </c>
      <c r="U365" t="s" s="4">
        <v>1598</v>
      </c>
      <c r="V365" t="s" s="4">
        <v>1598</v>
      </c>
      <c r="W365" t="s" s="4">
        <v>1598</v>
      </c>
      <c r="X365" t="s" s="4">
        <v>1598</v>
      </c>
      <c r="Y365" t="s" s="4">
        <v>1598</v>
      </c>
      <c r="Z365" t="s" s="4">
        <v>1598</v>
      </c>
      <c r="AA365" t="s" s="4">
        <v>1598</v>
      </c>
      <c r="AB365" t="s" s="4">
        <v>1598</v>
      </c>
      <c r="AC365" t="s" s="4">
        <v>1598</v>
      </c>
      <c r="AD365" t="s" s="4">
        <v>1598</v>
      </c>
      <c r="AE365" t="s" s="4">
        <v>98</v>
      </c>
      <c r="AF365" t="s" s="4">
        <v>99</v>
      </c>
      <c r="AG365" t="s" s="4">
        <v>99</v>
      </c>
      <c r="AH365" t="s" s="4">
        <v>100</v>
      </c>
    </row>
    <row r="366" ht="45.0" customHeight="true">
      <c r="A366" t="s" s="4">
        <v>1599</v>
      </c>
      <c r="B366" t="s" s="4">
        <v>82</v>
      </c>
      <c r="C366" t="s" s="4">
        <v>83</v>
      </c>
      <c r="D366" t="s" s="4">
        <v>84</v>
      </c>
      <c r="E366" t="s" s="4">
        <v>85</v>
      </c>
      <c r="F366" t="s" s="4">
        <v>119</v>
      </c>
      <c r="G366" t="s" s="4">
        <v>120</v>
      </c>
      <c r="H366" t="s" s="4">
        <v>88</v>
      </c>
      <c r="I366" t="s" s="4">
        <v>1435</v>
      </c>
      <c r="J366" t="s" s="4">
        <v>1600</v>
      </c>
      <c r="K366" t="s" s="4">
        <v>620</v>
      </c>
      <c r="L366" t="s" s="4">
        <v>419</v>
      </c>
      <c r="M366" t="s" s="4">
        <v>93</v>
      </c>
      <c r="N366" t="s" s="4">
        <v>124</v>
      </c>
      <c r="O366" t="s" s="4">
        <v>95</v>
      </c>
      <c r="P366" t="s" s="4">
        <v>125</v>
      </c>
      <c r="Q366" t="s" s="4">
        <v>95</v>
      </c>
      <c r="R366" t="s" s="4">
        <v>1601</v>
      </c>
      <c r="S366" t="s" s="4">
        <v>1601</v>
      </c>
      <c r="T366" t="s" s="4">
        <v>1601</v>
      </c>
      <c r="U366" t="s" s="4">
        <v>1601</v>
      </c>
      <c r="V366" t="s" s="4">
        <v>1601</v>
      </c>
      <c r="W366" t="s" s="4">
        <v>1601</v>
      </c>
      <c r="X366" t="s" s="4">
        <v>1601</v>
      </c>
      <c r="Y366" t="s" s="4">
        <v>1601</v>
      </c>
      <c r="Z366" t="s" s="4">
        <v>1601</v>
      </c>
      <c r="AA366" t="s" s="4">
        <v>1601</v>
      </c>
      <c r="AB366" t="s" s="4">
        <v>1601</v>
      </c>
      <c r="AC366" t="s" s="4">
        <v>1601</v>
      </c>
      <c r="AD366" t="s" s="4">
        <v>1601</v>
      </c>
      <c r="AE366" t="s" s="4">
        <v>98</v>
      </c>
      <c r="AF366" t="s" s="4">
        <v>99</v>
      </c>
      <c r="AG366" t="s" s="4">
        <v>99</v>
      </c>
      <c r="AH366" t="s" s="4">
        <v>100</v>
      </c>
    </row>
    <row r="367" ht="45.0" customHeight="true">
      <c r="A367" t="s" s="4">
        <v>1602</v>
      </c>
      <c r="B367" t="s" s="4">
        <v>82</v>
      </c>
      <c r="C367" t="s" s="4">
        <v>83</v>
      </c>
      <c r="D367" t="s" s="4">
        <v>84</v>
      </c>
      <c r="E367" t="s" s="4">
        <v>85</v>
      </c>
      <c r="F367" t="s" s="4">
        <v>472</v>
      </c>
      <c r="G367" t="s" s="4">
        <v>473</v>
      </c>
      <c r="H367" t="s" s="4">
        <v>88</v>
      </c>
      <c r="I367" t="s" s="4">
        <v>1603</v>
      </c>
      <c r="J367" t="s" s="4">
        <v>1604</v>
      </c>
      <c r="K367" t="s" s="4">
        <v>164</v>
      </c>
      <c r="L367" t="s" s="4">
        <v>833</v>
      </c>
      <c r="M367" t="s" s="4">
        <v>107</v>
      </c>
      <c r="N367" t="s" s="4">
        <v>476</v>
      </c>
      <c r="O367" t="s" s="4">
        <v>95</v>
      </c>
      <c r="P367" t="s" s="4">
        <v>477</v>
      </c>
      <c r="Q367" t="s" s="4">
        <v>95</v>
      </c>
      <c r="R367" t="s" s="4">
        <v>1605</v>
      </c>
      <c r="S367" t="s" s="4">
        <v>1605</v>
      </c>
      <c r="T367" t="s" s="4">
        <v>1605</v>
      </c>
      <c r="U367" t="s" s="4">
        <v>1605</v>
      </c>
      <c r="V367" t="s" s="4">
        <v>1605</v>
      </c>
      <c r="W367" t="s" s="4">
        <v>1605</v>
      </c>
      <c r="X367" t="s" s="4">
        <v>1605</v>
      </c>
      <c r="Y367" t="s" s="4">
        <v>1605</v>
      </c>
      <c r="Z367" t="s" s="4">
        <v>1605</v>
      </c>
      <c r="AA367" t="s" s="4">
        <v>1605</v>
      </c>
      <c r="AB367" t="s" s="4">
        <v>1605</v>
      </c>
      <c r="AC367" t="s" s="4">
        <v>1605</v>
      </c>
      <c r="AD367" t="s" s="4">
        <v>1605</v>
      </c>
      <c r="AE367" t="s" s="4">
        <v>98</v>
      </c>
      <c r="AF367" t="s" s="4">
        <v>99</v>
      </c>
      <c r="AG367" t="s" s="4">
        <v>99</v>
      </c>
      <c r="AH367" t="s" s="4">
        <v>100</v>
      </c>
    </row>
    <row r="368" ht="45.0" customHeight="true">
      <c r="A368" t="s" s="4">
        <v>1606</v>
      </c>
      <c r="B368" t="s" s="4">
        <v>82</v>
      </c>
      <c r="C368" t="s" s="4">
        <v>83</v>
      </c>
      <c r="D368" t="s" s="4">
        <v>84</v>
      </c>
      <c r="E368" t="s" s="4">
        <v>85</v>
      </c>
      <c r="F368" t="s" s="4">
        <v>119</v>
      </c>
      <c r="G368" t="s" s="4">
        <v>120</v>
      </c>
      <c r="H368" t="s" s="4">
        <v>88</v>
      </c>
      <c r="I368" t="s" s="4">
        <v>1603</v>
      </c>
      <c r="J368" t="s" s="4">
        <v>1607</v>
      </c>
      <c r="K368" t="s" s="4">
        <v>620</v>
      </c>
      <c r="L368" t="s" s="4">
        <v>833</v>
      </c>
      <c r="M368" t="s" s="4">
        <v>93</v>
      </c>
      <c r="N368" t="s" s="4">
        <v>124</v>
      </c>
      <c r="O368" t="s" s="4">
        <v>95</v>
      </c>
      <c r="P368" t="s" s="4">
        <v>125</v>
      </c>
      <c r="Q368" t="s" s="4">
        <v>95</v>
      </c>
      <c r="R368" t="s" s="4">
        <v>1608</v>
      </c>
      <c r="S368" t="s" s="4">
        <v>1608</v>
      </c>
      <c r="T368" t="s" s="4">
        <v>1608</v>
      </c>
      <c r="U368" t="s" s="4">
        <v>1608</v>
      </c>
      <c r="V368" t="s" s="4">
        <v>1608</v>
      </c>
      <c r="W368" t="s" s="4">
        <v>1608</v>
      </c>
      <c r="X368" t="s" s="4">
        <v>1608</v>
      </c>
      <c r="Y368" t="s" s="4">
        <v>1608</v>
      </c>
      <c r="Z368" t="s" s="4">
        <v>1608</v>
      </c>
      <c r="AA368" t="s" s="4">
        <v>1608</v>
      </c>
      <c r="AB368" t="s" s="4">
        <v>1608</v>
      </c>
      <c r="AC368" t="s" s="4">
        <v>1608</v>
      </c>
      <c r="AD368" t="s" s="4">
        <v>1608</v>
      </c>
      <c r="AE368" t="s" s="4">
        <v>98</v>
      </c>
      <c r="AF368" t="s" s="4">
        <v>99</v>
      </c>
      <c r="AG368" t="s" s="4">
        <v>99</v>
      </c>
      <c r="AH368" t="s" s="4">
        <v>100</v>
      </c>
    </row>
    <row r="369" ht="45.0" customHeight="true">
      <c r="A369" t="s" s="4">
        <v>1609</v>
      </c>
      <c r="B369" t="s" s="4">
        <v>82</v>
      </c>
      <c r="C369" t="s" s="4">
        <v>83</v>
      </c>
      <c r="D369" t="s" s="4">
        <v>84</v>
      </c>
      <c r="E369" t="s" s="4">
        <v>85</v>
      </c>
      <c r="F369" t="s" s="4">
        <v>472</v>
      </c>
      <c r="G369" t="s" s="4">
        <v>473</v>
      </c>
      <c r="H369" t="s" s="4">
        <v>88</v>
      </c>
      <c r="I369" t="s" s="4">
        <v>1610</v>
      </c>
      <c r="J369" t="s" s="4">
        <v>114</v>
      </c>
      <c r="K369" t="s" s="4">
        <v>114</v>
      </c>
      <c r="L369" t="s" s="4">
        <v>114</v>
      </c>
      <c r="M369" t="s" s="4">
        <v>93</v>
      </c>
      <c r="N369" t="s" s="4">
        <v>476</v>
      </c>
      <c r="O369" t="s" s="4">
        <v>95</v>
      </c>
      <c r="P369" t="s" s="4">
        <v>477</v>
      </c>
      <c r="Q369" t="s" s="4">
        <v>95</v>
      </c>
      <c r="R369" t="s" s="4">
        <v>1611</v>
      </c>
      <c r="S369" t="s" s="4">
        <v>1611</v>
      </c>
      <c r="T369" t="s" s="4">
        <v>1611</v>
      </c>
      <c r="U369" t="s" s="4">
        <v>1611</v>
      </c>
      <c r="V369" t="s" s="4">
        <v>1611</v>
      </c>
      <c r="W369" t="s" s="4">
        <v>1611</v>
      </c>
      <c r="X369" t="s" s="4">
        <v>1611</v>
      </c>
      <c r="Y369" t="s" s="4">
        <v>1611</v>
      </c>
      <c r="Z369" t="s" s="4">
        <v>1611</v>
      </c>
      <c r="AA369" t="s" s="4">
        <v>1611</v>
      </c>
      <c r="AB369" t="s" s="4">
        <v>1611</v>
      </c>
      <c r="AC369" t="s" s="4">
        <v>1611</v>
      </c>
      <c r="AD369" t="s" s="4">
        <v>1611</v>
      </c>
      <c r="AE369" t="s" s="4">
        <v>98</v>
      </c>
      <c r="AF369" t="s" s="4">
        <v>99</v>
      </c>
      <c r="AG369" t="s" s="4">
        <v>99</v>
      </c>
      <c r="AH369" t="s" s="4">
        <v>100</v>
      </c>
    </row>
    <row r="370" ht="45.0" customHeight="true">
      <c r="A370" t="s" s="4">
        <v>1612</v>
      </c>
      <c r="B370" t="s" s="4">
        <v>82</v>
      </c>
      <c r="C370" t="s" s="4">
        <v>83</v>
      </c>
      <c r="D370" t="s" s="4">
        <v>84</v>
      </c>
      <c r="E370" t="s" s="4">
        <v>85</v>
      </c>
      <c r="F370" t="s" s="4">
        <v>112</v>
      </c>
      <c r="G370" t="s" s="4">
        <v>113</v>
      </c>
      <c r="H370" t="s" s="4">
        <v>88</v>
      </c>
      <c r="I370" t="s" s="4">
        <v>1610</v>
      </c>
      <c r="J370" t="s" s="4">
        <v>1613</v>
      </c>
      <c r="K370" t="s" s="4">
        <v>918</v>
      </c>
      <c r="L370" t="s" s="4">
        <v>395</v>
      </c>
      <c r="M370" t="s" s="4">
        <v>93</v>
      </c>
      <c r="N370" t="s" s="4">
        <v>115</v>
      </c>
      <c r="O370" t="s" s="4">
        <v>95</v>
      </c>
      <c r="P370" t="s" s="4">
        <v>116</v>
      </c>
      <c r="Q370" t="s" s="4">
        <v>95</v>
      </c>
      <c r="R370" t="s" s="4">
        <v>1614</v>
      </c>
      <c r="S370" t="s" s="4">
        <v>1614</v>
      </c>
      <c r="T370" t="s" s="4">
        <v>1614</v>
      </c>
      <c r="U370" t="s" s="4">
        <v>1614</v>
      </c>
      <c r="V370" t="s" s="4">
        <v>1614</v>
      </c>
      <c r="W370" t="s" s="4">
        <v>1614</v>
      </c>
      <c r="X370" t="s" s="4">
        <v>1614</v>
      </c>
      <c r="Y370" t="s" s="4">
        <v>1614</v>
      </c>
      <c r="Z370" t="s" s="4">
        <v>1614</v>
      </c>
      <c r="AA370" t="s" s="4">
        <v>1614</v>
      </c>
      <c r="AB370" t="s" s="4">
        <v>1614</v>
      </c>
      <c r="AC370" t="s" s="4">
        <v>1614</v>
      </c>
      <c r="AD370" t="s" s="4">
        <v>1614</v>
      </c>
      <c r="AE370" t="s" s="4">
        <v>98</v>
      </c>
      <c r="AF370" t="s" s="4">
        <v>99</v>
      </c>
      <c r="AG370" t="s" s="4">
        <v>99</v>
      </c>
      <c r="AH370" t="s" s="4">
        <v>100</v>
      </c>
    </row>
    <row r="371" ht="45.0" customHeight="true">
      <c r="A371" t="s" s="4">
        <v>1615</v>
      </c>
      <c r="B371" t="s" s="4">
        <v>82</v>
      </c>
      <c r="C371" t="s" s="4">
        <v>83</v>
      </c>
      <c r="D371" t="s" s="4">
        <v>84</v>
      </c>
      <c r="E371" t="s" s="4">
        <v>85</v>
      </c>
      <c r="F371" t="s" s="4">
        <v>119</v>
      </c>
      <c r="G371" t="s" s="4">
        <v>120</v>
      </c>
      <c r="H371" t="s" s="4">
        <v>88</v>
      </c>
      <c r="I371" t="s" s="4">
        <v>1458</v>
      </c>
      <c r="J371" t="s" s="4">
        <v>1616</v>
      </c>
      <c r="K371" t="s" s="4">
        <v>1617</v>
      </c>
      <c r="L371" t="s" s="4">
        <v>1618</v>
      </c>
      <c r="M371" t="s" s="4">
        <v>93</v>
      </c>
      <c r="N371" t="s" s="4">
        <v>124</v>
      </c>
      <c r="O371" t="s" s="4">
        <v>95</v>
      </c>
      <c r="P371" t="s" s="4">
        <v>125</v>
      </c>
      <c r="Q371" t="s" s="4">
        <v>95</v>
      </c>
      <c r="R371" t="s" s="4">
        <v>1619</v>
      </c>
      <c r="S371" t="s" s="4">
        <v>1619</v>
      </c>
      <c r="T371" t="s" s="4">
        <v>1619</v>
      </c>
      <c r="U371" t="s" s="4">
        <v>1619</v>
      </c>
      <c r="V371" t="s" s="4">
        <v>1619</v>
      </c>
      <c r="W371" t="s" s="4">
        <v>1619</v>
      </c>
      <c r="X371" t="s" s="4">
        <v>1619</v>
      </c>
      <c r="Y371" t="s" s="4">
        <v>1619</v>
      </c>
      <c r="Z371" t="s" s="4">
        <v>1619</v>
      </c>
      <c r="AA371" t="s" s="4">
        <v>1619</v>
      </c>
      <c r="AB371" t="s" s="4">
        <v>1619</v>
      </c>
      <c r="AC371" t="s" s="4">
        <v>1619</v>
      </c>
      <c r="AD371" t="s" s="4">
        <v>1619</v>
      </c>
      <c r="AE371" t="s" s="4">
        <v>98</v>
      </c>
      <c r="AF371" t="s" s="4">
        <v>99</v>
      </c>
      <c r="AG371" t="s" s="4">
        <v>99</v>
      </c>
      <c r="AH371" t="s" s="4">
        <v>100</v>
      </c>
    </row>
    <row r="372" ht="45.0" customHeight="true">
      <c r="A372" t="s" s="4">
        <v>1620</v>
      </c>
      <c r="B372" t="s" s="4">
        <v>82</v>
      </c>
      <c r="C372" t="s" s="4">
        <v>83</v>
      </c>
      <c r="D372" t="s" s="4">
        <v>84</v>
      </c>
      <c r="E372" t="s" s="4">
        <v>85</v>
      </c>
      <c r="F372" t="s" s="4">
        <v>472</v>
      </c>
      <c r="G372" t="s" s="4">
        <v>473</v>
      </c>
      <c r="H372" t="s" s="4">
        <v>88</v>
      </c>
      <c r="I372" t="s" s="4">
        <v>1621</v>
      </c>
      <c r="J372" t="s" s="4">
        <v>1622</v>
      </c>
      <c r="K372" t="s" s="4">
        <v>1623</v>
      </c>
      <c r="L372" t="s" s="4">
        <v>737</v>
      </c>
      <c r="M372" t="s" s="4">
        <v>107</v>
      </c>
      <c r="N372" t="s" s="4">
        <v>476</v>
      </c>
      <c r="O372" t="s" s="4">
        <v>95</v>
      </c>
      <c r="P372" t="s" s="4">
        <v>477</v>
      </c>
      <c r="Q372" t="s" s="4">
        <v>95</v>
      </c>
      <c r="R372" t="s" s="4">
        <v>1624</v>
      </c>
      <c r="S372" t="s" s="4">
        <v>1624</v>
      </c>
      <c r="T372" t="s" s="4">
        <v>1624</v>
      </c>
      <c r="U372" t="s" s="4">
        <v>1624</v>
      </c>
      <c r="V372" t="s" s="4">
        <v>1624</v>
      </c>
      <c r="W372" t="s" s="4">
        <v>1624</v>
      </c>
      <c r="X372" t="s" s="4">
        <v>1624</v>
      </c>
      <c r="Y372" t="s" s="4">
        <v>1624</v>
      </c>
      <c r="Z372" t="s" s="4">
        <v>1624</v>
      </c>
      <c r="AA372" t="s" s="4">
        <v>1624</v>
      </c>
      <c r="AB372" t="s" s="4">
        <v>1624</v>
      </c>
      <c r="AC372" t="s" s="4">
        <v>1624</v>
      </c>
      <c r="AD372" t="s" s="4">
        <v>1624</v>
      </c>
      <c r="AE372" t="s" s="4">
        <v>98</v>
      </c>
      <c r="AF372" t="s" s="4">
        <v>99</v>
      </c>
      <c r="AG372" t="s" s="4">
        <v>99</v>
      </c>
      <c r="AH372" t="s" s="4">
        <v>100</v>
      </c>
    </row>
    <row r="373" ht="45.0" customHeight="true">
      <c r="A373" t="s" s="4">
        <v>1625</v>
      </c>
      <c r="B373" t="s" s="4">
        <v>82</v>
      </c>
      <c r="C373" t="s" s="4">
        <v>83</v>
      </c>
      <c r="D373" t="s" s="4">
        <v>84</v>
      </c>
      <c r="E373" t="s" s="4">
        <v>85</v>
      </c>
      <c r="F373" t="s" s="4">
        <v>112</v>
      </c>
      <c r="G373" t="s" s="4">
        <v>113</v>
      </c>
      <c r="H373" t="s" s="4">
        <v>88</v>
      </c>
      <c r="I373" t="s" s="4">
        <v>1621</v>
      </c>
      <c r="J373" t="s" s="4">
        <v>1626</v>
      </c>
      <c r="K373" t="s" s="4">
        <v>247</v>
      </c>
      <c r="L373" t="s" s="4">
        <v>1024</v>
      </c>
      <c r="M373" t="s" s="4">
        <v>107</v>
      </c>
      <c r="N373" t="s" s="4">
        <v>115</v>
      </c>
      <c r="O373" t="s" s="4">
        <v>95</v>
      </c>
      <c r="P373" t="s" s="4">
        <v>116</v>
      </c>
      <c r="Q373" t="s" s="4">
        <v>95</v>
      </c>
      <c r="R373" t="s" s="4">
        <v>1627</v>
      </c>
      <c r="S373" t="s" s="4">
        <v>1627</v>
      </c>
      <c r="T373" t="s" s="4">
        <v>1627</v>
      </c>
      <c r="U373" t="s" s="4">
        <v>1627</v>
      </c>
      <c r="V373" t="s" s="4">
        <v>1627</v>
      </c>
      <c r="W373" t="s" s="4">
        <v>1627</v>
      </c>
      <c r="X373" t="s" s="4">
        <v>1627</v>
      </c>
      <c r="Y373" t="s" s="4">
        <v>1627</v>
      </c>
      <c r="Z373" t="s" s="4">
        <v>1627</v>
      </c>
      <c r="AA373" t="s" s="4">
        <v>1627</v>
      </c>
      <c r="AB373" t="s" s="4">
        <v>1627</v>
      </c>
      <c r="AC373" t="s" s="4">
        <v>1627</v>
      </c>
      <c r="AD373" t="s" s="4">
        <v>1627</v>
      </c>
      <c r="AE373" t="s" s="4">
        <v>98</v>
      </c>
      <c r="AF373" t="s" s="4">
        <v>99</v>
      </c>
      <c r="AG373" t="s" s="4">
        <v>99</v>
      </c>
      <c r="AH373" t="s" s="4">
        <v>100</v>
      </c>
    </row>
    <row r="374" ht="45.0" customHeight="true">
      <c r="A374" t="s" s="4">
        <v>1628</v>
      </c>
      <c r="B374" t="s" s="4">
        <v>82</v>
      </c>
      <c r="C374" t="s" s="4">
        <v>83</v>
      </c>
      <c r="D374" t="s" s="4">
        <v>84</v>
      </c>
      <c r="E374" t="s" s="4">
        <v>85</v>
      </c>
      <c r="F374" t="s" s="4">
        <v>119</v>
      </c>
      <c r="G374" t="s" s="4">
        <v>120</v>
      </c>
      <c r="H374" t="s" s="4">
        <v>88</v>
      </c>
      <c r="I374" t="s" s="4">
        <v>1621</v>
      </c>
      <c r="J374" t="s" s="4">
        <v>1629</v>
      </c>
      <c r="K374" t="s" s="4">
        <v>1630</v>
      </c>
      <c r="L374" t="s" s="4">
        <v>309</v>
      </c>
      <c r="M374" t="s" s="4">
        <v>107</v>
      </c>
      <c r="N374" t="s" s="4">
        <v>124</v>
      </c>
      <c r="O374" t="s" s="4">
        <v>95</v>
      </c>
      <c r="P374" t="s" s="4">
        <v>125</v>
      </c>
      <c r="Q374" t="s" s="4">
        <v>95</v>
      </c>
      <c r="R374" t="s" s="4">
        <v>1631</v>
      </c>
      <c r="S374" t="s" s="4">
        <v>1631</v>
      </c>
      <c r="T374" t="s" s="4">
        <v>1631</v>
      </c>
      <c r="U374" t="s" s="4">
        <v>1631</v>
      </c>
      <c r="V374" t="s" s="4">
        <v>1631</v>
      </c>
      <c r="W374" t="s" s="4">
        <v>1631</v>
      </c>
      <c r="X374" t="s" s="4">
        <v>1631</v>
      </c>
      <c r="Y374" t="s" s="4">
        <v>1631</v>
      </c>
      <c r="Z374" t="s" s="4">
        <v>1631</v>
      </c>
      <c r="AA374" t="s" s="4">
        <v>1631</v>
      </c>
      <c r="AB374" t="s" s="4">
        <v>1631</v>
      </c>
      <c r="AC374" t="s" s="4">
        <v>1631</v>
      </c>
      <c r="AD374" t="s" s="4">
        <v>1631</v>
      </c>
      <c r="AE374" t="s" s="4">
        <v>98</v>
      </c>
      <c r="AF374" t="s" s="4">
        <v>99</v>
      </c>
      <c r="AG374" t="s" s="4">
        <v>99</v>
      </c>
      <c r="AH374" t="s" s="4">
        <v>100</v>
      </c>
    </row>
    <row r="375" ht="45.0" customHeight="true">
      <c r="A375" t="s" s="4">
        <v>1632</v>
      </c>
      <c r="B375" t="s" s="4">
        <v>82</v>
      </c>
      <c r="C375" t="s" s="4">
        <v>83</v>
      </c>
      <c r="D375" t="s" s="4">
        <v>84</v>
      </c>
      <c r="E375" t="s" s="4">
        <v>85</v>
      </c>
      <c r="F375" t="s" s="4">
        <v>472</v>
      </c>
      <c r="G375" t="s" s="4">
        <v>473</v>
      </c>
      <c r="H375" t="s" s="4">
        <v>88</v>
      </c>
      <c r="I375" t="s" s="4">
        <v>1633</v>
      </c>
      <c r="J375" t="s" s="4">
        <v>1634</v>
      </c>
      <c r="K375" t="s" s="4">
        <v>217</v>
      </c>
      <c r="L375" t="s" s="4">
        <v>247</v>
      </c>
      <c r="M375" t="s" s="4">
        <v>93</v>
      </c>
      <c r="N375" t="s" s="4">
        <v>476</v>
      </c>
      <c r="O375" t="s" s="4">
        <v>95</v>
      </c>
      <c r="P375" t="s" s="4">
        <v>477</v>
      </c>
      <c r="Q375" t="s" s="4">
        <v>95</v>
      </c>
      <c r="R375" t="s" s="4">
        <v>1635</v>
      </c>
      <c r="S375" t="s" s="4">
        <v>1635</v>
      </c>
      <c r="T375" t="s" s="4">
        <v>1635</v>
      </c>
      <c r="U375" t="s" s="4">
        <v>1635</v>
      </c>
      <c r="V375" t="s" s="4">
        <v>1635</v>
      </c>
      <c r="W375" t="s" s="4">
        <v>1635</v>
      </c>
      <c r="X375" t="s" s="4">
        <v>1635</v>
      </c>
      <c r="Y375" t="s" s="4">
        <v>1635</v>
      </c>
      <c r="Z375" t="s" s="4">
        <v>1635</v>
      </c>
      <c r="AA375" t="s" s="4">
        <v>1635</v>
      </c>
      <c r="AB375" t="s" s="4">
        <v>1635</v>
      </c>
      <c r="AC375" t="s" s="4">
        <v>1635</v>
      </c>
      <c r="AD375" t="s" s="4">
        <v>1635</v>
      </c>
      <c r="AE375" t="s" s="4">
        <v>98</v>
      </c>
      <c r="AF375" t="s" s="4">
        <v>99</v>
      </c>
      <c r="AG375" t="s" s="4">
        <v>99</v>
      </c>
      <c r="AH375" t="s" s="4">
        <v>100</v>
      </c>
    </row>
    <row r="376" ht="45.0" customHeight="true">
      <c r="A376" t="s" s="4">
        <v>1636</v>
      </c>
      <c r="B376" t="s" s="4">
        <v>82</v>
      </c>
      <c r="C376" t="s" s="4">
        <v>83</v>
      </c>
      <c r="D376" t="s" s="4">
        <v>84</v>
      </c>
      <c r="E376" t="s" s="4">
        <v>85</v>
      </c>
      <c r="F376" t="s" s="4">
        <v>112</v>
      </c>
      <c r="G376" t="s" s="4">
        <v>113</v>
      </c>
      <c r="H376" t="s" s="4">
        <v>88</v>
      </c>
      <c r="I376" t="s" s="4">
        <v>1633</v>
      </c>
      <c r="J376" t="s" s="4">
        <v>1637</v>
      </c>
      <c r="K376" t="s" s="4">
        <v>1638</v>
      </c>
      <c r="L376" t="s" s="4">
        <v>1639</v>
      </c>
      <c r="M376" t="s" s="4">
        <v>107</v>
      </c>
      <c r="N376" t="s" s="4">
        <v>115</v>
      </c>
      <c r="O376" t="s" s="4">
        <v>95</v>
      </c>
      <c r="P376" t="s" s="4">
        <v>116</v>
      </c>
      <c r="Q376" t="s" s="4">
        <v>95</v>
      </c>
      <c r="R376" t="s" s="4">
        <v>1640</v>
      </c>
      <c r="S376" t="s" s="4">
        <v>1640</v>
      </c>
      <c r="T376" t="s" s="4">
        <v>1640</v>
      </c>
      <c r="U376" t="s" s="4">
        <v>1640</v>
      </c>
      <c r="V376" t="s" s="4">
        <v>1640</v>
      </c>
      <c r="W376" t="s" s="4">
        <v>1640</v>
      </c>
      <c r="X376" t="s" s="4">
        <v>1640</v>
      </c>
      <c r="Y376" t="s" s="4">
        <v>1640</v>
      </c>
      <c r="Z376" t="s" s="4">
        <v>1640</v>
      </c>
      <c r="AA376" t="s" s="4">
        <v>1640</v>
      </c>
      <c r="AB376" t="s" s="4">
        <v>1640</v>
      </c>
      <c r="AC376" t="s" s="4">
        <v>1640</v>
      </c>
      <c r="AD376" t="s" s="4">
        <v>1640</v>
      </c>
      <c r="AE376" t="s" s="4">
        <v>98</v>
      </c>
      <c r="AF376" t="s" s="4">
        <v>99</v>
      </c>
      <c r="AG376" t="s" s="4">
        <v>99</v>
      </c>
      <c r="AH376" t="s" s="4">
        <v>100</v>
      </c>
    </row>
    <row r="377" ht="45.0" customHeight="true">
      <c r="A377" t="s" s="4">
        <v>1641</v>
      </c>
      <c r="B377" t="s" s="4">
        <v>82</v>
      </c>
      <c r="C377" t="s" s="4">
        <v>83</v>
      </c>
      <c r="D377" t="s" s="4">
        <v>84</v>
      </c>
      <c r="E377" t="s" s="4">
        <v>85</v>
      </c>
      <c r="F377" t="s" s="4">
        <v>513</v>
      </c>
      <c r="G377" t="s" s="4">
        <v>514</v>
      </c>
      <c r="H377" t="s" s="4">
        <v>88</v>
      </c>
      <c r="I377" t="s" s="4">
        <v>1511</v>
      </c>
      <c r="J377" t="s" s="4">
        <v>1642</v>
      </c>
      <c r="K377" t="s" s="4">
        <v>188</v>
      </c>
      <c r="L377" t="s" s="4">
        <v>234</v>
      </c>
      <c r="M377" t="s" s="4">
        <v>107</v>
      </c>
      <c r="N377" t="s" s="4">
        <v>517</v>
      </c>
      <c r="O377" t="s" s="4">
        <v>95</v>
      </c>
      <c r="P377" t="s" s="4">
        <v>518</v>
      </c>
      <c r="Q377" t="s" s="4">
        <v>95</v>
      </c>
      <c r="R377" t="s" s="4">
        <v>1643</v>
      </c>
      <c r="S377" t="s" s="4">
        <v>1643</v>
      </c>
      <c r="T377" t="s" s="4">
        <v>1643</v>
      </c>
      <c r="U377" t="s" s="4">
        <v>1643</v>
      </c>
      <c r="V377" t="s" s="4">
        <v>1643</v>
      </c>
      <c r="W377" t="s" s="4">
        <v>1643</v>
      </c>
      <c r="X377" t="s" s="4">
        <v>1643</v>
      </c>
      <c r="Y377" t="s" s="4">
        <v>1643</v>
      </c>
      <c r="Z377" t="s" s="4">
        <v>1643</v>
      </c>
      <c r="AA377" t="s" s="4">
        <v>1643</v>
      </c>
      <c r="AB377" t="s" s="4">
        <v>1643</v>
      </c>
      <c r="AC377" t="s" s="4">
        <v>1643</v>
      </c>
      <c r="AD377" t="s" s="4">
        <v>1643</v>
      </c>
      <c r="AE377" t="s" s="4">
        <v>98</v>
      </c>
      <c r="AF377" t="s" s="4">
        <v>99</v>
      </c>
      <c r="AG377" t="s" s="4">
        <v>99</v>
      </c>
      <c r="AH377" t="s" s="4">
        <v>100</v>
      </c>
    </row>
    <row r="378" ht="45.0" customHeight="true">
      <c r="A378" t="s" s="4">
        <v>1644</v>
      </c>
      <c r="B378" t="s" s="4">
        <v>82</v>
      </c>
      <c r="C378" t="s" s="4">
        <v>83</v>
      </c>
      <c r="D378" t="s" s="4">
        <v>84</v>
      </c>
      <c r="E378" t="s" s="4">
        <v>85</v>
      </c>
      <c r="F378" t="s" s="4">
        <v>86</v>
      </c>
      <c r="G378" t="s" s="4">
        <v>87</v>
      </c>
      <c r="H378" t="s" s="4">
        <v>88</v>
      </c>
      <c r="I378" t="s" s="4">
        <v>1511</v>
      </c>
      <c r="J378" t="s" s="4">
        <v>483</v>
      </c>
      <c r="K378" t="s" s="4">
        <v>493</v>
      </c>
      <c r="L378" t="s" s="4">
        <v>444</v>
      </c>
      <c r="M378" t="s" s="4">
        <v>93</v>
      </c>
      <c r="N378" t="s" s="4">
        <v>640</v>
      </c>
      <c r="O378" t="s" s="4">
        <v>95</v>
      </c>
      <c r="P378" t="s" s="4">
        <v>96</v>
      </c>
      <c r="Q378" t="s" s="4">
        <v>95</v>
      </c>
      <c r="R378" t="s" s="4">
        <v>1645</v>
      </c>
      <c r="S378" t="s" s="4">
        <v>1645</v>
      </c>
      <c r="T378" t="s" s="4">
        <v>1645</v>
      </c>
      <c r="U378" t="s" s="4">
        <v>1645</v>
      </c>
      <c r="V378" t="s" s="4">
        <v>1645</v>
      </c>
      <c r="W378" t="s" s="4">
        <v>1645</v>
      </c>
      <c r="X378" t="s" s="4">
        <v>1645</v>
      </c>
      <c r="Y378" t="s" s="4">
        <v>1645</v>
      </c>
      <c r="Z378" t="s" s="4">
        <v>1645</v>
      </c>
      <c r="AA378" t="s" s="4">
        <v>1645</v>
      </c>
      <c r="AB378" t="s" s="4">
        <v>1645</v>
      </c>
      <c r="AC378" t="s" s="4">
        <v>1645</v>
      </c>
      <c r="AD378" t="s" s="4">
        <v>1645</v>
      </c>
      <c r="AE378" t="s" s="4">
        <v>98</v>
      </c>
      <c r="AF378" t="s" s="4">
        <v>99</v>
      </c>
      <c r="AG378" t="s" s="4">
        <v>99</v>
      </c>
      <c r="AH378" t="s" s="4">
        <v>100</v>
      </c>
    </row>
    <row r="379" ht="45.0" customHeight="true">
      <c r="A379" t="s" s="4">
        <v>1646</v>
      </c>
      <c r="B379" t="s" s="4">
        <v>82</v>
      </c>
      <c r="C379" t="s" s="4">
        <v>83</v>
      </c>
      <c r="D379" t="s" s="4">
        <v>84</v>
      </c>
      <c r="E379" t="s" s="4">
        <v>85</v>
      </c>
      <c r="F379" t="s" s="4">
        <v>472</v>
      </c>
      <c r="G379" t="s" s="4">
        <v>473</v>
      </c>
      <c r="H379" t="s" s="4">
        <v>88</v>
      </c>
      <c r="I379" t="s" s="4">
        <v>1647</v>
      </c>
      <c r="J379" t="s" s="4">
        <v>1648</v>
      </c>
      <c r="K379" t="s" s="4">
        <v>188</v>
      </c>
      <c r="L379" t="s" s="4">
        <v>207</v>
      </c>
      <c r="M379" t="s" s="4">
        <v>93</v>
      </c>
      <c r="N379" t="s" s="4">
        <v>476</v>
      </c>
      <c r="O379" t="s" s="4">
        <v>95</v>
      </c>
      <c r="P379" t="s" s="4">
        <v>477</v>
      </c>
      <c r="Q379" t="s" s="4">
        <v>95</v>
      </c>
      <c r="R379" t="s" s="4">
        <v>1649</v>
      </c>
      <c r="S379" t="s" s="4">
        <v>1649</v>
      </c>
      <c r="T379" t="s" s="4">
        <v>1649</v>
      </c>
      <c r="U379" t="s" s="4">
        <v>1649</v>
      </c>
      <c r="V379" t="s" s="4">
        <v>1649</v>
      </c>
      <c r="W379" t="s" s="4">
        <v>1649</v>
      </c>
      <c r="X379" t="s" s="4">
        <v>1649</v>
      </c>
      <c r="Y379" t="s" s="4">
        <v>1649</v>
      </c>
      <c r="Z379" t="s" s="4">
        <v>1649</v>
      </c>
      <c r="AA379" t="s" s="4">
        <v>1649</v>
      </c>
      <c r="AB379" t="s" s="4">
        <v>1649</v>
      </c>
      <c r="AC379" t="s" s="4">
        <v>1649</v>
      </c>
      <c r="AD379" t="s" s="4">
        <v>1649</v>
      </c>
      <c r="AE379" t="s" s="4">
        <v>98</v>
      </c>
      <c r="AF379" t="s" s="4">
        <v>99</v>
      </c>
      <c r="AG379" t="s" s="4">
        <v>99</v>
      </c>
      <c r="AH379" t="s" s="4">
        <v>100</v>
      </c>
    </row>
    <row r="380" ht="45.0" customHeight="true">
      <c r="A380" t="s" s="4">
        <v>1650</v>
      </c>
      <c r="B380" t="s" s="4">
        <v>82</v>
      </c>
      <c r="C380" t="s" s="4">
        <v>83</v>
      </c>
      <c r="D380" t="s" s="4">
        <v>84</v>
      </c>
      <c r="E380" t="s" s="4">
        <v>85</v>
      </c>
      <c r="F380" t="s" s="4">
        <v>112</v>
      </c>
      <c r="G380" t="s" s="4">
        <v>113</v>
      </c>
      <c r="H380" t="s" s="4">
        <v>88</v>
      </c>
      <c r="I380" t="s" s="4">
        <v>1647</v>
      </c>
      <c r="J380" t="s" s="4">
        <v>1651</v>
      </c>
      <c r="K380" t="s" s="4">
        <v>469</v>
      </c>
      <c r="L380" t="s" s="4">
        <v>493</v>
      </c>
      <c r="M380" t="s" s="4">
        <v>107</v>
      </c>
      <c r="N380" t="s" s="4">
        <v>115</v>
      </c>
      <c r="O380" t="s" s="4">
        <v>95</v>
      </c>
      <c r="P380" t="s" s="4">
        <v>116</v>
      </c>
      <c r="Q380" t="s" s="4">
        <v>95</v>
      </c>
      <c r="R380" t="s" s="4">
        <v>1652</v>
      </c>
      <c r="S380" t="s" s="4">
        <v>1652</v>
      </c>
      <c r="T380" t="s" s="4">
        <v>1652</v>
      </c>
      <c r="U380" t="s" s="4">
        <v>1652</v>
      </c>
      <c r="V380" t="s" s="4">
        <v>1652</v>
      </c>
      <c r="W380" t="s" s="4">
        <v>1652</v>
      </c>
      <c r="X380" t="s" s="4">
        <v>1652</v>
      </c>
      <c r="Y380" t="s" s="4">
        <v>1652</v>
      </c>
      <c r="Z380" t="s" s="4">
        <v>1652</v>
      </c>
      <c r="AA380" t="s" s="4">
        <v>1652</v>
      </c>
      <c r="AB380" t="s" s="4">
        <v>1652</v>
      </c>
      <c r="AC380" t="s" s="4">
        <v>1652</v>
      </c>
      <c r="AD380" t="s" s="4">
        <v>1652</v>
      </c>
      <c r="AE380" t="s" s="4">
        <v>98</v>
      </c>
      <c r="AF380" t="s" s="4">
        <v>99</v>
      </c>
      <c r="AG380" t="s" s="4">
        <v>99</v>
      </c>
      <c r="AH380" t="s" s="4">
        <v>100</v>
      </c>
    </row>
    <row r="381" ht="45.0" customHeight="true">
      <c r="A381" t="s" s="4">
        <v>1653</v>
      </c>
      <c r="B381" t="s" s="4">
        <v>82</v>
      </c>
      <c r="C381" t="s" s="4">
        <v>83</v>
      </c>
      <c r="D381" t="s" s="4">
        <v>84</v>
      </c>
      <c r="E381" t="s" s="4">
        <v>85</v>
      </c>
      <c r="F381" t="s" s="4">
        <v>119</v>
      </c>
      <c r="G381" t="s" s="4">
        <v>120</v>
      </c>
      <c r="H381" t="s" s="4">
        <v>88</v>
      </c>
      <c r="I381" t="s" s="4">
        <v>1647</v>
      </c>
      <c r="J381" t="s" s="4">
        <v>1654</v>
      </c>
      <c r="K381" t="s" s="4">
        <v>207</v>
      </c>
      <c r="L381" t="s" s="4">
        <v>469</v>
      </c>
      <c r="M381" t="s" s="4">
        <v>107</v>
      </c>
      <c r="N381" t="s" s="4">
        <v>124</v>
      </c>
      <c r="O381" t="s" s="4">
        <v>95</v>
      </c>
      <c r="P381" t="s" s="4">
        <v>125</v>
      </c>
      <c r="Q381" t="s" s="4">
        <v>95</v>
      </c>
      <c r="R381" t="s" s="4">
        <v>1655</v>
      </c>
      <c r="S381" t="s" s="4">
        <v>1655</v>
      </c>
      <c r="T381" t="s" s="4">
        <v>1655</v>
      </c>
      <c r="U381" t="s" s="4">
        <v>1655</v>
      </c>
      <c r="V381" t="s" s="4">
        <v>1655</v>
      </c>
      <c r="W381" t="s" s="4">
        <v>1655</v>
      </c>
      <c r="X381" t="s" s="4">
        <v>1655</v>
      </c>
      <c r="Y381" t="s" s="4">
        <v>1655</v>
      </c>
      <c r="Z381" t="s" s="4">
        <v>1655</v>
      </c>
      <c r="AA381" t="s" s="4">
        <v>1655</v>
      </c>
      <c r="AB381" t="s" s="4">
        <v>1655</v>
      </c>
      <c r="AC381" t="s" s="4">
        <v>1655</v>
      </c>
      <c r="AD381" t="s" s="4">
        <v>1655</v>
      </c>
      <c r="AE381" t="s" s="4">
        <v>98</v>
      </c>
      <c r="AF381" t="s" s="4">
        <v>99</v>
      </c>
      <c r="AG381" t="s" s="4">
        <v>99</v>
      </c>
      <c r="AH381" t="s" s="4">
        <v>100</v>
      </c>
    </row>
    <row r="382" ht="45.0" customHeight="true">
      <c r="A382" t="s" s="4">
        <v>1656</v>
      </c>
      <c r="B382" t="s" s="4">
        <v>82</v>
      </c>
      <c r="C382" t="s" s="4">
        <v>83</v>
      </c>
      <c r="D382" t="s" s="4">
        <v>84</v>
      </c>
      <c r="E382" t="s" s="4">
        <v>85</v>
      </c>
      <c r="F382" t="s" s="4">
        <v>472</v>
      </c>
      <c r="G382" t="s" s="4">
        <v>473</v>
      </c>
      <c r="H382" t="s" s="4">
        <v>88</v>
      </c>
      <c r="I382" t="s" s="4">
        <v>467</v>
      </c>
      <c r="J382" t="s" s="4">
        <v>1657</v>
      </c>
      <c r="K382" t="s" s="4">
        <v>217</v>
      </c>
      <c r="L382" t="s" s="4">
        <v>425</v>
      </c>
      <c r="M382" t="s" s="4">
        <v>93</v>
      </c>
      <c r="N382" t="s" s="4">
        <v>476</v>
      </c>
      <c r="O382" t="s" s="4">
        <v>95</v>
      </c>
      <c r="P382" t="s" s="4">
        <v>477</v>
      </c>
      <c r="Q382" t="s" s="4">
        <v>95</v>
      </c>
      <c r="R382" t="s" s="4">
        <v>1658</v>
      </c>
      <c r="S382" t="s" s="4">
        <v>1658</v>
      </c>
      <c r="T382" t="s" s="4">
        <v>1658</v>
      </c>
      <c r="U382" t="s" s="4">
        <v>1658</v>
      </c>
      <c r="V382" t="s" s="4">
        <v>1658</v>
      </c>
      <c r="W382" t="s" s="4">
        <v>1658</v>
      </c>
      <c r="X382" t="s" s="4">
        <v>1658</v>
      </c>
      <c r="Y382" t="s" s="4">
        <v>1658</v>
      </c>
      <c r="Z382" t="s" s="4">
        <v>1658</v>
      </c>
      <c r="AA382" t="s" s="4">
        <v>1658</v>
      </c>
      <c r="AB382" t="s" s="4">
        <v>1658</v>
      </c>
      <c r="AC382" t="s" s="4">
        <v>1658</v>
      </c>
      <c r="AD382" t="s" s="4">
        <v>1658</v>
      </c>
      <c r="AE382" t="s" s="4">
        <v>98</v>
      </c>
      <c r="AF382" t="s" s="4">
        <v>99</v>
      </c>
      <c r="AG382" t="s" s="4">
        <v>99</v>
      </c>
      <c r="AH382" t="s" s="4">
        <v>100</v>
      </c>
    </row>
    <row r="383" ht="45.0" customHeight="true">
      <c r="A383" t="s" s="4">
        <v>1659</v>
      </c>
      <c r="B383" t="s" s="4">
        <v>82</v>
      </c>
      <c r="C383" t="s" s="4">
        <v>83</v>
      </c>
      <c r="D383" t="s" s="4">
        <v>84</v>
      </c>
      <c r="E383" t="s" s="4">
        <v>85</v>
      </c>
      <c r="F383" t="s" s="4">
        <v>128</v>
      </c>
      <c r="G383" t="s" s="4">
        <v>129</v>
      </c>
      <c r="H383" t="s" s="4">
        <v>88</v>
      </c>
      <c r="I383" t="s" s="4">
        <v>1545</v>
      </c>
      <c r="J383" t="s" s="4">
        <v>1660</v>
      </c>
      <c r="K383" t="s" s="4">
        <v>1661</v>
      </c>
      <c r="L383" t="s" s="4">
        <v>425</v>
      </c>
      <c r="M383" t="s" s="4">
        <v>93</v>
      </c>
      <c r="N383" t="s" s="4">
        <v>133</v>
      </c>
      <c r="O383" t="s" s="4">
        <v>95</v>
      </c>
      <c r="P383" t="s" s="4">
        <v>134</v>
      </c>
      <c r="Q383" t="s" s="4">
        <v>95</v>
      </c>
      <c r="R383" t="s" s="4">
        <v>1662</v>
      </c>
      <c r="S383" t="s" s="4">
        <v>1662</v>
      </c>
      <c r="T383" t="s" s="4">
        <v>1662</v>
      </c>
      <c r="U383" t="s" s="4">
        <v>1662</v>
      </c>
      <c r="V383" t="s" s="4">
        <v>1662</v>
      </c>
      <c r="W383" t="s" s="4">
        <v>1662</v>
      </c>
      <c r="X383" t="s" s="4">
        <v>1662</v>
      </c>
      <c r="Y383" t="s" s="4">
        <v>1662</v>
      </c>
      <c r="Z383" t="s" s="4">
        <v>1662</v>
      </c>
      <c r="AA383" t="s" s="4">
        <v>1662</v>
      </c>
      <c r="AB383" t="s" s="4">
        <v>1662</v>
      </c>
      <c r="AC383" t="s" s="4">
        <v>1662</v>
      </c>
      <c r="AD383" t="s" s="4">
        <v>1662</v>
      </c>
      <c r="AE383" t="s" s="4">
        <v>98</v>
      </c>
      <c r="AF383" t="s" s="4">
        <v>99</v>
      </c>
      <c r="AG383" t="s" s="4">
        <v>99</v>
      </c>
      <c r="AH383" t="s" s="4">
        <v>100</v>
      </c>
    </row>
    <row r="384" ht="45.0" customHeight="true">
      <c r="A384" t="s" s="4">
        <v>1663</v>
      </c>
      <c r="B384" t="s" s="4">
        <v>82</v>
      </c>
      <c r="C384" t="s" s="4">
        <v>83</v>
      </c>
      <c r="D384" t="s" s="4">
        <v>84</v>
      </c>
      <c r="E384" t="s" s="4">
        <v>85</v>
      </c>
      <c r="F384" t="s" s="4">
        <v>128</v>
      </c>
      <c r="G384" t="s" s="4">
        <v>129</v>
      </c>
      <c r="H384" t="s" s="4">
        <v>88</v>
      </c>
      <c r="I384" t="s" s="4">
        <v>1545</v>
      </c>
      <c r="J384" t="s" s="4">
        <v>1664</v>
      </c>
      <c r="K384" t="s" s="4">
        <v>252</v>
      </c>
      <c r="L384" t="s" s="4">
        <v>1109</v>
      </c>
      <c r="M384" t="s" s="4">
        <v>93</v>
      </c>
      <c r="N384" t="s" s="4">
        <v>133</v>
      </c>
      <c r="O384" t="s" s="4">
        <v>95</v>
      </c>
      <c r="P384" t="s" s="4">
        <v>134</v>
      </c>
      <c r="Q384" t="s" s="4">
        <v>95</v>
      </c>
      <c r="R384" t="s" s="4">
        <v>1665</v>
      </c>
      <c r="S384" t="s" s="4">
        <v>1665</v>
      </c>
      <c r="T384" t="s" s="4">
        <v>1665</v>
      </c>
      <c r="U384" t="s" s="4">
        <v>1665</v>
      </c>
      <c r="V384" t="s" s="4">
        <v>1665</v>
      </c>
      <c r="W384" t="s" s="4">
        <v>1665</v>
      </c>
      <c r="X384" t="s" s="4">
        <v>1665</v>
      </c>
      <c r="Y384" t="s" s="4">
        <v>1665</v>
      </c>
      <c r="Z384" t="s" s="4">
        <v>1665</v>
      </c>
      <c r="AA384" t="s" s="4">
        <v>1665</v>
      </c>
      <c r="AB384" t="s" s="4">
        <v>1665</v>
      </c>
      <c r="AC384" t="s" s="4">
        <v>1665</v>
      </c>
      <c r="AD384" t="s" s="4">
        <v>1665</v>
      </c>
      <c r="AE384" t="s" s="4">
        <v>98</v>
      </c>
      <c r="AF384" t="s" s="4">
        <v>99</v>
      </c>
      <c r="AG384" t="s" s="4">
        <v>99</v>
      </c>
      <c r="AH384" t="s" s="4">
        <v>100</v>
      </c>
    </row>
    <row r="385" ht="45.0" customHeight="true">
      <c r="A385" t="s" s="4">
        <v>1666</v>
      </c>
      <c r="B385" t="s" s="4">
        <v>82</v>
      </c>
      <c r="C385" t="s" s="4">
        <v>83</v>
      </c>
      <c r="D385" t="s" s="4">
        <v>84</v>
      </c>
      <c r="E385" t="s" s="4">
        <v>85</v>
      </c>
      <c r="F385" t="s" s="4">
        <v>128</v>
      </c>
      <c r="G385" t="s" s="4">
        <v>129</v>
      </c>
      <c r="H385" t="s" s="4">
        <v>88</v>
      </c>
      <c r="I385" t="s" s="4">
        <v>1545</v>
      </c>
      <c r="J385" t="s" s="4">
        <v>1667</v>
      </c>
      <c r="K385" t="s" s="4">
        <v>777</v>
      </c>
      <c r="L385" t="s" s="4">
        <v>1668</v>
      </c>
      <c r="M385" t="s" s="4">
        <v>93</v>
      </c>
      <c r="N385" t="s" s="4">
        <v>133</v>
      </c>
      <c r="O385" t="s" s="4">
        <v>95</v>
      </c>
      <c r="P385" t="s" s="4">
        <v>134</v>
      </c>
      <c r="Q385" t="s" s="4">
        <v>95</v>
      </c>
      <c r="R385" t="s" s="4">
        <v>1669</v>
      </c>
      <c r="S385" t="s" s="4">
        <v>1669</v>
      </c>
      <c r="T385" t="s" s="4">
        <v>1669</v>
      </c>
      <c r="U385" t="s" s="4">
        <v>1669</v>
      </c>
      <c r="V385" t="s" s="4">
        <v>1669</v>
      </c>
      <c r="W385" t="s" s="4">
        <v>1669</v>
      </c>
      <c r="X385" t="s" s="4">
        <v>1669</v>
      </c>
      <c r="Y385" t="s" s="4">
        <v>1669</v>
      </c>
      <c r="Z385" t="s" s="4">
        <v>1669</v>
      </c>
      <c r="AA385" t="s" s="4">
        <v>1669</v>
      </c>
      <c r="AB385" t="s" s="4">
        <v>1669</v>
      </c>
      <c r="AC385" t="s" s="4">
        <v>1669</v>
      </c>
      <c r="AD385" t="s" s="4">
        <v>1669</v>
      </c>
      <c r="AE385" t="s" s="4">
        <v>98</v>
      </c>
      <c r="AF385" t="s" s="4">
        <v>99</v>
      </c>
      <c r="AG385" t="s" s="4">
        <v>99</v>
      </c>
      <c r="AH385" t="s" s="4">
        <v>100</v>
      </c>
    </row>
    <row r="386" ht="45.0" customHeight="true">
      <c r="A386" t="s" s="4">
        <v>1670</v>
      </c>
      <c r="B386" t="s" s="4">
        <v>82</v>
      </c>
      <c r="C386" t="s" s="4">
        <v>83</v>
      </c>
      <c r="D386" t="s" s="4">
        <v>84</v>
      </c>
      <c r="E386" t="s" s="4">
        <v>85</v>
      </c>
      <c r="F386" t="s" s="4">
        <v>119</v>
      </c>
      <c r="G386" t="s" s="4">
        <v>120</v>
      </c>
      <c r="H386" t="s" s="4">
        <v>88</v>
      </c>
      <c r="I386" t="s" s="4">
        <v>1545</v>
      </c>
      <c r="J386" t="s" s="4">
        <v>1671</v>
      </c>
      <c r="K386" t="s" s="4">
        <v>188</v>
      </c>
      <c r="L386" t="s" s="4">
        <v>631</v>
      </c>
      <c r="M386" t="s" s="4">
        <v>107</v>
      </c>
      <c r="N386" t="s" s="4">
        <v>124</v>
      </c>
      <c r="O386" t="s" s="4">
        <v>95</v>
      </c>
      <c r="P386" t="s" s="4">
        <v>125</v>
      </c>
      <c r="Q386" t="s" s="4">
        <v>95</v>
      </c>
      <c r="R386" t="s" s="4">
        <v>1672</v>
      </c>
      <c r="S386" t="s" s="4">
        <v>1672</v>
      </c>
      <c r="T386" t="s" s="4">
        <v>1672</v>
      </c>
      <c r="U386" t="s" s="4">
        <v>1672</v>
      </c>
      <c r="V386" t="s" s="4">
        <v>1672</v>
      </c>
      <c r="W386" t="s" s="4">
        <v>1672</v>
      </c>
      <c r="X386" t="s" s="4">
        <v>1672</v>
      </c>
      <c r="Y386" t="s" s="4">
        <v>1672</v>
      </c>
      <c r="Z386" t="s" s="4">
        <v>1672</v>
      </c>
      <c r="AA386" t="s" s="4">
        <v>1672</v>
      </c>
      <c r="AB386" t="s" s="4">
        <v>1672</v>
      </c>
      <c r="AC386" t="s" s="4">
        <v>1672</v>
      </c>
      <c r="AD386" t="s" s="4">
        <v>1672</v>
      </c>
      <c r="AE386" t="s" s="4">
        <v>98</v>
      </c>
      <c r="AF386" t="s" s="4">
        <v>99</v>
      </c>
      <c r="AG386" t="s" s="4">
        <v>99</v>
      </c>
      <c r="AH386" t="s" s="4">
        <v>100</v>
      </c>
    </row>
    <row r="387" ht="45.0" customHeight="true">
      <c r="A387" t="s" s="4">
        <v>1673</v>
      </c>
      <c r="B387" t="s" s="4">
        <v>82</v>
      </c>
      <c r="C387" t="s" s="4">
        <v>83</v>
      </c>
      <c r="D387" t="s" s="4">
        <v>84</v>
      </c>
      <c r="E387" t="s" s="4">
        <v>85</v>
      </c>
      <c r="F387" t="s" s="4">
        <v>160</v>
      </c>
      <c r="G387" t="s" s="4">
        <v>161</v>
      </c>
      <c r="H387" t="s" s="4">
        <v>88</v>
      </c>
      <c r="I387" t="s" s="4">
        <v>257</v>
      </c>
      <c r="J387" t="s" s="4">
        <v>1674</v>
      </c>
      <c r="K387" t="s" s="4">
        <v>1675</v>
      </c>
      <c r="L387" t="s" s="4">
        <v>284</v>
      </c>
      <c r="M387" t="s" s="4">
        <v>107</v>
      </c>
      <c r="N387" t="s" s="4">
        <v>411</v>
      </c>
      <c r="O387" t="s" s="4">
        <v>95</v>
      </c>
      <c r="P387" t="s" s="4">
        <v>167</v>
      </c>
      <c r="Q387" t="s" s="4">
        <v>95</v>
      </c>
      <c r="R387" t="s" s="4">
        <v>1676</v>
      </c>
      <c r="S387" t="s" s="4">
        <v>1676</v>
      </c>
      <c r="T387" t="s" s="4">
        <v>1676</v>
      </c>
      <c r="U387" t="s" s="4">
        <v>1676</v>
      </c>
      <c r="V387" t="s" s="4">
        <v>1676</v>
      </c>
      <c r="W387" t="s" s="4">
        <v>1676</v>
      </c>
      <c r="X387" t="s" s="4">
        <v>1676</v>
      </c>
      <c r="Y387" t="s" s="4">
        <v>1676</v>
      </c>
      <c r="Z387" t="s" s="4">
        <v>1676</v>
      </c>
      <c r="AA387" t="s" s="4">
        <v>1676</v>
      </c>
      <c r="AB387" t="s" s="4">
        <v>1676</v>
      </c>
      <c r="AC387" t="s" s="4">
        <v>1676</v>
      </c>
      <c r="AD387" t="s" s="4">
        <v>1676</v>
      </c>
      <c r="AE387" t="s" s="4">
        <v>98</v>
      </c>
      <c r="AF387" t="s" s="4">
        <v>99</v>
      </c>
      <c r="AG387" t="s" s="4">
        <v>99</v>
      </c>
      <c r="AH387" t="s" s="4">
        <v>100</v>
      </c>
    </row>
    <row r="388" ht="45.0" customHeight="true">
      <c r="A388" t="s" s="4">
        <v>1677</v>
      </c>
      <c r="B388" t="s" s="4">
        <v>82</v>
      </c>
      <c r="C388" t="s" s="4">
        <v>83</v>
      </c>
      <c r="D388" t="s" s="4">
        <v>84</v>
      </c>
      <c r="E388" t="s" s="4">
        <v>85</v>
      </c>
      <c r="F388" t="s" s="4">
        <v>112</v>
      </c>
      <c r="G388" t="s" s="4">
        <v>113</v>
      </c>
      <c r="H388" t="s" s="4">
        <v>88</v>
      </c>
      <c r="I388" t="s" s="4">
        <v>257</v>
      </c>
      <c r="J388" t="s" s="4">
        <v>1678</v>
      </c>
      <c r="K388" t="s" s="4">
        <v>299</v>
      </c>
      <c r="L388" t="s" s="4">
        <v>1679</v>
      </c>
      <c r="M388" t="s" s="4">
        <v>107</v>
      </c>
      <c r="N388" t="s" s="4">
        <v>1680</v>
      </c>
      <c r="O388" t="s" s="4">
        <v>95</v>
      </c>
      <c r="P388" t="s" s="4">
        <v>116</v>
      </c>
      <c r="Q388" t="s" s="4">
        <v>95</v>
      </c>
      <c r="R388" t="s" s="4">
        <v>1681</v>
      </c>
      <c r="S388" t="s" s="4">
        <v>1681</v>
      </c>
      <c r="T388" t="s" s="4">
        <v>1681</v>
      </c>
      <c r="U388" t="s" s="4">
        <v>1681</v>
      </c>
      <c r="V388" t="s" s="4">
        <v>1681</v>
      </c>
      <c r="W388" t="s" s="4">
        <v>1681</v>
      </c>
      <c r="X388" t="s" s="4">
        <v>1681</v>
      </c>
      <c r="Y388" t="s" s="4">
        <v>1681</v>
      </c>
      <c r="Z388" t="s" s="4">
        <v>1681</v>
      </c>
      <c r="AA388" t="s" s="4">
        <v>1681</v>
      </c>
      <c r="AB388" t="s" s="4">
        <v>1681</v>
      </c>
      <c r="AC388" t="s" s="4">
        <v>1681</v>
      </c>
      <c r="AD388" t="s" s="4">
        <v>1681</v>
      </c>
      <c r="AE388" t="s" s="4">
        <v>98</v>
      </c>
      <c r="AF388" t="s" s="4">
        <v>99</v>
      </c>
      <c r="AG388" t="s" s="4">
        <v>99</v>
      </c>
      <c r="AH388" t="s" s="4">
        <v>100</v>
      </c>
    </row>
    <row r="389" ht="45.0" customHeight="true">
      <c r="A389" t="s" s="4">
        <v>1682</v>
      </c>
      <c r="B389" t="s" s="4">
        <v>82</v>
      </c>
      <c r="C389" t="s" s="4">
        <v>83</v>
      </c>
      <c r="D389" t="s" s="4">
        <v>84</v>
      </c>
      <c r="E389" t="s" s="4">
        <v>85</v>
      </c>
      <c r="F389" t="s" s="4">
        <v>880</v>
      </c>
      <c r="G389" t="s" s="4">
        <v>881</v>
      </c>
      <c r="H389" t="s" s="4">
        <v>88</v>
      </c>
      <c r="I389" t="s" s="4">
        <v>1397</v>
      </c>
      <c r="J389" t="s" s="4">
        <v>1683</v>
      </c>
      <c r="K389" t="s" s="4">
        <v>247</v>
      </c>
      <c r="L389" t="s" s="4">
        <v>234</v>
      </c>
      <c r="M389" t="s" s="4">
        <v>107</v>
      </c>
      <c r="N389" t="s" s="4">
        <v>882</v>
      </c>
      <c r="O389" t="s" s="4">
        <v>95</v>
      </c>
      <c r="P389" t="s" s="4">
        <v>883</v>
      </c>
      <c r="Q389" t="s" s="4">
        <v>95</v>
      </c>
      <c r="R389" t="s" s="4">
        <v>1684</v>
      </c>
      <c r="S389" t="s" s="4">
        <v>1684</v>
      </c>
      <c r="T389" t="s" s="4">
        <v>1684</v>
      </c>
      <c r="U389" t="s" s="4">
        <v>1684</v>
      </c>
      <c r="V389" t="s" s="4">
        <v>1684</v>
      </c>
      <c r="W389" t="s" s="4">
        <v>1684</v>
      </c>
      <c r="X389" t="s" s="4">
        <v>1684</v>
      </c>
      <c r="Y389" t="s" s="4">
        <v>1684</v>
      </c>
      <c r="Z389" t="s" s="4">
        <v>1684</v>
      </c>
      <c r="AA389" t="s" s="4">
        <v>1684</v>
      </c>
      <c r="AB389" t="s" s="4">
        <v>1684</v>
      </c>
      <c r="AC389" t="s" s="4">
        <v>1684</v>
      </c>
      <c r="AD389" t="s" s="4">
        <v>1684</v>
      </c>
      <c r="AE389" t="s" s="4">
        <v>98</v>
      </c>
      <c r="AF389" t="s" s="4">
        <v>99</v>
      </c>
      <c r="AG389" t="s" s="4">
        <v>99</v>
      </c>
      <c r="AH389" t="s" s="4">
        <v>100</v>
      </c>
    </row>
    <row r="390" ht="45.0" customHeight="true">
      <c r="A390" t="s" s="4">
        <v>1685</v>
      </c>
      <c r="B390" t="s" s="4">
        <v>82</v>
      </c>
      <c r="C390" t="s" s="4">
        <v>83</v>
      </c>
      <c r="D390" t="s" s="4">
        <v>84</v>
      </c>
      <c r="E390" t="s" s="4">
        <v>85</v>
      </c>
      <c r="F390" t="s" s="4">
        <v>880</v>
      </c>
      <c r="G390" t="s" s="4">
        <v>881</v>
      </c>
      <c r="H390" t="s" s="4">
        <v>88</v>
      </c>
      <c r="I390" t="s" s="4">
        <v>1397</v>
      </c>
      <c r="J390" t="s" s="4">
        <v>1686</v>
      </c>
      <c r="K390" t="s" s="4">
        <v>493</v>
      </c>
      <c r="L390" t="s" s="4">
        <v>432</v>
      </c>
      <c r="M390" t="s" s="4">
        <v>93</v>
      </c>
      <c r="N390" t="s" s="4">
        <v>882</v>
      </c>
      <c r="O390" t="s" s="4">
        <v>95</v>
      </c>
      <c r="P390" t="s" s="4">
        <v>883</v>
      </c>
      <c r="Q390" t="s" s="4">
        <v>95</v>
      </c>
      <c r="R390" t="s" s="4">
        <v>1687</v>
      </c>
      <c r="S390" t="s" s="4">
        <v>1687</v>
      </c>
      <c r="T390" t="s" s="4">
        <v>1687</v>
      </c>
      <c r="U390" t="s" s="4">
        <v>1687</v>
      </c>
      <c r="V390" t="s" s="4">
        <v>1687</v>
      </c>
      <c r="W390" t="s" s="4">
        <v>1687</v>
      </c>
      <c r="X390" t="s" s="4">
        <v>1687</v>
      </c>
      <c r="Y390" t="s" s="4">
        <v>1687</v>
      </c>
      <c r="Z390" t="s" s="4">
        <v>1687</v>
      </c>
      <c r="AA390" t="s" s="4">
        <v>1687</v>
      </c>
      <c r="AB390" t="s" s="4">
        <v>1687</v>
      </c>
      <c r="AC390" t="s" s="4">
        <v>1687</v>
      </c>
      <c r="AD390" t="s" s="4">
        <v>1687</v>
      </c>
      <c r="AE390" t="s" s="4">
        <v>98</v>
      </c>
      <c r="AF390" t="s" s="4">
        <v>99</v>
      </c>
      <c r="AG390" t="s" s="4">
        <v>99</v>
      </c>
      <c r="AH390" t="s" s="4">
        <v>100</v>
      </c>
    </row>
    <row r="391" ht="45.0" customHeight="true">
      <c r="A391" t="s" s="4">
        <v>1688</v>
      </c>
      <c r="B391" t="s" s="4">
        <v>82</v>
      </c>
      <c r="C391" t="s" s="4">
        <v>83</v>
      </c>
      <c r="D391" t="s" s="4">
        <v>84</v>
      </c>
      <c r="E391" t="s" s="4">
        <v>85</v>
      </c>
      <c r="F391" t="s" s="4">
        <v>880</v>
      </c>
      <c r="G391" t="s" s="4">
        <v>881</v>
      </c>
      <c r="H391" t="s" s="4">
        <v>88</v>
      </c>
      <c r="I391" t="s" s="4">
        <v>1397</v>
      </c>
      <c r="J391" t="s" s="4">
        <v>1689</v>
      </c>
      <c r="K391" t="s" s="4">
        <v>188</v>
      </c>
      <c r="L391" t="s" s="4">
        <v>1101</v>
      </c>
      <c r="M391" t="s" s="4">
        <v>93</v>
      </c>
      <c r="N391" t="s" s="4">
        <v>882</v>
      </c>
      <c r="O391" t="s" s="4">
        <v>95</v>
      </c>
      <c r="P391" t="s" s="4">
        <v>883</v>
      </c>
      <c r="Q391" t="s" s="4">
        <v>95</v>
      </c>
      <c r="R391" t="s" s="4">
        <v>1690</v>
      </c>
      <c r="S391" t="s" s="4">
        <v>1690</v>
      </c>
      <c r="T391" t="s" s="4">
        <v>1690</v>
      </c>
      <c r="U391" t="s" s="4">
        <v>1690</v>
      </c>
      <c r="V391" t="s" s="4">
        <v>1690</v>
      </c>
      <c r="W391" t="s" s="4">
        <v>1690</v>
      </c>
      <c r="X391" t="s" s="4">
        <v>1690</v>
      </c>
      <c r="Y391" t="s" s="4">
        <v>1690</v>
      </c>
      <c r="Z391" t="s" s="4">
        <v>1690</v>
      </c>
      <c r="AA391" t="s" s="4">
        <v>1690</v>
      </c>
      <c r="AB391" t="s" s="4">
        <v>1690</v>
      </c>
      <c r="AC391" t="s" s="4">
        <v>1690</v>
      </c>
      <c r="AD391" t="s" s="4">
        <v>1690</v>
      </c>
      <c r="AE391" t="s" s="4">
        <v>98</v>
      </c>
      <c r="AF391" t="s" s="4">
        <v>99</v>
      </c>
      <c r="AG391" t="s" s="4">
        <v>99</v>
      </c>
      <c r="AH391" t="s" s="4">
        <v>100</v>
      </c>
    </row>
    <row r="392" ht="45.0" customHeight="true">
      <c r="A392" t="s" s="4">
        <v>1691</v>
      </c>
      <c r="B392" t="s" s="4">
        <v>82</v>
      </c>
      <c r="C392" t="s" s="4">
        <v>83</v>
      </c>
      <c r="D392" t="s" s="4">
        <v>84</v>
      </c>
      <c r="E392" t="s" s="4">
        <v>85</v>
      </c>
      <c r="F392" t="s" s="4">
        <v>880</v>
      </c>
      <c r="G392" t="s" s="4">
        <v>881</v>
      </c>
      <c r="H392" t="s" s="4">
        <v>88</v>
      </c>
      <c r="I392" t="s" s="4">
        <v>1397</v>
      </c>
      <c r="J392" t="s" s="4">
        <v>1491</v>
      </c>
      <c r="K392" t="s" s="4">
        <v>992</v>
      </c>
      <c r="L392" t="s" s="4">
        <v>1692</v>
      </c>
      <c r="M392" t="s" s="4">
        <v>93</v>
      </c>
      <c r="N392" t="s" s="4">
        <v>882</v>
      </c>
      <c r="O392" t="s" s="4">
        <v>95</v>
      </c>
      <c r="P392" t="s" s="4">
        <v>883</v>
      </c>
      <c r="Q392" t="s" s="4">
        <v>95</v>
      </c>
      <c r="R392" t="s" s="4">
        <v>1693</v>
      </c>
      <c r="S392" t="s" s="4">
        <v>1693</v>
      </c>
      <c r="T392" t="s" s="4">
        <v>1693</v>
      </c>
      <c r="U392" t="s" s="4">
        <v>1693</v>
      </c>
      <c r="V392" t="s" s="4">
        <v>1693</v>
      </c>
      <c r="W392" t="s" s="4">
        <v>1693</v>
      </c>
      <c r="X392" t="s" s="4">
        <v>1693</v>
      </c>
      <c r="Y392" t="s" s="4">
        <v>1693</v>
      </c>
      <c r="Z392" t="s" s="4">
        <v>1693</v>
      </c>
      <c r="AA392" t="s" s="4">
        <v>1693</v>
      </c>
      <c r="AB392" t="s" s="4">
        <v>1693</v>
      </c>
      <c r="AC392" t="s" s="4">
        <v>1693</v>
      </c>
      <c r="AD392" t="s" s="4">
        <v>1693</v>
      </c>
      <c r="AE392" t="s" s="4">
        <v>98</v>
      </c>
      <c r="AF392" t="s" s="4">
        <v>99</v>
      </c>
      <c r="AG392" t="s" s="4">
        <v>99</v>
      </c>
      <c r="AH392" t="s" s="4">
        <v>100</v>
      </c>
    </row>
    <row r="393" ht="45.0" customHeight="true">
      <c r="A393" t="s" s="4">
        <v>1694</v>
      </c>
      <c r="B393" t="s" s="4">
        <v>82</v>
      </c>
      <c r="C393" t="s" s="4">
        <v>83</v>
      </c>
      <c r="D393" t="s" s="4">
        <v>84</v>
      </c>
      <c r="E393" t="s" s="4">
        <v>85</v>
      </c>
      <c r="F393" t="s" s="4">
        <v>880</v>
      </c>
      <c r="G393" t="s" s="4">
        <v>881</v>
      </c>
      <c r="H393" t="s" s="4">
        <v>88</v>
      </c>
      <c r="I393" t="s" s="4">
        <v>1695</v>
      </c>
      <c r="J393" t="s" s="4">
        <v>1696</v>
      </c>
      <c r="K393" t="s" s="4">
        <v>234</v>
      </c>
      <c r="L393" t="s" s="4">
        <v>777</v>
      </c>
      <c r="M393" t="s" s="4">
        <v>93</v>
      </c>
      <c r="N393" t="s" s="4">
        <v>1697</v>
      </c>
      <c r="O393" t="s" s="4">
        <v>95</v>
      </c>
      <c r="P393" t="s" s="4">
        <v>883</v>
      </c>
      <c r="Q393" t="s" s="4">
        <v>95</v>
      </c>
      <c r="R393" t="s" s="4">
        <v>1698</v>
      </c>
      <c r="S393" t="s" s="4">
        <v>1698</v>
      </c>
      <c r="T393" t="s" s="4">
        <v>1698</v>
      </c>
      <c r="U393" t="s" s="4">
        <v>1698</v>
      </c>
      <c r="V393" t="s" s="4">
        <v>1698</v>
      </c>
      <c r="W393" t="s" s="4">
        <v>1698</v>
      </c>
      <c r="X393" t="s" s="4">
        <v>1698</v>
      </c>
      <c r="Y393" t="s" s="4">
        <v>1698</v>
      </c>
      <c r="Z393" t="s" s="4">
        <v>1698</v>
      </c>
      <c r="AA393" t="s" s="4">
        <v>1698</v>
      </c>
      <c r="AB393" t="s" s="4">
        <v>1698</v>
      </c>
      <c r="AC393" t="s" s="4">
        <v>1698</v>
      </c>
      <c r="AD393" t="s" s="4">
        <v>1698</v>
      </c>
      <c r="AE393" t="s" s="4">
        <v>98</v>
      </c>
      <c r="AF393" t="s" s="4">
        <v>99</v>
      </c>
      <c r="AG393" t="s" s="4">
        <v>99</v>
      </c>
      <c r="AH393" t="s" s="4">
        <v>100</v>
      </c>
    </row>
    <row r="394" ht="45.0" customHeight="true">
      <c r="A394" t="s" s="4">
        <v>1699</v>
      </c>
      <c r="B394" t="s" s="4">
        <v>82</v>
      </c>
      <c r="C394" t="s" s="4">
        <v>83</v>
      </c>
      <c r="D394" t="s" s="4">
        <v>84</v>
      </c>
      <c r="E394" t="s" s="4">
        <v>85</v>
      </c>
      <c r="F394" t="s" s="4">
        <v>880</v>
      </c>
      <c r="G394" t="s" s="4">
        <v>881</v>
      </c>
      <c r="H394" t="s" s="4">
        <v>88</v>
      </c>
      <c r="I394" t="s" s="4">
        <v>1695</v>
      </c>
      <c r="J394" t="s" s="4">
        <v>1700</v>
      </c>
      <c r="K394" t="s" s="4">
        <v>493</v>
      </c>
      <c r="L394" t="s" s="4">
        <v>106</v>
      </c>
      <c r="M394" t="s" s="4">
        <v>93</v>
      </c>
      <c r="N394" t="s" s="4">
        <v>1697</v>
      </c>
      <c r="O394" t="s" s="4">
        <v>95</v>
      </c>
      <c r="P394" t="s" s="4">
        <v>883</v>
      </c>
      <c r="Q394" t="s" s="4">
        <v>95</v>
      </c>
      <c r="R394" t="s" s="4">
        <v>1701</v>
      </c>
      <c r="S394" t="s" s="4">
        <v>1701</v>
      </c>
      <c r="T394" t="s" s="4">
        <v>1701</v>
      </c>
      <c r="U394" t="s" s="4">
        <v>1701</v>
      </c>
      <c r="V394" t="s" s="4">
        <v>1701</v>
      </c>
      <c r="W394" t="s" s="4">
        <v>1701</v>
      </c>
      <c r="X394" t="s" s="4">
        <v>1701</v>
      </c>
      <c r="Y394" t="s" s="4">
        <v>1701</v>
      </c>
      <c r="Z394" t="s" s="4">
        <v>1701</v>
      </c>
      <c r="AA394" t="s" s="4">
        <v>1701</v>
      </c>
      <c r="AB394" t="s" s="4">
        <v>1701</v>
      </c>
      <c r="AC394" t="s" s="4">
        <v>1701</v>
      </c>
      <c r="AD394" t="s" s="4">
        <v>1701</v>
      </c>
      <c r="AE394" t="s" s="4">
        <v>98</v>
      </c>
      <c r="AF394" t="s" s="4">
        <v>99</v>
      </c>
      <c r="AG394" t="s" s="4">
        <v>99</v>
      </c>
      <c r="AH394" t="s" s="4">
        <v>100</v>
      </c>
    </row>
    <row r="395" ht="45.0" customHeight="true">
      <c r="A395" t="s" s="4">
        <v>1702</v>
      </c>
      <c r="B395" t="s" s="4">
        <v>82</v>
      </c>
      <c r="C395" t="s" s="4">
        <v>83</v>
      </c>
      <c r="D395" t="s" s="4">
        <v>84</v>
      </c>
      <c r="E395" t="s" s="4">
        <v>85</v>
      </c>
      <c r="F395" t="s" s="4">
        <v>880</v>
      </c>
      <c r="G395" t="s" s="4">
        <v>881</v>
      </c>
      <c r="H395" t="s" s="4">
        <v>88</v>
      </c>
      <c r="I395" t="s" s="4">
        <v>1695</v>
      </c>
      <c r="J395" t="s" s="4">
        <v>187</v>
      </c>
      <c r="K395" t="s" s="4">
        <v>1415</v>
      </c>
      <c r="L395" t="s" s="4">
        <v>207</v>
      </c>
      <c r="M395" t="s" s="4">
        <v>93</v>
      </c>
      <c r="N395" t="s" s="4">
        <v>882</v>
      </c>
      <c r="O395" t="s" s="4">
        <v>95</v>
      </c>
      <c r="P395" t="s" s="4">
        <v>883</v>
      </c>
      <c r="Q395" t="s" s="4">
        <v>95</v>
      </c>
      <c r="R395" t="s" s="4">
        <v>1703</v>
      </c>
      <c r="S395" t="s" s="4">
        <v>1703</v>
      </c>
      <c r="T395" t="s" s="4">
        <v>1703</v>
      </c>
      <c r="U395" t="s" s="4">
        <v>1703</v>
      </c>
      <c r="V395" t="s" s="4">
        <v>1703</v>
      </c>
      <c r="W395" t="s" s="4">
        <v>1703</v>
      </c>
      <c r="X395" t="s" s="4">
        <v>1703</v>
      </c>
      <c r="Y395" t="s" s="4">
        <v>1703</v>
      </c>
      <c r="Z395" t="s" s="4">
        <v>1703</v>
      </c>
      <c r="AA395" t="s" s="4">
        <v>1703</v>
      </c>
      <c r="AB395" t="s" s="4">
        <v>1703</v>
      </c>
      <c r="AC395" t="s" s="4">
        <v>1703</v>
      </c>
      <c r="AD395" t="s" s="4">
        <v>1703</v>
      </c>
      <c r="AE395" t="s" s="4">
        <v>98</v>
      </c>
      <c r="AF395" t="s" s="4">
        <v>99</v>
      </c>
      <c r="AG395" t="s" s="4">
        <v>99</v>
      </c>
      <c r="AH395" t="s" s="4">
        <v>100</v>
      </c>
    </row>
    <row r="396" ht="45.0" customHeight="true">
      <c r="A396" t="s" s="4">
        <v>1704</v>
      </c>
      <c r="B396" t="s" s="4">
        <v>82</v>
      </c>
      <c r="C396" t="s" s="4">
        <v>83</v>
      </c>
      <c r="D396" t="s" s="4">
        <v>84</v>
      </c>
      <c r="E396" t="s" s="4">
        <v>85</v>
      </c>
      <c r="F396" t="s" s="4">
        <v>137</v>
      </c>
      <c r="G396" t="s" s="4">
        <v>138</v>
      </c>
      <c r="H396" t="s" s="4">
        <v>88</v>
      </c>
      <c r="I396" t="s" s="4">
        <v>1705</v>
      </c>
      <c r="J396" t="s" s="4">
        <v>1706</v>
      </c>
      <c r="K396" t="s" s="4">
        <v>419</v>
      </c>
      <c r="L396" t="s" s="4">
        <v>188</v>
      </c>
      <c r="M396" t="s" s="4">
        <v>93</v>
      </c>
      <c r="N396" t="s" s="4">
        <v>142</v>
      </c>
      <c r="O396" t="s" s="4">
        <v>95</v>
      </c>
      <c r="P396" t="s" s="4">
        <v>143</v>
      </c>
      <c r="Q396" t="s" s="4">
        <v>95</v>
      </c>
      <c r="R396" t="s" s="4">
        <v>1707</v>
      </c>
      <c r="S396" t="s" s="4">
        <v>1707</v>
      </c>
      <c r="T396" t="s" s="4">
        <v>1707</v>
      </c>
      <c r="U396" t="s" s="4">
        <v>1707</v>
      </c>
      <c r="V396" t="s" s="4">
        <v>1707</v>
      </c>
      <c r="W396" t="s" s="4">
        <v>1707</v>
      </c>
      <c r="X396" t="s" s="4">
        <v>1707</v>
      </c>
      <c r="Y396" t="s" s="4">
        <v>1707</v>
      </c>
      <c r="Z396" t="s" s="4">
        <v>1707</v>
      </c>
      <c r="AA396" t="s" s="4">
        <v>1707</v>
      </c>
      <c r="AB396" t="s" s="4">
        <v>1707</v>
      </c>
      <c r="AC396" t="s" s="4">
        <v>1707</v>
      </c>
      <c r="AD396" t="s" s="4">
        <v>1707</v>
      </c>
      <c r="AE396" t="s" s="4">
        <v>98</v>
      </c>
      <c r="AF396" t="s" s="4">
        <v>99</v>
      </c>
      <c r="AG396" t="s" s="4">
        <v>99</v>
      </c>
      <c r="AH396" t="s" s="4">
        <v>100</v>
      </c>
    </row>
    <row r="397" ht="45.0" customHeight="true">
      <c r="A397" t="s" s="4">
        <v>1708</v>
      </c>
      <c r="B397" t="s" s="4">
        <v>82</v>
      </c>
      <c r="C397" t="s" s="4">
        <v>83</v>
      </c>
      <c r="D397" t="s" s="4">
        <v>84</v>
      </c>
      <c r="E397" t="s" s="4">
        <v>85</v>
      </c>
      <c r="F397" t="s" s="4">
        <v>119</v>
      </c>
      <c r="G397" t="s" s="4">
        <v>120</v>
      </c>
      <c r="H397" t="s" s="4">
        <v>88</v>
      </c>
      <c r="I397" t="s" s="4">
        <v>1705</v>
      </c>
      <c r="J397" t="s" s="4">
        <v>918</v>
      </c>
      <c r="K397" t="s" s="4">
        <v>207</v>
      </c>
      <c r="L397" t="s" s="4">
        <v>1709</v>
      </c>
      <c r="M397" t="s" s="4">
        <v>93</v>
      </c>
      <c r="N397" t="s" s="4">
        <v>124</v>
      </c>
      <c r="O397" t="s" s="4">
        <v>95</v>
      </c>
      <c r="P397" t="s" s="4">
        <v>125</v>
      </c>
      <c r="Q397" t="s" s="4">
        <v>95</v>
      </c>
      <c r="R397" t="s" s="4">
        <v>1710</v>
      </c>
      <c r="S397" t="s" s="4">
        <v>1710</v>
      </c>
      <c r="T397" t="s" s="4">
        <v>1710</v>
      </c>
      <c r="U397" t="s" s="4">
        <v>1710</v>
      </c>
      <c r="V397" t="s" s="4">
        <v>1710</v>
      </c>
      <c r="W397" t="s" s="4">
        <v>1710</v>
      </c>
      <c r="X397" t="s" s="4">
        <v>1710</v>
      </c>
      <c r="Y397" t="s" s="4">
        <v>1710</v>
      </c>
      <c r="Z397" t="s" s="4">
        <v>1710</v>
      </c>
      <c r="AA397" t="s" s="4">
        <v>1710</v>
      </c>
      <c r="AB397" t="s" s="4">
        <v>1710</v>
      </c>
      <c r="AC397" t="s" s="4">
        <v>1710</v>
      </c>
      <c r="AD397" t="s" s="4">
        <v>1710</v>
      </c>
      <c r="AE397" t="s" s="4">
        <v>98</v>
      </c>
      <c r="AF397" t="s" s="4">
        <v>99</v>
      </c>
      <c r="AG397" t="s" s="4">
        <v>99</v>
      </c>
      <c r="AH397" t="s" s="4">
        <v>100</v>
      </c>
    </row>
    <row r="398" ht="45.0" customHeight="true">
      <c r="A398" t="s" s="4">
        <v>1711</v>
      </c>
      <c r="B398" t="s" s="4">
        <v>82</v>
      </c>
      <c r="C398" t="s" s="4">
        <v>83</v>
      </c>
      <c r="D398" t="s" s="4">
        <v>84</v>
      </c>
      <c r="E398" t="s" s="4">
        <v>85</v>
      </c>
      <c r="F398" t="s" s="4">
        <v>112</v>
      </c>
      <c r="G398" t="s" s="4">
        <v>113</v>
      </c>
      <c r="H398" t="s" s="4">
        <v>88</v>
      </c>
      <c r="I398" t="s" s="4">
        <v>1712</v>
      </c>
      <c r="J398" t="s" s="4">
        <v>1713</v>
      </c>
      <c r="K398" t="s" s="4">
        <v>1714</v>
      </c>
      <c r="L398" t="s" s="4">
        <v>493</v>
      </c>
      <c r="M398" t="s" s="4">
        <v>93</v>
      </c>
      <c r="N398" t="s" s="4">
        <v>115</v>
      </c>
      <c r="O398" t="s" s="4">
        <v>95</v>
      </c>
      <c r="P398" t="s" s="4">
        <v>116</v>
      </c>
      <c r="Q398" t="s" s="4">
        <v>95</v>
      </c>
      <c r="R398" t="s" s="4">
        <v>1715</v>
      </c>
      <c r="S398" t="s" s="4">
        <v>1715</v>
      </c>
      <c r="T398" t="s" s="4">
        <v>1715</v>
      </c>
      <c r="U398" t="s" s="4">
        <v>1715</v>
      </c>
      <c r="V398" t="s" s="4">
        <v>1715</v>
      </c>
      <c r="W398" t="s" s="4">
        <v>1715</v>
      </c>
      <c r="X398" t="s" s="4">
        <v>1715</v>
      </c>
      <c r="Y398" t="s" s="4">
        <v>1715</v>
      </c>
      <c r="Z398" t="s" s="4">
        <v>1715</v>
      </c>
      <c r="AA398" t="s" s="4">
        <v>1715</v>
      </c>
      <c r="AB398" t="s" s="4">
        <v>1715</v>
      </c>
      <c r="AC398" t="s" s="4">
        <v>1715</v>
      </c>
      <c r="AD398" t="s" s="4">
        <v>1715</v>
      </c>
      <c r="AE398" t="s" s="4">
        <v>98</v>
      </c>
      <c r="AF398" t="s" s="4">
        <v>99</v>
      </c>
      <c r="AG398" t="s" s="4">
        <v>99</v>
      </c>
      <c r="AH398" t="s" s="4">
        <v>100</v>
      </c>
    </row>
    <row r="399" ht="45.0" customHeight="true">
      <c r="A399" t="s" s="4">
        <v>1716</v>
      </c>
      <c r="B399" t="s" s="4">
        <v>82</v>
      </c>
      <c r="C399" t="s" s="4">
        <v>83</v>
      </c>
      <c r="D399" t="s" s="4">
        <v>84</v>
      </c>
      <c r="E399" t="s" s="4">
        <v>85</v>
      </c>
      <c r="F399" t="s" s="4">
        <v>119</v>
      </c>
      <c r="G399" t="s" s="4">
        <v>120</v>
      </c>
      <c r="H399" t="s" s="4">
        <v>88</v>
      </c>
      <c r="I399" t="s" s="4">
        <v>1712</v>
      </c>
      <c r="J399" t="s" s="4">
        <v>754</v>
      </c>
      <c r="K399" t="s" s="4">
        <v>1101</v>
      </c>
      <c r="L399" t="s" s="4">
        <v>1717</v>
      </c>
      <c r="M399" t="s" s="4">
        <v>93</v>
      </c>
      <c r="N399" t="s" s="4">
        <v>124</v>
      </c>
      <c r="O399" t="s" s="4">
        <v>95</v>
      </c>
      <c r="P399" t="s" s="4">
        <v>125</v>
      </c>
      <c r="Q399" t="s" s="4">
        <v>95</v>
      </c>
      <c r="R399" t="s" s="4">
        <v>1718</v>
      </c>
      <c r="S399" t="s" s="4">
        <v>1718</v>
      </c>
      <c r="T399" t="s" s="4">
        <v>1718</v>
      </c>
      <c r="U399" t="s" s="4">
        <v>1718</v>
      </c>
      <c r="V399" t="s" s="4">
        <v>1718</v>
      </c>
      <c r="W399" t="s" s="4">
        <v>1718</v>
      </c>
      <c r="X399" t="s" s="4">
        <v>1718</v>
      </c>
      <c r="Y399" t="s" s="4">
        <v>1718</v>
      </c>
      <c r="Z399" t="s" s="4">
        <v>1718</v>
      </c>
      <c r="AA399" t="s" s="4">
        <v>1718</v>
      </c>
      <c r="AB399" t="s" s="4">
        <v>1718</v>
      </c>
      <c r="AC399" t="s" s="4">
        <v>1718</v>
      </c>
      <c r="AD399" t="s" s="4">
        <v>1718</v>
      </c>
      <c r="AE399" t="s" s="4">
        <v>98</v>
      </c>
      <c r="AF399" t="s" s="4">
        <v>99</v>
      </c>
      <c r="AG399" t="s" s="4">
        <v>99</v>
      </c>
      <c r="AH399" t="s" s="4">
        <v>100</v>
      </c>
    </row>
    <row r="400" ht="45.0" customHeight="true">
      <c r="A400" t="s" s="4">
        <v>1719</v>
      </c>
      <c r="B400" t="s" s="4">
        <v>82</v>
      </c>
      <c r="C400" t="s" s="4">
        <v>83</v>
      </c>
      <c r="D400" t="s" s="4">
        <v>84</v>
      </c>
      <c r="E400" t="s" s="4">
        <v>85</v>
      </c>
      <c r="F400" t="s" s="4">
        <v>472</v>
      </c>
      <c r="G400" t="s" s="4">
        <v>473</v>
      </c>
      <c r="H400" t="s" s="4">
        <v>88</v>
      </c>
      <c r="I400" t="s" s="4">
        <v>1720</v>
      </c>
      <c r="J400" t="s" s="4">
        <v>1721</v>
      </c>
      <c r="K400" t="s" s="4">
        <v>395</v>
      </c>
      <c r="L400" t="s" s="4">
        <v>335</v>
      </c>
      <c r="M400" t="s" s="4">
        <v>93</v>
      </c>
      <c r="N400" t="s" s="4">
        <v>476</v>
      </c>
      <c r="O400" t="s" s="4">
        <v>95</v>
      </c>
      <c r="P400" t="s" s="4">
        <v>477</v>
      </c>
      <c r="Q400" t="s" s="4">
        <v>95</v>
      </c>
      <c r="R400" t="s" s="4">
        <v>1722</v>
      </c>
      <c r="S400" t="s" s="4">
        <v>1722</v>
      </c>
      <c r="T400" t="s" s="4">
        <v>1722</v>
      </c>
      <c r="U400" t="s" s="4">
        <v>1722</v>
      </c>
      <c r="V400" t="s" s="4">
        <v>1722</v>
      </c>
      <c r="W400" t="s" s="4">
        <v>1722</v>
      </c>
      <c r="X400" t="s" s="4">
        <v>1722</v>
      </c>
      <c r="Y400" t="s" s="4">
        <v>1722</v>
      </c>
      <c r="Z400" t="s" s="4">
        <v>1722</v>
      </c>
      <c r="AA400" t="s" s="4">
        <v>1722</v>
      </c>
      <c r="AB400" t="s" s="4">
        <v>1722</v>
      </c>
      <c r="AC400" t="s" s="4">
        <v>1722</v>
      </c>
      <c r="AD400" t="s" s="4">
        <v>1722</v>
      </c>
      <c r="AE400" t="s" s="4">
        <v>98</v>
      </c>
      <c r="AF400" t="s" s="4">
        <v>99</v>
      </c>
      <c r="AG400" t="s" s="4">
        <v>99</v>
      </c>
      <c r="AH400" t="s" s="4">
        <v>100</v>
      </c>
    </row>
    <row r="401" ht="45.0" customHeight="true">
      <c r="A401" t="s" s="4">
        <v>1723</v>
      </c>
      <c r="B401" t="s" s="4">
        <v>82</v>
      </c>
      <c r="C401" t="s" s="4">
        <v>83</v>
      </c>
      <c r="D401" t="s" s="4">
        <v>84</v>
      </c>
      <c r="E401" t="s" s="4">
        <v>85</v>
      </c>
      <c r="F401" t="s" s="4">
        <v>112</v>
      </c>
      <c r="G401" t="s" s="4">
        <v>113</v>
      </c>
      <c r="H401" t="s" s="4">
        <v>88</v>
      </c>
      <c r="I401" t="s" s="4">
        <v>1720</v>
      </c>
      <c r="J401" t="s" s="4">
        <v>1724</v>
      </c>
      <c r="K401" t="s" s="4">
        <v>217</v>
      </c>
      <c r="L401" t="s" s="4">
        <v>252</v>
      </c>
      <c r="M401" t="s" s="4">
        <v>107</v>
      </c>
      <c r="N401" t="s" s="4">
        <v>115</v>
      </c>
      <c r="O401" t="s" s="4">
        <v>95</v>
      </c>
      <c r="P401" t="s" s="4">
        <v>116</v>
      </c>
      <c r="Q401" t="s" s="4">
        <v>95</v>
      </c>
      <c r="R401" t="s" s="4">
        <v>1725</v>
      </c>
      <c r="S401" t="s" s="4">
        <v>1725</v>
      </c>
      <c r="T401" t="s" s="4">
        <v>1725</v>
      </c>
      <c r="U401" t="s" s="4">
        <v>1725</v>
      </c>
      <c r="V401" t="s" s="4">
        <v>1725</v>
      </c>
      <c r="W401" t="s" s="4">
        <v>1725</v>
      </c>
      <c r="X401" t="s" s="4">
        <v>1725</v>
      </c>
      <c r="Y401" t="s" s="4">
        <v>1725</v>
      </c>
      <c r="Z401" t="s" s="4">
        <v>1725</v>
      </c>
      <c r="AA401" t="s" s="4">
        <v>1725</v>
      </c>
      <c r="AB401" t="s" s="4">
        <v>1725</v>
      </c>
      <c r="AC401" t="s" s="4">
        <v>1725</v>
      </c>
      <c r="AD401" t="s" s="4">
        <v>1725</v>
      </c>
      <c r="AE401" t="s" s="4">
        <v>98</v>
      </c>
      <c r="AF401" t="s" s="4">
        <v>99</v>
      </c>
      <c r="AG401" t="s" s="4">
        <v>99</v>
      </c>
      <c r="AH401" t="s" s="4">
        <v>100</v>
      </c>
    </row>
    <row r="402" ht="45.0" customHeight="true">
      <c r="A402" t="s" s="4">
        <v>1726</v>
      </c>
      <c r="B402" t="s" s="4">
        <v>82</v>
      </c>
      <c r="C402" t="s" s="4">
        <v>83</v>
      </c>
      <c r="D402" t="s" s="4">
        <v>84</v>
      </c>
      <c r="E402" t="s" s="4">
        <v>85</v>
      </c>
      <c r="F402" t="s" s="4">
        <v>119</v>
      </c>
      <c r="G402" t="s" s="4">
        <v>120</v>
      </c>
      <c r="H402" t="s" s="4">
        <v>88</v>
      </c>
      <c r="I402" t="s" s="4">
        <v>1610</v>
      </c>
      <c r="J402" t="s" s="4">
        <v>1727</v>
      </c>
      <c r="K402" t="s" s="4">
        <v>188</v>
      </c>
      <c r="L402" t="s" s="4">
        <v>188</v>
      </c>
      <c r="M402" t="s" s="4">
        <v>93</v>
      </c>
      <c r="N402" t="s" s="4">
        <v>124</v>
      </c>
      <c r="O402" t="s" s="4">
        <v>95</v>
      </c>
      <c r="P402" t="s" s="4">
        <v>125</v>
      </c>
      <c r="Q402" t="s" s="4">
        <v>95</v>
      </c>
      <c r="R402" t="s" s="4">
        <v>1728</v>
      </c>
      <c r="S402" t="s" s="4">
        <v>1728</v>
      </c>
      <c r="T402" t="s" s="4">
        <v>1728</v>
      </c>
      <c r="U402" t="s" s="4">
        <v>1728</v>
      </c>
      <c r="V402" t="s" s="4">
        <v>1728</v>
      </c>
      <c r="W402" t="s" s="4">
        <v>1728</v>
      </c>
      <c r="X402" t="s" s="4">
        <v>1728</v>
      </c>
      <c r="Y402" t="s" s="4">
        <v>1728</v>
      </c>
      <c r="Z402" t="s" s="4">
        <v>1728</v>
      </c>
      <c r="AA402" t="s" s="4">
        <v>1728</v>
      </c>
      <c r="AB402" t="s" s="4">
        <v>1728</v>
      </c>
      <c r="AC402" t="s" s="4">
        <v>1728</v>
      </c>
      <c r="AD402" t="s" s="4">
        <v>1728</v>
      </c>
      <c r="AE402" t="s" s="4">
        <v>98</v>
      </c>
      <c r="AF402" t="s" s="4">
        <v>99</v>
      </c>
      <c r="AG402" t="s" s="4">
        <v>99</v>
      </c>
      <c r="AH402" t="s" s="4">
        <v>100</v>
      </c>
    </row>
    <row r="403" ht="45.0" customHeight="true">
      <c r="A403" t="s" s="4">
        <v>1729</v>
      </c>
      <c r="B403" t="s" s="4">
        <v>82</v>
      </c>
      <c r="C403" t="s" s="4">
        <v>83</v>
      </c>
      <c r="D403" t="s" s="4">
        <v>84</v>
      </c>
      <c r="E403" t="s" s="4">
        <v>85</v>
      </c>
      <c r="F403" t="s" s="4">
        <v>513</v>
      </c>
      <c r="G403" t="s" s="4">
        <v>514</v>
      </c>
      <c r="H403" t="s" s="4">
        <v>88</v>
      </c>
      <c r="I403" t="s" s="4">
        <v>1610</v>
      </c>
      <c r="J403" t="s" s="4">
        <v>650</v>
      </c>
      <c r="K403" t="s" s="4">
        <v>493</v>
      </c>
      <c r="L403" t="s" s="4">
        <v>188</v>
      </c>
      <c r="M403" t="s" s="4">
        <v>107</v>
      </c>
      <c r="N403" t="s" s="4">
        <v>517</v>
      </c>
      <c r="O403" t="s" s="4">
        <v>95</v>
      </c>
      <c r="P403" t="s" s="4">
        <v>518</v>
      </c>
      <c r="Q403" t="s" s="4">
        <v>95</v>
      </c>
      <c r="R403" t="s" s="4">
        <v>1730</v>
      </c>
      <c r="S403" t="s" s="4">
        <v>1730</v>
      </c>
      <c r="T403" t="s" s="4">
        <v>1730</v>
      </c>
      <c r="U403" t="s" s="4">
        <v>1730</v>
      </c>
      <c r="V403" t="s" s="4">
        <v>1730</v>
      </c>
      <c r="W403" t="s" s="4">
        <v>1730</v>
      </c>
      <c r="X403" t="s" s="4">
        <v>1730</v>
      </c>
      <c r="Y403" t="s" s="4">
        <v>1730</v>
      </c>
      <c r="Z403" t="s" s="4">
        <v>1730</v>
      </c>
      <c r="AA403" t="s" s="4">
        <v>1730</v>
      </c>
      <c r="AB403" t="s" s="4">
        <v>1730</v>
      </c>
      <c r="AC403" t="s" s="4">
        <v>1730</v>
      </c>
      <c r="AD403" t="s" s="4">
        <v>1730</v>
      </c>
      <c r="AE403" t="s" s="4">
        <v>98</v>
      </c>
      <c r="AF403" t="s" s="4">
        <v>99</v>
      </c>
      <c r="AG403" t="s" s="4">
        <v>99</v>
      </c>
      <c r="AH403" t="s" s="4">
        <v>100</v>
      </c>
    </row>
    <row r="404" ht="45.0" customHeight="true">
      <c r="A404" t="s" s="4">
        <v>1731</v>
      </c>
      <c r="B404" t="s" s="4">
        <v>82</v>
      </c>
      <c r="C404" t="s" s="4">
        <v>83</v>
      </c>
      <c r="D404" t="s" s="4">
        <v>84</v>
      </c>
      <c r="E404" t="s" s="4">
        <v>85</v>
      </c>
      <c r="F404" t="s" s="4">
        <v>513</v>
      </c>
      <c r="G404" t="s" s="4">
        <v>514</v>
      </c>
      <c r="H404" t="s" s="4">
        <v>88</v>
      </c>
      <c r="I404" t="s" s="4">
        <v>1610</v>
      </c>
      <c r="J404" t="s" s="4">
        <v>1732</v>
      </c>
      <c r="K404" t="s" s="4">
        <v>562</v>
      </c>
      <c r="L404" t="s" s="4">
        <v>1173</v>
      </c>
      <c r="M404" t="s" s="4">
        <v>93</v>
      </c>
      <c r="N404" t="s" s="4">
        <v>517</v>
      </c>
      <c r="O404" t="s" s="4">
        <v>95</v>
      </c>
      <c r="P404" t="s" s="4">
        <v>518</v>
      </c>
      <c r="Q404" t="s" s="4">
        <v>95</v>
      </c>
      <c r="R404" t="s" s="4">
        <v>1733</v>
      </c>
      <c r="S404" t="s" s="4">
        <v>1733</v>
      </c>
      <c r="T404" t="s" s="4">
        <v>1733</v>
      </c>
      <c r="U404" t="s" s="4">
        <v>1733</v>
      </c>
      <c r="V404" t="s" s="4">
        <v>1733</v>
      </c>
      <c r="W404" t="s" s="4">
        <v>1733</v>
      </c>
      <c r="X404" t="s" s="4">
        <v>1733</v>
      </c>
      <c r="Y404" t="s" s="4">
        <v>1733</v>
      </c>
      <c r="Z404" t="s" s="4">
        <v>1733</v>
      </c>
      <c r="AA404" t="s" s="4">
        <v>1733</v>
      </c>
      <c r="AB404" t="s" s="4">
        <v>1733</v>
      </c>
      <c r="AC404" t="s" s="4">
        <v>1733</v>
      </c>
      <c r="AD404" t="s" s="4">
        <v>1733</v>
      </c>
      <c r="AE404" t="s" s="4">
        <v>98</v>
      </c>
      <c r="AF404" t="s" s="4">
        <v>99</v>
      </c>
      <c r="AG404" t="s" s="4">
        <v>99</v>
      </c>
      <c r="AH404" t="s" s="4">
        <v>100</v>
      </c>
    </row>
    <row r="405" ht="45.0" customHeight="true">
      <c r="A405" t="s" s="4">
        <v>1734</v>
      </c>
      <c r="B405" t="s" s="4">
        <v>82</v>
      </c>
      <c r="C405" t="s" s="4">
        <v>83</v>
      </c>
      <c r="D405" t="s" s="4">
        <v>84</v>
      </c>
      <c r="E405" t="s" s="4">
        <v>85</v>
      </c>
      <c r="F405" t="s" s="4">
        <v>119</v>
      </c>
      <c r="G405" t="s" s="4">
        <v>120</v>
      </c>
      <c r="H405" t="s" s="4">
        <v>88</v>
      </c>
      <c r="I405" t="s" s="4">
        <v>1610</v>
      </c>
      <c r="J405" t="s" s="4">
        <v>1735</v>
      </c>
      <c r="K405" t="s" s="4">
        <v>432</v>
      </c>
      <c r="L405" t="s" s="4">
        <v>207</v>
      </c>
      <c r="M405" t="s" s="4">
        <v>93</v>
      </c>
      <c r="N405" t="s" s="4">
        <v>124</v>
      </c>
      <c r="O405" t="s" s="4">
        <v>95</v>
      </c>
      <c r="P405" t="s" s="4">
        <v>125</v>
      </c>
      <c r="Q405" t="s" s="4">
        <v>95</v>
      </c>
      <c r="R405" t="s" s="4">
        <v>1736</v>
      </c>
      <c r="S405" t="s" s="4">
        <v>1736</v>
      </c>
      <c r="T405" t="s" s="4">
        <v>1736</v>
      </c>
      <c r="U405" t="s" s="4">
        <v>1736</v>
      </c>
      <c r="V405" t="s" s="4">
        <v>1736</v>
      </c>
      <c r="W405" t="s" s="4">
        <v>1736</v>
      </c>
      <c r="X405" t="s" s="4">
        <v>1736</v>
      </c>
      <c r="Y405" t="s" s="4">
        <v>1736</v>
      </c>
      <c r="Z405" t="s" s="4">
        <v>1736</v>
      </c>
      <c r="AA405" t="s" s="4">
        <v>1736</v>
      </c>
      <c r="AB405" t="s" s="4">
        <v>1736</v>
      </c>
      <c r="AC405" t="s" s="4">
        <v>1736</v>
      </c>
      <c r="AD405" t="s" s="4">
        <v>1736</v>
      </c>
      <c r="AE405" t="s" s="4">
        <v>98</v>
      </c>
      <c r="AF405" t="s" s="4">
        <v>99</v>
      </c>
      <c r="AG405" t="s" s="4">
        <v>99</v>
      </c>
      <c r="AH405" t="s" s="4">
        <v>100</v>
      </c>
    </row>
    <row r="406" ht="45.0" customHeight="true">
      <c r="A406" t="s" s="4">
        <v>1737</v>
      </c>
      <c r="B406" t="s" s="4">
        <v>82</v>
      </c>
      <c r="C406" t="s" s="4">
        <v>83</v>
      </c>
      <c r="D406" t="s" s="4">
        <v>84</v>
      </c>
      <c r="E406" t="s" s="4">
        <v>85</v>
      </c>
      <c r="F406" t="s" s="4">
        <v>472</v>
      </c>
      <c r="G406" t="s" s="4">
        <v>473</v>
      </c>
      <c r="H406" t="s" s="4">
        <v>88</v>
      </c>
      <c r="I406" t="s" s="4">
        <v>1738</v>
      </c>
      <c r="J406" t="s" s="4">
        <v>1739</v>
      </c>
      <c r="K406" t="s" s="4">
        <v>425</v>
      </c>
      <c r="L406" t="s" s="4">
        <v>106</v>
      </c>
      <c r="M406" t="s" s="4">
        <v>107</v>
      </c>
      <c r="N406" t="s" s="4">
        <v>476</v>
      </c>
      <c r="O406" t="s" s="4">
        <v>95</v>
      </c>
      <c r="P406" t="s" s="4">
        <v>477</v>
      </c>
      <c r="Q406" t="s" s="4">
        <v>95</v>
      </c>
      <c r="R406" t="s" s="4">
        <v>1740</v>
      </c>
      <c r="S406" t="s" s="4">
        <v>1740</v>
      </c>
      <c r="T406" t="s" s="4">
        <v>1740</v>
      </c>
      <c r="U406" t="s" s="4">
        <v>1740</v>
      </c>
      <c r="V406" t="s" s="4">
        <v>1740</v>
      </c>
      <c r="W406" t="s" s="4">
        <v>1740</v>
      </c>
      <c r="X406" t="s" s="4">
        <v>1740</v>
      </c>
      <c r="Y406" t="s" s="4">
        <v>1740</v>
      </c>
      <c r="Z406" t="s" s="4">
        <v>1740</v>
      </c>
      <c r="AA406" t="s" s="4">
        <v>1740</v>
      </c>
      <c r="AB406" t="s" s="4">
        <v>1740</v>
      </c>
      <c r="AC406" t="s" s="4">
        <v>1740</v>
      </c>
      <c r="AD406" t="s" s="4">
        <v>1740</v>
      </c>
      <c r="AE406" t="s" s="4">
        <v>98</v>
      </c>
      <c r="AF406" t="s" s="4">
        <v>99</v>
      </c>
      <c r="AG406" t="s" s="4">
        <v>99</v>
      </c>
      <c r="AH406" t="s" s="4">
        <v>100</v>
      </c>
    </row>
    <row r="407" ht="45.0" customHeight="true">
      <c r="A407" t="s" s="4">
        <v>1741</v>
      </c>
      <c r="B407" t="s" s="4">
        <v>82</v>
      </c>
      <c r="C407" t="s" s="4">
        <v>83</v>
      </c>
      <c r="D407" t="s" s="4">
        <v>84</v>
      </c>
      <c r="E407" t="s" s="4">
        <v>85</v>
      </c>
      <c r="F407" t="s" s="4">
        <v>119</v>
      </c>
      <c r="G407" t="s" s="4">
        <v>120</v>
      </c>
      <c r="H407" t="s" s="4">
        <v>88</v>
      </c>
      <c r="I407" t="s" s="4">
        <v>1738</v>
      </c>
      <c r="J407" t="s" s="4">
        <v>1742</v>
      </c>
      <c r="K407" t="s" s="4">
        <v>351</v>
      </c>
      <c r="L407" t="s" s="4">
        <v>1135</v>
      </c>
      <c r="M407" t="s" s="4">
        <v>93</v>
      </c>
      <c r="N407" t="s" s="4">
        <v>124</v>
      </c>
      <c r="O407" t="s" s="4">
        <v>95</v>
      </c>
      <c r="P407" t="s" s="4">
        <v>125</v>
      </c>
      <c r="Q407" t="s" s="4">
        <v>95</v>
      </c>
      <c r="R407" t="s" s="4">
        <v>1743</v>
      </c>
      <c r="S407" t="s" s="4">
        <v>1743</v>
      </c>
      <c r="T407" t="s" s="4">
        <v>1743</v>
      </c>
      <c r="U407" t="s" s="4">
        <v>1743</v>
      </c>
      <c r="V407" t="s" s="4">
        <v>1743</v>
      </c>
      <c r="W407" t="s" s="4">
        <v>1743</v>
      </c>
      <c r="X407" t="s" s="4">
        <v>1743</v>
      </c>
      <c r="Y407" t="s" s="4">
        <v>1743</v>
      </c>
      <c r="Z407" t="s" s="4">
        <v>1743</v>
      </c>
      <c r="AA407" t="s" s="4">
        <v>1743</v>
      </c>
      <c r="AB407" t="s" s="4">
        <v>1743</v>
      </c>
      <c r="AC407" t="s" s="4">
        <v>1743</v>
      </c>
      <c r="AD407" t="s" s="4">
        <v>1743</v>
      </c>
      <c r="AE407" t="s" s="4">
        <v>98</v>
      </c>
      <c r="AF407" t="s" s="4">
        <v>99</v>
      </c>
      <c r="AG407" t="s" s="4">
        <v>99</v>
      </c>
      <c r="AH407" t="s" s="4">
        <v>100</v>
      </c>
    </row>
    <row r="408" ht="45.0" customHeight="true">
      <c r="A408" t="s" s="4">
        <v>1744</v>
      </c>
      <c r="B408" t="s" s="4">
        <v>82</v>
      </c>
      <c r="C408" t="s" s="4">
        <v>83</v>
      </c>
      <c r="D408" t="s" s="4">
        <v>84</v>
      </c>
      <c r="E408" t="s" s="4">
        <v>85</v>
      </c>
      <c r="F408" t="s" s="4">
        <v>119</v>
      </c>
      <c r="G408" t="s" s="4">
        <v>120</v>
      </c>
      <c r="H408" t="s" s="4">
        <v>88</v>
      </c>
      <c r="I408" t="s" s="4">
        <v>1633</v>
      </c>
      <c r="J408" t="s" s="4">
        <v>1745</v>
      </c>
      <c r="K408" t="s" s="4">
        <v>724</v>
      </c>
      <c r="L408" t="s" s="4">
        <v>106</v>
      </c>
      <c r="M408" t="s" s="4">
        <v>93</v>
      </c>
      <c r="N408" t="s" s="4">
        <v>124</v>
      </c>
      <c r="O408" t="s" s="4">
        <v>95</v>
      </c>
      <c r="P408" t="s" s="4">
        <v>125</v>
      </c>
      <c r="Q408" t="s" s="4">
        <v>95</v>
      </c>
      <c r="R408" t="s" s="4">
        <v>1746</v>
      </c>
      <c r="S408" t="s" s="4">
        <v>1746</v>
      </c>
      <c r="T408" t="s" s="4">
        <v>1746</v>
      </c>
      <c r="U408" t="s" s="4">
        <v>1746</v>
      </c>
      <c r="V408" t="s" s="4">
        <v>1746</v>
      </c>
      <c r="W408" t="s" s="4">
        <v>1746</v>
      </c>
      <c r="X408" t="s" s="4">
        <v>1746</v>
      </c>
      <c r="Y408" t="s" s="4">
        <v>1746</v>
      </c>
      <c r="Z408" t="s" s="4">
        <v>1746</v>
      </c>
      <c r="AA408" t="s" s="4">
        <v>1746</v>
      </c>
      <c r="AB408" t="s" s="4">
        <v>1746</v>
      </c>
      <c r="AC408" t="s" s="4">
        <v>1746</v>
      </c>
      <c r="AD408" t="s" s="4">
        <v>1746</v>
      </c>
      <c r="AE408" t="s" s="4">
        <v>98</v>
      </c>
      <c r="AF408" t="s" s="4">
        <v>99</v>
      </c>
      <c r="AG408" t="s" s="4">
        <v>99</v>
      </c>
      <c r="AH408" t="s" s="4">
        <v>100</v>
      </c>
    </row>
    <row r="409" ht="45.0" customHeight="true">
      <c r="A409" t="s" s="4">
        <v>1747</v>
      </c>
      <c r="B409" t="s" s="4">
        <v>82</v>
      </c>
      <c r="C409" t="s" s="4">
        <v>83</v>
      </c>
      <c r="D409" t="s" s="4">
        <v>84</v>
      </c>
      <c r="E409" t="s" s="4">
        <v>85</v>
      </c>
      <c r="F409" t="s" s="4">
        <v>472</v>
      </c>
      <c r="G409" t="s" s="4">
        <v>473</v>
      </c>
      <c r="H409" t="s" s="4">
        <v>88</v>
      </c>
      <c r="I409" t="s" s="4">
        <v>1748</v>
      </c>
      <c r="J409" t="s" s="4">
        <v>1749</v>
      </c>
      <c r="K409" t="s" s="4">
        <v>252</v>
      </c>
      <c r="L409" t="s" s="4">
        <v>1750</v>
      </c>
      <c r="M409" t="s" s="4">
        <v>93</v>
      </c>
      <c r="N409" t="s" s="4">
        <v>476</v>
      </c>
      <c r="O409" t="s" s="4">
        <v>95</v>
      </c>
      <c r="P409" t="s" s="4">
        <v>477</v>
      </c>
      <c r="Q409" t="s" s="4">
        <v>95</v>
      </c>
      <c r="R409" t="s" s="4">
        <v>1751</v>
      </c>
      <c r="S409" t="s" s="4">
        <v>1751</v>
      </c>
      <c r="T409" t="s" s="4">
        <v>1751</v>
      </c>
      <c r="U409" t="s" s="4">
        <v>1751</v>
      </c>
      <c r="V409" t="s" s="4">
        <v>1751</v>
      </c>
      <c r="W409" t="s" s="4">
        <v>1751</v>
      </c>
      <c r="X409" t="s" s="4">
        <v>1751</v>
      </c>
      <c r="Y409" t="s" s="4">
        <v>1751</v>
      </c>
      <c r="Z409" t="s" s="4">
        <v>1751</v>
      </c>
      <c r="AA409" t="s" s="4">
        <v>1751</v>
      </c>
      <c r="AB409" t="s" s="4">
        <v>1751</v>
      </c>
      <c r="AC409" t="s" s="4">
        <v>1751</v>
      </c>
      <c r="AD409" t="s" s="4">
        <v>1751</v>
      </c>
      <c r="AE409" t="s" s="4">
        <v>98</v>
      </c>
      <c r="AF409" t="s" s="4">
        <v>99</v>
      </c>
      <c r="AG409" t="s" s="4">
        <v>99</v>
      </c>
      <c r="AH409" t="s" s="4">
        <v>100</v>
      </c>
    </row>
    <row r="410" ht="45.0" customHeight="true">
      <c r="A410" t="s" s="4">
        <v>1752</v>
      </c>
      <c r="B410" t="s" s="4">
        <v>82</v>
      </c>
      <c r="C410" t="s" s="4">
        <v>83</v>
      </c>
      <c r="D410" t="s" s="4">
        <v>84</v>
      </c>
      <c r="E410" t="s" s="4">
        <v>85</v>
      </c>
      <c r="F410" t="s" s="4">
        <v>112</v>
      </c>
      <c r="G410" t="s" s="4">
        <v>113</v>
      </c>
      <c r="H410" t="s" s="4">
        <v>88</v>
      </c>
      <c r="I410" t="s" s="4">
        <v>1748</v>
      </c>
      <c r="J410" t="s" s="4">
        <v>1753</v>
      </c>
      <c r="K410" t="s" s="4">
        <v>669</v>
      </c>
      <c r="L410" t="s" s="4">
        <v>669</v>
      </c>
      <c r="M410" t="s" s="4">
        <v>107</v>
      </c>
      <c r="N410" t="s" s="4">
        <v>115</v>
      </c>
      <c r="O410" t="s" s="4">
        <v>95</v>
      </c>
      <c r="P410" t="s" s="4">
        <v>116</v>
      </c>
      <c r="Q410" t="s" s="4">
        <v>95</v>
      </c>
      <c r="R410" t="s" s="4">
        <v>1754</v>
      </c>
      <c r="S410" t="s" s="4">
        <v>1754</v>
      </c>
      <c r="T410" t="s" s="4">
        <v>1754</v>
      </c>
      <c r="U410" t="s" s="4">
        <v>1754</v>
      </c>
      <c r="V410" t="s" s="4">
        <v>1754</v>
      </c>
      <c r="W410" t="s" s="4">
        <v>1754</v>
      </c>
      <c r="X410" t="s" s="4">
        <v>1754</v>
      </c>
      <c r="Y410" t="s" s="4">
        <v>1754</v>
      </c>
      <c r="Z410" t="s" s="4">
        <v>1754</v>
      </c>
      <c r="AA410" t="s" s="4">
        <v>1754</v>
      </c>
      <c r="AB410" t="s" s="4">
        <v>1754</v>
      </c>
      <c r="AC410" t="s" s="4">
        <v>1754</v>
      </c>
      <c r="AD410" t="s" s="4">
        <v>1754</v>
      </c>
      <c r="AE410" t="s" s="4">
        <v>98</v>
      </c>
      <c r="AF410" t="s" s="4">
        <v>99</v>
      </c>
      <c r="AG410" t="s" s="4">
        <v>99</v>
      </c>
      <c r="AH410" t="s" s="4">
        <v>100</v>
      </c>
    </row>
    <row r="411" ht="45.0" customHeight="true">
      <c r="A411" t="s" s="4">
        <v>1755</v>
      </c>
      <c r="B411" t="s" s="4">
        <v>82</v>
      </c>
      <c r="C411" t="s" s="4">
        <v>83</v>
      </c>
      <c r="D411" t="s" s="4">
        <v>84</v>
      </c>
      <c r="E411" t="s" s="4">
        <v>85</v>
      </c>
      <c r="F411" t="s" s="4">
        <v>119</v>
      </c>
      <c r="G411" t="s" s="4">
        <v>120</v>
      </c>
      <c r="H411" t="s" s="4">
        <v>88</v>
      </c>
      <c r="I411" t="s" s="4">
        <v>1748</v>
      </c>
      <c r="J411" t="s" s="4">
        <v>781</v>
      </c>
      <c r="K411" t="s" s="4">
        <v>1756</v>
      </c>
      <c r="L411" t="s" s="4">
        <v>440</v>
      </c>
      <c r="M411" t="s" s="4">
        <v>93</v>
      </c>
      <c r="N411" t="s" s="4">
        <v>124</v>
      </c>
      <c r="O411" t="s" s="4">
        <v>95</v>
      </c>
      <c r="P411" t="s" s="4">
        <v>125</v>
      </c>
      <c r="Q411" t="s" s="4">
        <v>95</v>
      </c>
      <c r="R411" t="s" s="4">
        <v>1757</v>
      </c>
      <c r="S411" t="s" s="4">
        <v>1757</v>
      </c>
      <c r="T411" t="s" s="4">
        <v>1757</v>
      </c>
      <c r="U411" t="s" s="4">
        <v>1757</v>
      </c>
      <c r="V411" t="s" s="4">
        <v>1757</v>
      </c>
      <c r="W411" t="s" s="4">
        <v>1757</v>
      </c>
      <c r="X411" t="s" s="4">
        <v>1757</v>
      </c>
      <c r="Y411" t="s" s="4">
        <v>1757</v>
      </c>
      <c r="Z411" t="s" s="4">
        <v>1757</v>
      </c>
      <c r="AA411" t="s" s="4">
        <v>1757</v>
      </c>
      <c r="AB411" t="s" s="4">
        <v>1757</v>
      </c>
      <c r="AC411" t="s" s="4">
        <v>1757</v>
      </c>
      <c r="AD411" t="s" s="4">
        <v>1757</v>
      </c>
      <c r="AE411" t="s" s="4">
        <v>98</v>
      </c>
      <c r="AF411" t="s" s="4">
        <v>99</v>
      </c>
      <c r="AG411" t="s" s="4">
        <v>99</v>
      </c>
      <c r="AH411" t="s" s="4">
        <v>100</v>
      </c>
    </row>
    <row r="412" ht="45.0" customHeight="true">
      <c r="A412" t="s" s="4">
        <v>1758</v>
      </c>
      <c r="B412" t="s" s="4">
        <v>82</v>
      </c>
      <c r="C412" t="s" s="4">
        <v>83</v>
      </c>
      <c r="D412" t="s" s="4">
        <v>84</v>
      </c>
      <c r="E412" t="s" s="4">
        <v>85</v>
      </c>
      <c r="F412" t="s" s="4">
        <v>472</v>
      </c>
      <c r="G412" t="s" s="4">
        <v>473</v>
      </c>
      <c r="H412" t="s" s="4">
        <v>88</v>
      </c>
      <c r="I412" t="s" s="4">
        <v>1759</v>
      </c>
      <c r="J412" t="s" s="4">
        <v>1403</v>
      </c>
      <c r="K412" t="s" s="4">
        <v>212</v>
      </c>
      <c r="L412" t="s" s="4">
        <v>106</v>
      </c>
      <c r="M412" t="s" s="4">
        <v>93</v>
      </c>
      <c r="N412" t="s" s="4">
        <v>476</v>
      </c>
      <c r="O412" t="s" s="4">
        <v>95</v>
      </c>
      <c r="P412" t="s" s="4">
        <v>477</v>
      </c>
      <c r="Q412" t="s" s="4">
        <v>95</v>
      </c>
      <c r="R412" t="s" s="4">
        <v>1760</v>
      </c>
      <c r="S412" t="s" s="4">
        <v>1760</v>
      </c>
      <c r="T412" t="s" s="4">
        <v>1760</v>
      </c>
      <c r="U412" t="s" s="4">
        <v>1760</v>
      </c>
      <c r="V412" t="s" s="4">
        <v>1760</v>
      </c>
      <c r="W412" t="s" s="4">
        <v>1760</v>
      </c>
      <c r="X412" t="s" s="4">
        <v>1760</v>
      </c>
      <c r="Y412" t="s" s="4">
        <v>1760</v>
      </c>
      <c r="Z412" t="s" s="4">
        <v>1760</v>
      </c>
      <c r="AA412" t="s" s="4">
        <v>1760</v>
      </c>
      <c r="AB412" t="s" s="4">
        <v>1760</v>
      </c>
      <c r="AC412" t="s" s="4">
        <v>1760</v>
      </c>
      <c r="AD412" t="s" s="4">
        <v>1760</v>
      </c>
      <c r="AE412" t="s" s="4">
        <v>98</v>
      </c>
      <c r="AF412" t="s" s="4">
        <v>99</v>
      </c>
      <c r="AG412" t="s" s="4">
        <v>99</v>
      </c>
      <c r="AH412" t="s" s="4">
        <v>100</v>
      </c>
    </row>
    <row r="413" ht="45.0" customHeight="true">
      <c r="A413" t="s" s="4">
        <v>1761</v>
      </c>
      <c r="B413" t="s" s="4">
        <v>82</v>
      </c>
      <c r="C413" t="s" s="4">
        <v>83</v>
      </c>
      <c r="D413" t="s" s="4">
        <v>84</v>
      </c>
      <c r="E413" t="s" s="4">
        <v>85</v>
      </c>
      <c r="F413" t="s" s="4">
        <v>137</v>
      </c>
      <c r="G413" t="s" s="4">
        <v>138</v>
      </c>
      <c r="H413" t="s" s="4">
        <v>88</v>
      </c>
      <c r="I413" t="s" s="4">
        <v>1759</v>
      </c>
      <c r="J413" t="s" s="4">
        <v>1762</v>
      </c>
      <c r="K413" t="s" s="4">
        <v>207</v>
      </c>
      <c r="L413" t="s" s="4">
        <v>493</v>
      </c>
      <c r="M413" t="s" s="4">
        <v>93</v>
      </c>
      <c r="N413" t="s" s="4">
        <v>142</v>
      </c>
      <c r="O413" t="s" s="4">
        <v>95</v>
      </c>
      <c r="P413" t="s" s="4">
        <v>143</v>
      </c>
      <c r="Q413" t="s" s="4">
        <v>95</v>
      </c>
      <c r="R413" t="s" s="4">
        <v>1763</v>
      </c>
      <c r="S413" t="s" s="4">
        <v>1763</v>
      </c>
      <c r="T413" t="s" s="4">
        <v>1763</v>
      </c>
      <c r="U413" t="s" s="4">
        <v>1763</v>
      </c>
      <c r="V413" t="s" s="4">
        <v>1763</v>
      </c>
      <c r="W413" t="s" s="4">
        <v>1763</v>
      </c>
      <c r="X413" t="s" s="4">
        <v>1763</v>
      </c>
      <c r="Y413" t="s" s="4">
        <v>1763</v>
      </c>
      <c r="Z413" t="s" s="4">
        <v>1763</v>
      </c>
      <c r="AA413" t="s" s="4">
        <v>1763</v>
      </c>
      <c r="AB413" t="s" s="4">
        <v>1763</v>
      </c>
      <c r="AC413" t="s" s="4">
        <v>1763</v>
      </c>
      <c r="AD413" t="s" s="4">
        <v>1763</v>
      </c>
      <c r="AE413" t="s" s="4">
        <v>98</v>
      </c>
      <c r="AF413" t="s" s="4">
        <v>99</v>
      </c>
      <c r="AG413" t="s" s="4">
        <v>99</v>
      </c>
      <c r="AH413" t="s" s="4">
        <v>100</v>
      </c>
    </row>
    <row r="414" ht="45.0" customHeight="true">
      <c r="A414" t="s" s="4">
        <v>1764</v>
      </c>
      <c r="B414" t="s" s="4">
        <v>82</v>
      </c>
      <c r="C414" t="s" s="4">
        <v>83</v>
      </c>
      <c r="D414" t="s" s="4">
        <v>84</v>
      </c>
      <c r="E414" t="s" s="4">
        <v>85</v>
      </c>
      <c r="F414" t="s" s="4">
        <v>880</v>
      </c>
      <c r="G414" t="s" s="4">
        <v>881</v>
      </c>
      <c r="H414" t="s" s="4">
        <v>88</v>
      </c>
      <c r="I414" t="s" s="4">
        <v>1695</v>
      </c>
      <c r="J414" t="s" s="4">
        <v>114</v>
      </c>
      <c r="K414" t="s" s="4">
        <v>114</v>
      </c>
      <c r="L414" t="s" s="4">
        <v>114</v>
      </c>
      <c r="M414" t="s" s="4">
        <v>93</v>
      </c>
      <c r="N414" t="s" s="4">
        <v>1697</v>
      </c>
      <c r="O414" t="s" s="4">
        <v>95</v>
      </c>
      <c r="P414" t="s" s="4">
        <v>883</v>
      </c>
      <c r="Q414" t="s" s="4">
        <v>95</v>
      </c>
      <c r="R414" t="s" s="4">
        <v>1765</v>
      </c>
      <c r="S414" t="s" s="4">
        <v>1765</v>
      </c>
      <c r="T414" t="s" s="4">
        <v>1765</v>
      </c>
      <c r="U414" t="s" s="4">
        <v>1765</v>
      </c>
      <c r="V414" t="s" s="4">
        <v>1765</v>
      </c>
      <c r="W414" t="s" s="4">
        <v>1765</v>
      </c>
      <c r="X414" t="s" s="4">
        <v>1765</v>
      </c>
      <c r="Y414" t="s" s="4">
        <v>1765</v>
      </c>
      <c r="Z414" t="s" s="4">
        <v>1765</v>
      </c>
      <c r="AA414" t="s" s="4">
        <v>1765</v>
      </c>
      <c r="AB414" t="s" s="4">
        <v>1765</v>
      </c>
      <c r="AC414" t="s" s="4">
        <v>1765</v>
      </c>
      <c r="AD414" t="s" s="4">
        <v>1765</v>
      </c>
      <c r="AE414" t="s" s="4">
        <v>98</v>
      </c>
      <c r="AF414" t="s" s="4">
        <v>99</v>
      </c>
      <c r="AG414" t="s" s="4">
        <v>99</v>
      </c>
      <c r="AH414" t="s" s="4">
        <v>100</v>
      </c>
    </row>
    <row r="415" ht="45.0" customHeight="true">
      <c r="A415" t="s" s="4">
        <v>1766</v>
      </c>
      <c r="B415" t="s" s="4">
        <v>82</v>
      </c>
      <c r="C415" t="s" s="4">
        <v>83</v>
      </c>
      <c r="D415" t="s" s="4">
        <v>84</v>
      </c>
      <c r="E415" t="s" s="4">
        <v>85</v>
      </c>
      <c r="F415" t="s" s="4">
        <v>880</v>
      </c>
      <c r="G415" t="s" s="4">
        <v>881</v>
      </c>
      <c r="H415" t="s" s="4">
        <v>88</v>
      </c>
      <c r="I415" t="s" s="4">
        <v>1695</v>
      </c>
      <c r="J415" t="s" s="4">
        <v>287</v>
      </c>
      <c r="K415" t="s" s="4">
        <v>1549</v>
      </c>
      <c r="L415" t="s" s="4">
        <v>335</v>
      </c>
      <c r="M415" t="s" s="4">
        <v>93</v>
      </c>
      <c r="N415" t="s" s="4">
        <v>1697</v>
      </c>
      <c r="O415" t="s" s="4">
        <v>95</v>
      </c>
      <c r="P415" t="s" s="4">
        <v>883</v>
      </c>
      <c r="Q415" t="s" s="4">
        <v>95</v>
      </c>
      <c r="R415" t="s" s="4">
        <v>1767</v>
      </c>
      <c r="S415" t="s" s="4">
        <v>1767</v>
      </c>
      <c r="T415" t="s" s="4">
        <v>1767</v>
      </c>
      <c r="U415" t="s" s="4">
        <v>1767</v>
      </c>
      <c r="V415" t="s" s="4">
        <v>1767</v>
      </c>
      <c r="W415" t="s" s="4">
        <v>1767</v>
      </c>
      <c r="X415" t="s" s="4">
        <v>1767</v>
      </c>
      <c r="Y415" t="s" s="4">
        <v>1767</v>
      </c>
      <c r="Z415" t="s" s="4">
        <v>1767</v>
      </c>
      <c r="AA415" t="s" s="4">
        <v>1767</v>
      </c>
      <c r="AB415" t="s" s="4">
        <v>1767</v>
      </c>
      <c r="AC415" t="s" s="4">
        <v>1767</v>
      </c>
      <c r="AD415" t="s" s="4">
        <v>1767</v>
      </c>
      <c r="AE415" t="s" s="4">
        <v>98</v>
      </c>
      <c r="AF415" t="s" s="4">
        <v>99</v>
      </c>
      <c r="AG415" t="s" s="4">
        <v>99</v>
      </c>
      <c r="AH415" t="s" s="4">
        <v>100</v>
      </c>
    </row>
    <row r="416" ht="45.0" customHeight="true">
      <c r="A416" t="s" s="4">
        <v>1768</v>
      </c>
      <c r="B416" t="s" s="4">
        <v>82</v>
      </c>
      <c r="C416" t="s" s="4">
        <v>83</v>
      </c>
      <c r="D416" t="s" s="4">
        <v>84</v>
      </c>
      <c r="E416" t="s" s="4">
        <v>85</v>
      </c>
      <c r="F416" t="s" s="4">
        <v>230</v>
      </c>
      <c r="G416" t="s" s="4">
        <v>231</v>
      </c>
      <c r="H416" t="s" s="4">
        <v>88</v>
      </c>
      <c r="I416" t="s" s="4">
        <v>831</v>
      </c>
      <c r="J416" t="s" s="4">
        <v>969</v>
      </c>
      <c r="K416" t="s" s="4">
        <v>1322</v>
      </c>
      <c r="L416" t="s" s="4">
        <v>833</v>
      </c>
      <c r="M416" t="s" s="4">
        <v>93</v>
      </c>
      <c r="N416" t="s" s="4">
        <v>449</v>
      </c>
      <c r="O416" t="s" s="4">
        <v>95</v>
      </c>
      <c r="P416" t="s" s="4">
        <v>236</v>
      </c>
      <c r="Q416" t="s" s="4">
        <v>95</v>
      </c>
      <c r="R416" t="s" s="4">
        <v>1769</v>
      </c>
      <c r="S416" t="s" s="4">
        <v>1769</v>
      </c>
      <c r="T416" t="s" s="4">
        <v>1769</v>
      </c>
      <c r="U416" t="s" s="4">
        <v>1769</v>
      </c>
      <c r="V416" t="s" s="4">
        <v>1769</v>
      </c>
      <c r="W416" t="s" s="4">
        <v>1769</v>
      </c>
      <c r="X416" t="s" s="4">
        <v>1769</v>
      </c>
      <c r="Y416" t="s" s="4">
        <v>1769</v>
      </c>
      <c r="Z416" t="s" s="4">
        <v>1769</v>
      </c>
      <c r="AA416" t="s" s="4">
        <v>1769</v>
      </c>
      <c r="AB416" t="s" s="4">
        <v>1769</v>
      </c>
      <c r="AC416" t="s" s="4">
        <v>1769</v>
      </c>
      <c r="AD416" t="s" s="4">
        <v>1769</v>
      </c>
      <c r="AE416" t="s" s="4">
        <v>98</v>
      </c>
      <c r="AF416" t="s" s="4">
        <v>99</v>
      </c>
      <c r="AG416" t="s" s="4">
        <v>99</v>
      </c>
      <c r="AH416" t="s" s="4">
        <v>100</v>
      </c>
    </row>
    <row r="417" ht="45.0" customHeight="true">
      <c r="A417" t="s" s="4">
        <v>1770</v>
      </c>
      <c r="B417" t="s" s="4">
        <v>82</v>
      </c>
      <c r="C417" t="s" s="4">
        <v>83</v>
      </c>
      <c r="D417" t="s" s="4">
        <v>84</v>
      </c>
      <c r="E417" t="s" s="4">
        <v>85</v>
      </c>
      <c r="F417" t="s" s="4">
        <v>728</v>
      </c>
      <c r="G417" t="s" s="4">
        <v>729</v>
      </c>
      <c r="H417" t="s" s="4">
        <v>88</v>
      </c>
      <c r="I417" t="s" s="4">
        <v>831</v>
      </c>
      <c r="J417" t="s" s="4">
        <v>1771</v>
      </c>
      <c r="K417" t="s" s="4">
        <v>391</v>
      </c>
      <c r="L417" t="s" s="4">
        <v>554</v>
      </c>
      <c r="M417" t="s" s="4">
        <v>107</v>
      </c>
      <c r="N417" t="s" s="4">
        <v>731</v>
      </c>
      <c r="O417" t="s" s="4">
        <v>95</v>
      </c>
      <c r="P417" t="s" s="4">
        <v>732</v>
      </c>
      <c r="Q417" t="s" s="4">
        <v>95</v>
      </c>
      <c r="R417" t="s" s="4">
        <v>1772</v>
      </c>
      <c r="S417" t="s" s="4">
        <v>1772</v>
      </c>
      <c r="T417" t="s" s="4">
        <v>1772</v>
      </c>
      <c r="U417" t="s" s="4">
        <v>1772</v>
      </c>
      <c r="V417" t="s" s="4">
        <v>1772</v>
      </c>
      <c r="W417" t="s" s="4">
        <v>1772</v>
      </c>
      <c r="X417" t="s" s="4">
        <v>1772</v>
      </c>
      <c r="Y417" t="s" s="4">
        <v>1772</v>
      </c>
      <c r="Z417" t="s" s="4">
        <v>1772</v>
      </c>
      <c r="AA417" t="s" s="4">
        <v>1772</v>
      </c>
      <c r="AB417" t="s" s="4">
        <v>1772</v>
      </c>
      <c r="AC417" t="s" s="4">
        <v>1772</v>
      </c>
      <c r="AD417" t="s" s="4">
        <v>1772</v>
      </c>
      <c r="AE417" t="s" s="4">
        <v>98</v>
      </c>
      <c r="AF417" t="s" s="4">
        <v>99</v>
      </c>
      <c r="AG417" t="s" s="4">
        <v>99</v>
      </c>
      <c r="AH417" t="s" s="4">
        <v>100</v>
      </c>
    </row>
    <row r="418" ht="45.0" customHeight="true">
      <c r="A418" t="s" s="4">
        <v>1773</v>
      </c>
      <c r="B418" t="s" s="4">
        <v>82</v>
      </c>
      <c r="C418" t="s" s="4">
        <v>83</v>
      </c>
      <c r="D418" t="s" s="4">
        <v>84</v>
      </c>
      <c r="E418" t="s" s="4">
        <v>85</v>
      </c>
      <c r="F418" t="s" s="4">
        <v>193</v>
      </c>
      <c r="G418" t="s" s="4">
        <v>194</v>
      </c>
      <c r="H418" t="s" s="4">
        <v>88</v>
      </c>
      <c r="I418" t="s" s="4">
        <v>831</v>
      </c>
      <c r="J418" t="s" s="4">
        <v>1774</v>
      </c>
      <c r="K418" t="s" s="4">
        <v>1394</v>
      </c>
      <c r="L418" t="s" s="4">
        <v>234</v>
      </c>
      <c r="M418" t="s" s="4">
        <v>93</v>
      </c>
      <c r="N418" t="s" s="4">
        <v>198</v>
      </c>
      <c r="O418" t="s" s="4">
        <v>95</v>
      </c>
      <c r="P418" t="s" s="4">
        <v>199</v>
      </c>
      <c r="Q418" t="s" s="4">
        <v>95</v>
      </c>
      <c r="R418" t="s" s="4">
        <v>1775</v>
      </c>
      <c r="S418" t="s" s="4">
        <v>1775</v>
      </c>
      <c r="T418" t="s" s="4">
        <v>1775</v>
      </c>
      <c r="U418" t="s" s="4">
        <v>1775</v>
      </c>
      <c r="V418" t="s" s="4">
        <v>1775</v>
      </c>
      <c r="W418" t="s" s="4">
        <v>1775</v>
      </c>
      <c r="X418" t="s" s="4">
        <v>1775</v>
      </c>
      <c r="Y418" t="s" s="4">
        <v>1775</v>
      </c>
      <c r="Z418" t="s" s="4">
        <v>1775</v>
      </c>
      <c r="AA418" t="s" s="4">
        <v>1775</v>
      </c>
      <c r="AB418" t="s" s="4">
        <v>1775</v>
      </c>
      <c r="AC418" t="s" s="4">
        <v>1775</v>
      </c>
      <c r="AD418" t="s" s="4">
        <v>1775</v>
      </c>
      <c r="AE418" t="s" s="4">
        <v>98</v>
      </c>
      <c r="AF418" t="s" s="4">
        <v>99</v>
      </c>
      <c r="AG418" t="s" s="4">
        <v>99</v>
      </c>
      <c r="AH418" t="s" s="4">
        <v>100</v>
      </c>
    </row>
    <row r="419" ht="45.0" customHeight="true">
      <c r="A419" t="s" s="4">
        <v>1776</v>
      </c>
      <c r="B419" t="s" s="4">
        <v>82</v>
      </c>
      <c r="C419" t="s" s="4">
        <v>83</v>
      </c>
      <c r="D419" t="s" s="4">
        <v>84</v>
      </c>
      <c r="E419" t="s" s="4">
        <v>85</v>
      </c>
      <c r="F419" t="s" s="4">
        <v>170</v>
      </c>
      <c r="G419" t="s" s="4">
        <v>171</v>
      </c>
      <c r="H419" t="s" s="4">
        <v>88</v>
      </c>
      <c r="I419" t="s" s="4">
        <v>831</v>
      </c>
      <c r="J419" t="s" s="4">
        <v>1777</v>
      </c>
      <c r="K419" t="s" s="4">
        <v>1778</v>
      </c>
      <c r="L419" t="s" s="4">
        <v>1109</v>
      </c>
      <c r="M419" t="s" s="4">
        <v>93</v>
      </c>
      <c r="N419" t="s" s="4">
        <v>175</v>
      </c>
      <c r="O419" t="s" s="4">
        <v>95</v>
      </c>
      <c r="P419" t="s" s="4">
        <v>176</v>
      </c>
      <c r="Q419" t="s" s="4">
        <v>95</v>
      </c>
      <c r="R419" t="s" s="4">
        <v>1779</v>
      </c>
      <c r="S419" t="s" s="4">
        <v>1779</v>
      </c>
      <c r="T419" t="s" s="4">
        <v>1779</v>
      </c>
      <c r="U419" t="s" s="4">
        <v>1779</v>
      </c>
      <c r="V419" t="s" s="4">
        <v>1779</v>
      </c>
      <c r="W419" t="s" s="4">
        <v>1779</v>
      </c>
      <c r="X419" t="s" s="4">
        <v>1779</v>
      </c>
      <c r="Y419" t="s" s="4">
        <v>1779</v>
      </c>
      <c r="Z419" t="s" s="4">
        <v>1779</v>
      </c>
      <c r="AA419" t="s" s="4">
        <v>1779</v>
      </c>
      <c r="AB419" t="s" s="4">
        <v>1779</v>
      </c>
      <c r="AC419" t="s" s="4">
        <v>1779</v>
      </c>
      <c r="AD419" t="s" s="4">
        <v>1779</v>
      </c>
      <c r="AE419" t="s" s="4">
        <v>98</v>
      </c>
      <c r="AF419" t="s" s="4">
        <v>99</v>
      </c>
      <c r="AG419" t="s" s="4">
        <v>99</v>
      </c>
      <c r="AH419" t="s" s="4">
        <v>100</v>
      </c>
    </row>
    <row r="420" ht="45.0" customHeight="true">
      <c r="A420" t="s" s="4">
        <v>1780</v>
      </c>
      <c r="B420" t="s" s="4">
        <v>82</v>
      </c>
      <c r="C420" t="s" s="4">
        <v>83</v>
      </c>
      <c r="D420" t="s" s="4">
        <v>84</v>
      </c>
      <c r="E420" t="s" s="4">
        <v>85</v>
      </c>
      <c r="F420" t="s" s="4">
        <v>728</v>
      </c>
      <c r="G420" t="s" s="4">
        <v>729</v>
      </c>
      <c r="H420" t="s" s="4">
        <v>88</v>
      </c>
      <c r="I420" t="s" s="4">
        <v>831</v>
      </c>
      <c r="J420" t="s" s="4">
        <v>1781</v>
      </c>
      <c r="K420" t="s" s="4">
        <v>391</v>
      </c>
      <c r="L420" t="s" s="4">
        <v>440</v>
      </c>
      <c r="M420" t="s" s="4">
        <v>107</v>
      </c>
      <c r="N420" t="s" s="4">
        <v>731</v>
      </c>
      <c r="O420" t="s" s="4">
        <v>95</v>
      </c>
      <c r="P420" t="s" s="4">
        <v>732</v>
      </c>
      <c r="Q420" t="s" s="4">
        <v>95</v>
      </c>
      <c r="R420" t="s" s="4">
        <v>1782</v>
      </c>
      <c r="S420" t="s" s="4">
        <v>1782</v>
      </c>
      <c r="T420" t="s" s="4">
        <v>1782</v>
      </c>
      <c r="U420" t="s" s="4">
        <v>1782</v>
      </c>
      <c r="V420" t="s" s="4">
        <v>1782</v>
      </c>
      <c r="W420" t="s" s="4">
        <v>1782</v>
      </c>
      <c r="X420" t="s" s="4">
        <v>1782</v>
      </c>
      <c r="Y420" t="s" s="4">
        <v>1782</v>
      </c>
      <c r="Z420" t="s" s="4">
        <v>1782</v>
      </c>
      <c r="AA420" t="s" s="4">
        <v>1782</v>
      </c>
      <c r="AB420" t="s" s="4">
        <v>1782</v>
      </c>
      <c r="AC420" t="s" s="4">
        <v>1782</v>
      </c>
      <c r="AD420" t="s" s="4">
        <v>1782</v>
      </c>
      <c r="AE420" t="s" s="4">
        <v>98</v>
      </c>
      <c r="AF420" t="s" s="4">
        <v>99</v>
      </c>
      <c r="AG420" t="s" s="4">
        <v>99</v>
      </c>
      <c r="AH420" t="s" s="4">
        <v>100</v>
      </c>
    </row>
    <row r="421" ht="45.0" customHeight="true">
      <c r="A421" t="s" s="4">
        <v>1783</v>
      </c>
      <c r="B421" t="s" s="4">
        <v>82</v>
      </c>
      <c r="C421" t="s" s="4">
        <v>83</v>
      </c>
      <c r="D421" t="s" s="4">
        <v>84</v>
      </c>
      <c r="E421" t="s" s="4">
        <v>85</v>
      </c>
      <c r="F421" t="s" s="4">
        <v>119</v>
      </c>
      <c r="G421" t="s" s="4">
        <v>120</v>
      </c>
      <c r="H421" t="s" s="4">
        <v>88</v>
      </c>
      <c r="I421" t="s" s="4">
        <v>1720</v>
      </c>
      <c r="J421" t="s" s="4">
        <v>1784</v>
      </c>
      <c r="K421" t="s" s="4">
        <v>217</v>
      </c>
      <c r="L421" t="s" s="4">
        <v>440</v>
      </c>
      <c r="M421" t="s" s="4">
        <v>107</v>
      </c>
      <c r="N421" t="s" s="4">
        <v>124</v>
      </c>
      <c r="O421" t="s" s="4">
        <v>95</v>
      </c>
      <c r="P421" t="s" s="4">
        <v>125</v>
      </c>
      <c r="Q421" t="s" s="4">
        <v>95</v>
      </c>
      <c r="R421" t="s" s="4">
        <v>1785</v>
      </c>
      <c r="S421" t="s" s="4">
        <v>1785</v>
      </c>
      <c r="T421" t="s" s="4">
        <v>1785</v>
      </c>
      <c r="U421" t="s" s="4">
        <v>1785</v>
      </c>
      <c r="V421" t="s" s="4">
        <v>1785</v>
      </c>
      <c r="W421" t="s" s="4">
        <v>1785</v>
      </c>
      <c r="X421" t="s" s="4">
        <v>1785</v>
      </c>
      <c r="Y421" t="s" s="4">
        <v>1785</v>
      </c>
      <c r="Z421" t="s" s="4">
        <v>1785</v>
      </c>
      <c r="AA421" t="s" s="4">
        <v>1785</v>
      </c>
      <c r="AB421" t="s" s="4">
        <v>1785</v>
      </c>
      <c r="AC421" t="s" s="4">
        <v>1785</v>
      </c>
      <c r="AD421" t="s" s="4">
        <v>1785</v>
      </c>
      <c r="AE421" t="s" s="4">
        <v>98</v>
      </c>
      <c r="AF421" t="s" s="4">
        <v>99</v>
      </c>
      <c r="AG421" t="s" s="4">
        <v>99</v>
      </c>
      <c r="AH421" t="s" s="4">
        <v>100</v>
      </c>
    </row>
    <row r="422" ht="45.0" customHeight="true">
      <c r="A422" t="s" s="4">
        <v>1786</v>
      </c>
      <c r="B422" t="s" s="4">
        <v>82</v>
      </c>
      <c r="C422" t="s" s="4">
        <v>83</v>
      </c>
      <c r="D422" t="s" s="4">
        <v>84</v>
      </c>
      <c r="E422" t="s" s="4">
        <v>85</v>
      </c>
      <c r="F422" t="s" s="4">
        <v>513</v>
      </c>
      <c r="G422" t="s" s="4">
        <v>514</v>
      </c>
      <c r="H422" t="s" s="4">
        <v>88</v>
      </c>
      <c r="I422" t="s" s="4">
        <v>1720</v>
      </c>
      <c r="J422" t="s" s="4">
        <v>1787</v>
      </c>
      <c r="K422" t="s" s="4">
        <v>1082</v>
      </c>
      <c r="L422" t="s" s="4">
        <v>432</v>
      </c>
      <c r="M422" t="s" s="4">
        <v>93</v>
      </c>
      <c r="N422" t="s" s="4">
        <v>517</v>
      </c>
      <c r="O422" t="s" s="4">
        <v>95</v>
      </c>
      <c r="P422" t="s" s="4">
        <v>518</v>
      </c>
      <c r="Q422" t="s" s="4">
        <v>95</v>
      </c>
      <c r="R422" t="s" s="4">
        <v>1788</v>
      </c>
      <c r="S422" t="s" s="4">
        <v>1788</v>
      </c>
      <c r="T422" t="s" s="4">
        <v>1788</v>
      </c>
      <c r="U422" t="s" s="4">
        <v>1788</v>
      </c>
      <c r="V422" t="s" s="4">
        <v>1788</v>
      </c>
      <c r="W422" t="s" s="4">
        <v>1788</v>
      </c>
      <c r="X422" t="s" s="4">
        <v>1788</v>
      </c>
      <c r="Y422" t="s" s="4">
        <v>1788</v>
      </c>
      <c r="Z422" t="s" s="4">
        <v>1788</v>
      </c>
      <c r="AA422" t="s" s="4">
        <v>1788</v>
      </c>
      <c r="AB422" t="s" s="4">
        <v>1788</v>
      </c>
      <c r="AC422" t="s" s="4">
        <v>1788</v>
      </c>
      <c r="AD422" t="s" s="4">
        <v>1788</v>
      </c>
      <c r="AE422" t="s" s="4">
        <v>98</v>
      </c>
      <c r="AF422" t="s" s="4">
        <v>99</v>
      </c>
      <c r="AG422" t="s" s="4">
        <v>99</v>
      </c>
      <c r="AH422" t="s" s="4">
        <v>100</v>
      </c>
    </row>
    <row r="423" ht="45.0" customHeight="true">
      <c r="A423" t="s" s="4">
        <v>1789</v>
      </c>
      <c r="B423" t="s" s="4">
        <v>82</v>
      </c>
      <c r="C423" t="s" s="4">
        <v>83</v>
      </c>
      <c r="D423" t="s" s="4">
        <v>84</v>
      </c>
      <c r="E423" t="s" s="4">
        <v>85</v>
      </c>
      <c r="F423" t="s" s="4">
        <v>513</v>
      </c>
      <c r="G423" t="s" s="4">
        <v>514</v>
      </c>
      <c r="H423" t="s" s="4">
        <v>88</v>
      </c>
      <c r="I423" t="s" s="4">
        <v>1720</v>
      </c>
      <c r="J423" t="s" s="4">
        <v>1790</v>
      </c>
      <c r="K423" t="s" s="4">
        <v>562</v>
      </c>
      <c r="L423" t="s" s="4">
        <v>1791</v>
      </c>
      <c r="M423" t="s" s="4">
        <v>93</v>
      </c>
      <c r="N423" t="s" s="4">
        <v>517</v>
      </c>
      <c r="O423" t="s" s="4">
        <v>95</v>
      </c>
      <c r="P423" t="s" s="4">
        <v>518</v>
      </c>
      <c r="Q423" t="s" s="4">
        <v>95</v>
      </c>
      <c r="R423" t="s" s="4">
        <v>1792</v>
      </c>
      <c r="S423" t="s" s="4">
        <v>1792</v>
      </c>
      <c r="T423" t="s" s="4">
        <v>1792</v>
      </c>
      <c r="U423" t="s" s="4">
        <v>1792</v>
      </c>
      <c r="V423" t="s" s="4">
        <v>1792</v>
      </c>
      <c r="W423" t="s" s="4">
        <v>1792</v>
      </c>
      <c r="X423" t="s" s="4">
        <v>1792</v>
      </c>
      <c r="Y423" t="s" s="4">
        <v>1792</v>
      </c>
      <c r="Z423" t="s" s="4">
        <v>1792</v>
      </c>
      <c r="AA423" t="s" s="4">
        <v>1792</v>
      </c>
      <c r="AB423" t="s" s="4">
        <v>1792</v>
      </c>
      <c r="AC423" t="s" s="4">
        <v>1792</v>
      </c>
      <c r="AD423" t="s" s="4">
        <v>1792</v>
      </c>
      <c r="AE423" t="s" s="4">
        <v>98</v>
      </c>
      <c r="AF423" t="s" s="4">
        <v>99</v>
      </c>
      <c r="AG423" t="s" s="4">
        <v>99</v>
      </c>
      <c r="AH423" t="s" s="4">
        <v>100</v>
      </c>
    </row>
    <row r="424" ht="45.0" customHeight="true">
      <c r="A424" t="s" s="4">
        <v>1793</v>
      </c>
      <c r="B424" t="s" s="4">
        <v>82</v>
      </c>
      <c r="C424" t="s" s="4">
        <v>83</v>
      </c>
      <c r="D424" t="s" s="4">
        <v>84</v>
      </c>
      <c r="E424" t="s" s="4">
        <v>85</v>
      </c>
      <c r="F424" t="s" s="4">
        <v>472</v>
      </c>
      <c r="G424" t="s" s="4">
        <v>473</v>
      </c>
      <c r="H424" t="s" s="4">
        <v>88</v>
      </c>
      <c r="I424" t="s" s="4">
        <v>1794</v>
      </c>
      <c r="J424" t="s" s="4">
        <v>1795</v>
      </c>
      <c r="K424" t="s" s="4">
        <v>1796</v>
      </c>
      <c r="L424" t="s" s="4">
        <v>1797</v>
      </c>
      <c r="M424" t="s" s="4">
        <v>107</v>
      </c>
      <c r="N424" t="s" s="4">
        <v>476</v>
      </c>
      <c r="O424" t="s" s="4">
        <v>95</v>
      </c>
      <c r="P424" t="s" s="4">
        <v>477</v>
      </c>
      <c r="Q424" t="s" s="4">
        <v>95</v>
      </c>
      <c r="R424" t="s" s="4">
        <v>1798</v>
      </c>
      <c r="S424" t="s" s="4">
        <v>1798</v>
      </c>
      <c r="T424" t="s" s="4">
        <v>1798</v>
      </c>
      <c r="U424" t="s" s="4">
        <v>1798</v>
      </c>
      <c r="V424" t="s" s="4">
        <v>1798</v>
      </c>
      <c r="W424" t="s" s="4">
        <v>1798</v>
      </c>
      <c r="X424" t="s" s="4">
        <v>1798</v>
      </c>
      <c r="Y424" t="s" s="4">
        <v>1798</v>
      </c>
      <c r="Z424" t="s" s="4">
        <v>1798</v>
      </c>
      <c r="AA424" t="s" s="4">
        <v>1798</v>
      </c>
      <c r="AB424" t="s" s="4">
        <v>1798</v>
      </c>
      <c r="AC424" t="s" s="4">
        <v>1798</v>
      </c>
      <c r="AD424" t="s" s="4">
        <v>1798</v>
      </c>
      <c r="AE424" t="s" s="4">
        <v>98</v>
      </c>
      <c r="AF424" t="s" s="4">
        <v>99</v>
      </c>
      <c r="AG424" t="s" s="4">
        <v>99</v>
      </c>
      <c r="AH424" t="s" s="4">
        <v>100</v>
      </c>
    </row>
    <row r="425" ht="45.0" customHeight="true">
      <c r="A425" t="s" s="4">
        <v>1799</v>
      </c>
      <c r="B425" t="s" s="4">
        <v>82</v>
      </c>
      <c r="C425" t="s" s="4">
        <v>83</v>
      </c>
      <c r="D425" t="s" s="4">
        <v>84</v>
      </c>
      <c r="E425" t="s" s="4">
        <v>85</v>
      </c>
      <c r="F425" t="s" s="4">
        <v>112</v>
      </c>
      <c r="G425" t="s" s="4">
        <v>113</v>
      </c>
      <c r="H425" t="s" s="4">
        <v>88</v>
      </c>
      <c r="I425" t="s" s="4">
        <v>1794</v>
      </c>
      <c r="J425" t="s" s="4">
        <v>904</v>
      </c>
      <c r="K425" t="s" s="4">
        <v>1800</v>
      </c>
      <c r="L425" t="s" s="4">
        <v>426</v>
      </c>
      <c r="M425" t="s" s="4">
        <v>107</v>
      </c>
      <c r="N425" t="s" s="4">
        <v>115</v>
      </c>
      <c r="O425" t="s" s="4">
        <v>95</v>
      </c>
      <c r="P425" t="s" s="4">
        <v>116</v>
      </c>
      <c r="Q425" t="s" s="4">
        <v>95</v>
      </c>
      <c r="R425" t="s" s="4">
        <v>1801</v>
      </c>
      <c r="S425" t="s" s="4">
        <v>1801</v>
      </c>
      <c r="T425" t="s" s="4">
        <v>1801</v>
      </c>
      <c r="U425" t="s" s="4">
        <v>1801</v>
      </c>
      <c r="V425" t="s" s="4">
        <v>1801</v>
      </c>
      <c r="W425" t="s" s="4">
        <v>1801</v>
      </c>
      <c r="X425" t="s" s="4">
        <v>1801</v>
      </c>
      <c r="Y425" t="s" s="4">
        <v>1801</v>
      </c>
      <c r="Z425" t="s" s="4">
        <v>1801</v>
      </c>
      <c r="AA425" t="s" s="4">
        <v>1801</v>
      </c>
      <c r="AB425" t="s" s="4">
        <v>1801</v>
      </c>
      <c r="AC425" t="s" s="4">
        <v>1801</v>
      </c>
      <c r="AD425" t="s" s="4">
        <v>1801</v>
      </c>
      <c r="AE425" t="s" s="4">
        <v>98</v>
      </c>
      <c r="AF425" t="s" s="4">
        <v>99</v>
      </c>
      <c r="AG425" t="s" s="4">
        <v>99</v>
      </c>
      <c r="AH425" t="s" s="4">
        <v>100</v>
      </c>
    </row>
    <row r="426" ht="45.0" customHeight="true">
      <c r="A426" t="s" s="4">
        <v>1802</v>
      </c>
      <c r="B426" t="s" s="4">
        <v>82</v>
      </c>
      <c r="C426" t="s" s="4">
        <v>83</v>
      </c>
      <c r="D426" t="s" s="4">
        <v>84</v>
      </c>
      <c r="E426" t="s" s="4">
        <v>85</v>
      </c>
      <c r="F426" t="s" s="4">
        <v>472</v>
      </c>
      <c r="G426" t="s" s="4">
        <v>473</v>
      </c>
      <c r="H426" t="s" s="4">
        <v>88</v>
      </c>
      <c r="I426" t="s" s="4">
        <v>496</v>
      </c>
      <c r="J426" t="s" s="4">
        <v>1081</v>
      </c>
      <c r="K426" t="s" s="4">
        <v>1007</v>
      </c>
      <c r="L426" t="s" s="4">
        <v>1803</v>
      </c>
      <c r="M426" t="s" s="4">
        <v>93</v>
      </c>
      <c r="N426" t="s" s="4">
        <v>476</v>
      </c>
      <c r="O426" t="s" s="4">
        <v>95</v>
      </c>
      <c r="P426" t="s" s="4">
        <v>477</v>
      </c>
      <c r="Q426" t="s" s="4">
        <v>95</v>
      </c>
      <c r="R426" t="s" s="4">
        <v>1804</v>
      </c>
      <c r="S426" t="s" s="4">
        <v>1804</v>
      </c>
      <c r="T426" t="s" s="4">
        <v>1804</v>
      </c>
      <c r="U426" t="s" s="4">
        <v>1804</v>
      </c>
      <c r="V426" t="s" s="4">
        <v>1804</v>
      </c>
      <c r="W426" t="s" s="4">
        <v>1804</v>
      </c>
      <c r="X426" t="s" s="4">
        <v>1804</v>
      </c>
      <c r="Y426" t="s" s="4">
        <v>1804</v>
      </c>
      <c r="Z426" t="s" s="4">
        <v>1804</v>
      </c>
      <c r="AA426" t="s" s="4">
        <v>1804</v>
      </c>
      <c r="AB426" t="s" s="4">
        <v>1804</v>
      </c>
      <c r="AC426" t="s" s="4">
        <v>1804</v>
      </c>
      <c r="AD426" t="s" s="4">
        <v>1804</v>
      </c>
      <c r="AE426" t="s" s="4">
        <v>98</v>
      </c>
      <c r="AF426" t="s" s="4">
        <v>99</v>
      </c>
      <c r="AG426" t="s" s="4">
        <v>99</v>
      </c>
      <c r="AH426" t="s" s="4">
        <v>100</v>
      </c>
    </row>
    <row r="427" ht="45.0" customHeight="true">
      <c r="A427" t="s" s="4">
        <v>1805</v>
      </c>
      <c r="B427" t="s" s="4">
        <v>82</v>
      </c>
      <c r="C427" t="s" s="4">
        <v>83</v>
      </c>
      <c r="D427" t="s" s="4">
        <v>84</v>
      </c>
      <c r="E427" t="s" s="4">
        <v>85</v>
      </c>
      <c r="F427" t="s" s="4">
        <v>472</v>
      </c>
      <c r="G427" t="s" s="4">
        <v>473</v>
      </c>
      <c r="H427" t="s" s="4">
        <v>88</v>
      </c>
      <c r="I427" t="s" s="4">
        <v>1806</v>
      </c>
      <c r="J427" t="s" s="4">
        <v>1807</v>
      </c>
      <c r="K427" t="s" s="4">
        <v>1808</v>
      </c>
      <c r="L427" t="s" s="4">
        <v>1230</v>
      </c>
      <c r="M427" t="s" s="4">
        <v>107</v>
      </c>
      <c r="N427" t="s" s="4">
        <v>476</v>
      </c>
      <c r="O427" t="s" s="4">
        <v>95</v>
      </c>
      <c r="P427" t="s" s="4">
        <v>477</v>
      </c>
      <c r="Q427" t="s" s="4">
        <v>95</v>
      </c>
      <c r="R427" t="s" s="4">
        <v>1809</v>
      </c>
      <c r="S427" t="s" s="4">
        <v>1809</v>
      </c>
      <c r="T427" t="s" s="4">
        <v>1809</v>
      </c>
      <c r="U427" t="s" s="4">
        <v>1809</v>
      </c>
      <c r="V427" t="s" s="4">
        <v>1809</v>
      </c>
      <c r="W427" t="s" s="4">
        <v>1809</v>
      </c>
      <c r="X427" t="s" s="4">
        <v>1809</v>
      </c>
      <c r="Y427" t="s" s="4">
        <v>1809</v>
      </c>
      <c r="Z427" t="s" s="4">
        <v>1809</v>
      </c>
      <c r="AA427" t="s" s="4">
        <v>1809</v>
      </c>
      <c r="AB427" t="s" s="4">
        <v>1809</v>
      </c>
      <c r="AC427" t="s" s="4">
        <v>1809</v>
      </c>
      <c r="AD427" t="s" s="4">
        <v>1809</v>
      </c>
      <c r="AE427" t="s" s="4">
        <v>98</v>
      </c>
      <c r="AF427" t="s" s="4">
        <v>99</v>
      </c>
      <c r="AG427" t="s" s="4">
        <v>99</v>
      </c>
      <c r="AH427" t="s" s="4">
        <v>100</v>
      </c>
    </row>
    <row r="428" ht="45.0" customHeight="true">
      <c r="A428" t="s" s="4">
        <v>1810</v>
      </c>
      <c r="B428" t="s" s="4">
        <v>82</v>
      </c>
      <c r="C428" t="s" s="4">
        <v>83</v>
      </c>
      <c r="D428" t="s" s="4">
        <v>84</v>
      </c>
      <c r="E428" t="s" s="4">
        <v>85</v>
      </c>
      <c r="F428" t="s" s="4">
        <v>112</v>
      </c>
      <c r="G428" t="s" s="4">
        <v>113</v>
      </c>
      <c r="H428" t="s" s="4">
        <v>88</v>
      </c>
      <c r="I428" t="s" s="4">
        <v>1806</v>
      </c>
      <c r="J428" t="s" s="4">
        <v>1811</v>
      </c>
      <c r="K428" t="s" s="4">
        <v>1812</v>
      </c>
      <c r="L428" t="s" s="4">
        <v>1813</v>
      </c>
      <c r="M428" t="s" s="4">
        <v>93</v>
      </c>
      <c r="N428" t="s" s="4">
        <v>115</v>
      </c>
      <c r="O428" t="s" s="4">
        <v>95</v>
      </c>
      <c r="P428" t="s" s="4">
        <v>116</v>
      </c>
      <c r="Q428" t="s" s="4">
        <v>95</v>
      </c>
      <c r="R428" t="s" s="4">
        <v>1814</v>
      </c>
      <c r="S428" t="s" s="4">
        <v>1814</v>
      </c>
      <c r="T428" t="s" s="4">
        <v>1814</v>
      </c>
      <c r="U428" t="s" s="4">
        <v>1814</v>
      </c>
      <c r="V428" t="s" s="4">
        <v>1814</v>
      </c>
      <c r="W428" t="s" s="4">
        <v>1814</v>
      </c>
      <c r="X428" t="s" s="4">
        <v>1814</v>
      </c>
      <c r="Y428" t="s" s="4">
        <v>1814</v>
      </c>
      <c r="Z428" t="s" s="4">
        <v>1814</v>
      </c>
      <c r="AA428" t="s" s="4">
        <v>1814</v>
      </c>
      <c r="AB428" t="s" s="4">
        <v>1814</v>
      </c>
      <c r="AC428" t="s" s="4">
        <v>1814</v>
      </c>
      <c r="AD428" t="s" s="4">
        <v>1814</v>
      </c>
      <c r="AE428" t="s" s="4">
        <v>98</v>
      </c>
      <c r="AF428" t="s" s="4">
        <v>99</v>
      </c>
      <c r="AG428" t="s" s="4">
        <v>99</v>
      </c>
      <c r="AH428" t="s" s="4">
        <v>100</v>
      </c>
    </row>
    <row r="429" ht="45.0" customHeight="true">
      <c r="A429" t="s" s="4">
        <v>1815</v>
      </c>
      <c r="B429" t="s" s="4">
        <v>82</v>
      </c>
      <c r="C429" t="s" s="4">
        <v>83</v>
      </c>
      <c r="D429" t="s" s="4">
        <v>84</v>
      </c>
      <c r="E429" t="s" s="4">
        <v>85</v>
      </c>
      <c r="F429" t="s" s="4">
        <v>119</v>
      </c>
      <c r="G429" t="s" s="4">
        <v>120</v>
      </c>
      <c r="H429" t="s" s="4">
        <v>88</v>
      </c>
      <c r="I429" t="s" s="4">
        <v>1806</v>
      </c>
      <c r="J429" t="s" s="4">
        <v>918</v>
      </c>
      <c r="K429" t="s" s="4">
        <v>962</v>
      </c>
      <c r="L429" t="s" s="4">
        <v>1791</v>
      </c>
      <c r="M429" t="s" s="4">
        <v>93</v>
      </c>
      <c r="N429" t="s" s="4">
        <v>124</v>
      </c>
      <c r="O429" t="s" s="4">
        <v>95</v>
      </c>
      <c r="P429" t="s" s="4">
        <v>125</v>
      </c>
      <c r="Q429" t="s" s="4">
        <v>95</v>
      </c>
      <c r="R429" t="s" s="4">
        <v>1816</v>
      </c>
      <c r="S429" t="s" s="4">
        <v>1816</v>
      </c>
      <c r="T429" t="s" s="4">
        <v>1816</v>
      </c>
      <c r="U429" t="s" s="4">
        <v>1816</v>
      </c>
      <c r="V429" t="s" s="4">
        <v>1816</v>
      </c>
      <c r="W429" t="s" s="4">
        <v>1816</v>
      </c>
      <c r="X429" t="s" s="4">
        <v>1816</v>
      </c>
      <c r="Y429" t="s" s="4">
        <v>1816</v>
      </c>
      <c r="Z429" t="s" s="4">
        <v>1816</v>
      </c>
      <c r="AA429" t="s" s="4">
        <v>1816</v>
      </c>
      <c r="AB429" t="s" s="4">
        <v>1816</v>
      </c>
      <c r="AC429" t="s" s="4">
        <v>1816</v>
      </c>
      <c r="AD429" t="s" s="4">
        <v>1816</v>
      </c>
      <c r="AE429" t="s" s="4">
        <v>98</v>
      </c>
      <c r="AF429" t="s" s="4">
        <v>99</v>
      </c>
      <c r="AG429" t="s" s="4">
        <v>99</v>
      </c>
      <c r="AH429" t="s" s="4">
        <v>100</v>
      </c>
    </row>
    <row r="430" ht="45.0" customHeight="true">
      <c r="A430" t="s" s="4">
        <v>1817</v>
      </c>
      <c r="B430" t="s" s="4">
        <v>82</v>
      </c>
      <c r="C430" t="s" s="4">
        <v>83</v>
      </c>
      <c r="D430" t="s" s="4">
        <v>84</v>
      </c>
      <c r="E430" t="s" s="4">
        <v>85</v>
      </c>
      <c r="F430" t="s" s="4">
        <v>472</v>
      </c>
      <c r="G430" t="s" s="4">
        <v>473</v>
      </c>
      <c r="H430" t="s" s="4">
        <v>88</v>
      </c>
      <c r="I430" t="s" s="4">
        <v>1818</v>
      </c>
      <c r="J430" t="s" s="4">
        <v>1819</v>
      </c>
      <c r="K430" t="s" s="4">
        <v>106</v>
      </c>
      <c r="L430" t="s" s="4">
        <v>563</v>
      </c>
      <c r="M430" t="s" s="4">
        <v>93</v>
      </c>
      <c r="N430" t="s" s="4">
        <v>476</v>
      </c>
      <c r="O430" t="s" s="4">
        <v>95</v>
      </c>
      <c r="P430" t="s" s="4">
        <v>477</v>
      </c>
      <c r="Q430" t="s" s="4">
        <v>95</v>
      </c>
      <c r="R430" t="s" s="4">
        <v>1820</v>
      </c>
      <c r="S430" t="s" s="4">
        <v>1820</v>
      </c>
      <c r="T430" t="s" s="4">
        <v>1820</v>
      </c>
      <c r="U430" t="s" s="4">
        <v>1820</v>
      </c>
      <c r="V430" t="s" s="4">
        <v>1820</v>
      </c>
      <c r="W430" t="s" s="4">
        <v>1820</v>
      </c>
      <c r="X430" t="s" s="4">
        <v>1820</v>
      </c>
      <c r="Y430" t="s" s="4">
        <v>1820</v>
      </c>
      <c r="Z430" t="s" s="4">
        <v>1820</v>
      </c>
      <c r="AA430" t="s" s="4">
        <v>1820</v>
      </c>
      <c r="AB430" t="s" s="4">
        <v>1820</v>
      </c>
      <c r="AC430" t="s" s="4">
        <v>1820</v>
      </c>
      <c r="AD430" t="s" s="4">
        <v>1820</v>
      </c>
      <c r="AE430" t="s" s="4">
        <v>98</v>
      </c>
      <c r="AF430" t="s" s="4">
        <v>99</v>
      </c>
      <c r="AG430" t="s" s="4">
        <v>99</v>
      </c>
      <c r="AH430" t="s" s="4">
        <v>100</v>
      </c>
    </row>
    <row r="431" ht="45.0" customHeight="true">
      <c r="A431" t="s" s="4">
        <v>1821</v>
      </c>
      <c r="B431" t="s" s="4">
        <v>82</v>
      </c>
      <c r="C431" t="s" s="4">
        <v>83</v>
      </c>
      <c r="D431" t="s" s="4">
        <v>84</v>
      </c>
      <c r="E431" t="s" s="4">
        <v>85</v>
      </c>
      <c r="F431" t="s" s="4">
        <v>112</v>
      </c>
      <c r="G431" t="s" s="4">
        <v>113</v>
      </c>
      <c r="H431" t="s" s="4">
        <v>88</v>
      </c>
      <c r="I431" t="s" s="4">
        <v>1818</v>
      </c>
      <c r="J431" t="s" s="4">
        <v>1822</v>
      </c>
      <c r="K431" t="s" s="4">
        <v>1823</v>
      </c>
      <c r="L431" t="s" s="4">
        <v>1148</v>
      </c>
      <c r="M431" t="s" s="4">
        <v>107</v>
      </c>
      <c r="N431" t="s" s="4">
        <v>115</v>
      </c>
      <c r="O431" t="s" s="4">
        <v>95</v>
      </c>
      <c r="P431" t="s" s="4">
        <v>116</v>
      </c>
      <c r="Q431" t="s" s="4">
        <v>95</v>
      </c>
      <c r="R431" t="s" s="4">
        <v>1824</v>
      </c>
      <c r="S431" t="s" s="4">
        <v>1824</v>
      </c>
      <c r="T431" t="s" s="4">
        <v>1824</v>
      </c>
      <c r="U431" t="s" s="4">
        <v>1824</v>
      </c>
      <c r="V431" t="s" s="4">
        <v>1824</v>
      </c>
      <c r="W431" t="s" s="4">
        <v>1824</v>
      </c>
      <c r="X431" t="s" s="4">
        <v>1824</v>
      </c>
      <c r="Y431" t="s" s="4">
        <v>1824</v>
      </c>
      <c r="Z431" t="s" s="4">
        <v>1824</v>
      </c>
      <c r="AA431" t="s" s="4">
        <v>1824</v>
      </c>
      <c r="AB431" t="s" s="4">
        <v>1824</v>
      </c>
      <c r="AC431" t="s" s="4">
        <v>1824</v>
      </c>
      <c r="AD431" t="s" s="4">
        <v>1824</v>
      </c>
      <c r="AE431" t="s" s="4">
        <v>98</v>
      </c>
      <c r="AF431" t="s" s="4">
        <v>99</v>
      </c>
      <c r="AG431" t="s" s="4">
        <v>99</v>
      </c>
      <c r="AH431" t="s" s="4">
        <v>100</v>
      </c>
    </row>
    <row r="432" ht="45.0" customHeight="true">
      <c r="A432" t="s" s="4">
        <v>1825</v>
      </c>
      <c r="B432" t="s" s="4">
        <v>82</v>
      </c>
      <c r="C432" t="s" s="4">
        <v>83</v>
      </c>
      <c r="D432" t="s" s="4">
        <v>84</v>
      </c>
      <c r="E432" t="s" s="4">
        <v>85</v>
      </c>
      <c r="F432" t="s" s="4">
        <v>513</v>
      </c>
      <c r="G432" t="s" s="4">
        <v>514</v>
      </c>
      <c r="H432" t="s" s="4">
        <v>88</v>
      </c>
      <c r="I432" t="s" s="4">
        <v>1818</v>
      </c>
      <c r="J432" t="s" s="4">
        <v>1826</v>
      </c>
      <c r="K432" t="s" s="4">
        <v>1531</v>
      </c>
      <c r="L432" t="s" s="4">
        <v>660</v>
      </c>
      <c r="M432" t="s" s="4">
        <v>93</v>
      </c>
      <c r="N432" t="s" s="4">
        <v>517</v>
      </c>
      <c r="O432" t="s" s="4">
        <v>95</v>
      </c>
      <c r="P432" t="s" s="4">
        <v>518</v>
      </c>
      <c r="Q432" t="s" s="4">
        <v>95</v>
      </c>
      <c r="R432" t="s" s="4">
        <v>1827</v>
      </c>
      <c r="S432" t="s" s="4">
        <v>1827</v>
      </c>
      <c r="T432" t="s" s="4">
        <v>1827</v>
      </c>
      <c r="U432" t="s" s="4">
        <v>1827</v>
      </c>
      <c r="V432" t="s" s="4">
        <v>1827</v>
      </c>
      <c r="W432" t="s" s="4">
        <v>1827</v>
      </c>
      <c r="X432" t="s" s="4">
        <v>1827</v>
      </c>
      <c r="Y432" t="s" s="4">
        <v>1827</v>
      </c>
      <c r="Z432" t="s" s="4">
        <v>1827</v>
      </c>
      <c r="AA432" t="s" s="4">
        <v>1827</v>
      </c>
      <c r="AB432" t="s" s="4">
        <v>1827</v>
      </c>
      <c r="AC432" t="s" s="4">
        <v>1827</v>
      </c>
      <c r="AD432" t="s" s="4">
        <v>1827</v>
      </c>
      <c r="AE432" t="s" s="4">
        <v>98</v>
      </c>
      <c r="AF432" t="s" s="4">
        <v>99</v>
      </c>
      <c r="AG432" t="s" s="4">
        <v>99</v>
      </c>
      <c r="AH432" t="s" s="4">
        <v>100</v>
      </c>
    </row>
    <row r="433" ht="45.0" customHeight="true">
      <c r="A433" t="s" s="4">
        <v>1828</v>
      </c>
      <c r="B433" t="s" s="4">
        <v>82</v>
      </c>
      <c r="C433" t="s" s="4">
        <v>83</v>
      </c>
      <c r="D433" t="s" s="4">
        <v>84</v>
      </c>
      <c r="E433" t="s" s="4">
        <v>85</v>
      </c>
      <c r="F433" t="s" s="4">
        <v>230</v>
      </c>
      <c r="G433" t="s" s="4">
        <v>231</v>
      </c>
      <c r="H433" t="s" s="4">
        <v>88</v>
      </c>
      <c r="I433" t="s" s="4">
        <v>1829</v>
      </c>
      <c r="J433" t="s" s="4">
        <v>359</v>
      </c>
      <c r="K433" t="s" s="4">
        <v>1830</v>
      </c>
      <c r="L433" t="s" s="4">
        <v>605</v>
      </c>
      <c r="M433" t="s" s="4">
        <v>93</v>
      </c>
      <c r="N433" t="s" s="4">
        <v>235</v>
      </c>
      <c r="O433" t="s" s="4">
        <v>95</v>
      </c>
      <c r="P433" t="s" s="4">
        <v>236</v>
      </c>
      <c r="Q433" t="s" s="4">
        <v>95</v>
      </c>
      <c r="R433" t="s" s="4">
        <v>1831</v>
      </c>
      <c r="S433" t="s" s="4">
        <v>1831</v>
      </c>
      <c r="T433" t="s" s="4">
        <v>1831</v>
      </c>
      <c r="U433" t="s" s="4">
        <v>1831</v>
      </c>
      <c r="V433" t="s" s="4">
        <v>1831</v>
      </c>
      <c r="W433" t="s" s="4">
        <v>1831</v>
      </c>
      <c r="X433" t="s" s="4">
        <v>1831</v>
      </c>
      <c r="Y433" t="s" s="4">
        <v>1831</v>
      </c>
      <c r="Z433" t="s" s="4">
        <v>1831</v>
      </c>
      <c r="AA433" t="s" s="4">
        <v>1831</v>
      </c>
      <c r="AB433" t="s" s="4">
        <v>1831</v>
      </c>
      <c r="AC433" t="s" s="4">
        <v>1831</v>
      </c>
      <c r="AD433" t="s" s="4">
        <v>1831</v>
      </c>
      <c r="AE433" t="s" s="4">
        <v>98</v>
      </c>
      <c r="AF433" t="s" s="4">
        <v>99</v>
      </c>
      <c r="AG433" t="s" s="4">
        <v>99</v>
      </c>
      <c r="AH433" t="s" s="4">
        <v>100</v>
      </c>
    </row>
    <row r="434" ht="45.0" customHeight="true">
      <c r="A434" t="s" s="4">
        <v>1832</v>
      </c>
      <c r="B434" t="s" s="4">
        <v>82</v>
      </c>
      <c r="C434" t="s" s="4">
        <v>83</v>
      </c>
      <c r="D434" t="s" s="4">
        <v>84</v>
      </c>
      <c r="E434" t="s" s="4">
        <v>85</v>
      </c>
      <c r="F434" t="s" s="4">
        <v>128</v>
      </c>
      <c r="G434" t="s" s="4">
        <v>129</v>
      </c>
      <c r="H434" t="s" s="4">
        <v>88</v>
      </c>
      <c r="I434" t="s" s="4">
        <v>1829</v>
      </c>
      <c r="J434" t="s" s="4">
        <v>1833</v>
      </c>
      <c r="K434" t="s" s="4">
        <v>1834</v>
      </c>
      <c r="L434" t="s" s="4">
        <v>777</v>
      </c>
      <c r="M434" t="s" s="4">
        <v>93</v>
      </c>
      <c r="N434" t="s" s="4">
        <v>133</v>
      </c>
      <c r="O434" t="s" s="4">
        <v>95</v>
      </c>
      <c r="P434" t="s" s="4">
        <v>134</v>
      </c>
      <c r="Q434" t="s" s="4">
        <v>95</v>
      </c>
      <c r="R434" t="s" s="4">
        <v>1835</v>
      </c>
      <c r="S434" t="s" s="4">
        <v>1835</v>
      </c>
      <c r="T434" t="s" s="4">
        <v>1835</v>
      </c>
      <c r="U434" t="s" s="4">
        <v>1835</v>
      </c>
      <c r="V434" t="s" s="4">
        <v>1835</v>
      </c>
      <c r="W434" t="s" s="4">
        <v>1835</v>
      </c>
      <c r="X434" t="s" s="4">
        <v>1835</v>
      </c>
      <c r="Y434" t="s" s="4">
        <v>1835</v>
      </c>
      <c r="Z434" t="s" s="4">
        <v>1835</v>
      </c>
      <c r="AA434" t="s" s="4">
        <v>1835</v>
      </c>
      <c r="AB434" t="s" s="4">
        <v>1835</v>
      </c>
      <c r="AC434" t="s" s="4">
        <v>1835</v>
      </c>
      <c r="AD434" t="s" s="4">
        <v>1835</v>
      </c>
      <c r="AE434" t="s" s="4">
        <v>98</v>
      </c>
      <c r="AF434" t="s" s="4">
        <v>99</v>
      </c>
      <c r="AG434" t="s" s="4">
        <v>99</v>
      </c>
      <c r="AH434" t="s" s="4">
        <v>100</v>
      </c>
    </row>
    <row r="435" ht="45.0" customHeight="true">
      <c r="A435" t="s" s="4">
        <v>1836</v>
      </c>
      <c r="B435" t="s" s="4">
        <v>82</v>
      </c>
      <c r="C435" t="s" s="4">
        <v>83</v>
      </c>
      <c r="D435" t="s" s="4">
        <v>84</v>
      </c>
      <c r="E435" t="s" s="4">
        <v>85</v>
      </c>
      <c r="F435" t="s" s="4">
        <v>472</v>
      </c>
      <c r="G435" t="s" s="4">
        <v>473</v>
      </c>
      <c r="H435" t="s" s="4">
        <v>88</v>
      </c>
      <c r="I435" t="s" s="4">
        <v>1837</v>
      </c>
      <c r="J435" t="s" s="4">
        <v>1838</v>
      </c>
      <c r="K435" t="s" s="4">
        <v>1839</v>
      </c>
      <c r="L435" t="s" s="4">
        <v>1840</v>
      </c>
      <c r="M435" t="s" s="4">
        <v>107</v>
      </c>
      <c r="N435" t="s" s="4">
        <v>1429</v>
      </c>
      <c r="O435" t="s" s="4">
        <v>95</v>
      </c>
      <c r="P435" t="s" s="4">
        <v>477</v>
      </c>
      <c r="Q435" t="s" s="4">
        <v>95</v>
      </c>
      <c r="R435" t="s" s="4">
        <v>1841</v>
      </c>
      <c r="S435" t="s" s="4">
        <v>1841</v>
      </c>
      <c r="T435" t="s" s="4">
        <v>1841</v>
      </c>
      <c r="U435" t="s" s="4">
        <v>1841</v>
      </c>
      <c r="V435" t="s" s="4">
        <v>1841</v>
      </c>
      <c r="W435" t="s" s="4">
        <v>1841</v>
      </c>
      <c r="X435" t="s" s="4">
        <v>1841</v>
      </c>
      <c r="Y435" t="s" s="4">
        <v>1841</v>
      </c>
      <c r="Z435" t="s" s="4">
        <v>1841</v>
      </c>
      <c r="AA435" t="s" s="4">
        <v>1841</v>
      </c>
      <c r="AB435" t="s" s="4">
        <v>1841</v>
      </c>
      <c r="AC435" t="s" s="4">
        <v>1841</v>
      </c>
      <c r="AD435" t="s" s="4">
        <v>1841</v>
      </c>
      <c r="AE435" t="s" s="4">
        <v>98</v>
      </c>
      <c r="AF435" t="s" s="4">
        <v>99</v>
      </c>
      <c r="AG435" t="s" s="4">
        <v>99</v>
      </c>
      <c r="AH435" t="s" s="4">
        <v>100</v>
      </c>
    </row>
    <row r="436" ht="45.0" customHeight="true">
      <c r="A436" t="s" s="4">
        <v>1842</v>
      </c>
      <c r="B436" t="s" s="4">
        <v>82</v>
      </c>
      <c r="C436" t="s" s="4">
        <v>83</v>
      </c>
      <c r="D436" t="s" s="4">
        <v>84</v>
      </c>
      <c r="E436" t="s" s="4">
        <v>85</v>
      </c>
      <c r="F436" t="s" s="4">
        <v>112</v>
      </c>
      <c r="G436" t="s" s="4">
        <v>113</v>
      </c>
      <c r="H436" t="s" s="4">
        <v>88</v>
      </c>
      <c r="I436" t="s" s="4">
        <v>1837</v>
      </c>
      <c r="J436" t="s" s="4">
        <v>1843</v>
      </c>
      <c r="K436" t="s" s="4">
        <v>252</v>
      </c>
      <c r="L436" t="s" s="4">
        <v>1844</v>
      </c>
      <c r="M436" t="s" s="4">
        <v>107</v>
      </c>
      <c r="N436" t="s" s="4">
        <v>115</v>
      </c>
      <c r="O436" t="s" s="4">
        <v>95</v>
      </c>
      <c r="P436" t="s" s="4">
        <v>116</v>
      </c>
      <c r="Q436" t="s" s="4">
        <v>95</v>
      </c>
      <c r="R436" t="s" s="4">
        <v>1845</v>
      </c>
      <c r="S436" t="s" s="4">
        <v>1845</v>
      </c>
      <c r="T436" t="s" s="4">
        <v>1845</v>
      </c>
      <c r="U436" t="s" s="4">
        <v>1845</v>
      </c>
      <c r="V436" t="s" s="4">
        <v>1845</v>
      </c>
      <c r="W436" t="s" s="4">
        <v>1845</v>
      </c>
      <c r="X436" t="s" s="4">
        <v>1845</v>
      </c>
      <c r="Y436" t="s" s="4">
        <v>1845</v>
      </c>
      <c r="Z436" t="s" s="4">
        <v>1845</v>
      </c>
      <c r="AA436" t="s" s="4">
        <v>1845</v>
      </c>
      <c r="AB436" t="s" s="4">
        <v>1845</v>
      </c>
      <c r="AC436" t="s" s="4">
        <v>1845</v>
      </c>
      <c r="AD436" t="s" s="4">
        <v>1845</v>
      </c>
      <c r="AE436" t="s" s="4">
        <v>98</v>
      </c>
      <c r="AF436" t="s" s="4">
        <v>99</v>
      </c>
      <c r="AG436" t="s" s="4">
        <v>99</v>
      </c>
      <c r="AH436" t="s" s="4">
        <v>100</v>
      </c>
    </row>
    <row r="437" ht="45.0" customHeight="true">
      <c r="A437" t="s" s="4">
        <v>1846</v>
      </c>
      <c r="B437" t="s" s="4">
        <v>82</v>
      </c>
      <c r="C437" t="s" s="4">
        <v>83</v>
      </c>
      <c r="D437" t="s" s="4">
        <v>84</v>
      </c>
      <c r="E437" t="s" s="4">
        <v>85</v>
      </c>
      <c r="F437" t="s" s="4">
        <v>119</v>
      </c>
      <c r="G437" t="s" s="4">
        <v>120</v>
      </c>
      <c r="H437" t="s" s="4">
        <v>88</v>
      </c>
      <c r="I437" t="s" s="4">
        <v>1837</v>
      </c>
      <c r="J437" t="s" s="4">
        <v>1165</v>
      </c>
      <c r="K437" t="s" s="4">
        <v>669</v>
      </c>
      <c r="L437" t="s" s="4">
        <v>1847</v>
      </c>
      <c r="M437" t="s" s="4">
        <v>93</v>
      </c>
      <c r="N437" t="s" s="4">
        <v>124</v>
      </c>
      <c r="O437" t="s" s="4">
        <v>95</v>
      </c>
      <c r="P437" t="s" s="4">
        <v>125</v>
      </c>
      <c r="Q437" t="s" s="4">
        <v>95</v>
      </c>
      <c r="R437" t="s" s="4">
        <v>1848</v>
      </c>
      <c r="S437" t="s" s="4">
        <v>1848</v>
      </c>
      <c r="T437" t="s" s="4">
        <v>1848</v>
      </c>
      <c r="U437" t="s" s="4">
        <v>1848</v>
      </c>
      <c r="V437" t="s" s="4">
        <v>1848</v>
      </c>
      <c r="W437" t="s" s="4">
        <v>1848</v>
      </c>
      <c r="X437" t="s" s="4">
        <v>1848</v>
      </c>
      <c r="Y437" t="s" s="4">
        <v>1848</v>
      </c>
      <c r="Z437" t="s" s="4">
        <v>1848</v>
      </c>
      <c r="AA437" t="s" s="4">
        <v>1848</v>
      </c>
      <c r="AB437" t="s" s="4">
        <v>1848</v>
      </c>
      <c r="AC437" t="s" s="4">
        <v>1848</v>
      </c>
      <c r="AD437" t="s" s="4">
        <v>1848</v>
      </c>
      <c r="AE437" t="s" s="4">
        <v>98</v>
      </c>
      <c r="AF437" t="s" s="4">
        <v>99</v>
      </c>
      <c r="AG437" t="s" s="4">
        <v>99</v>
      </c>
      <c r="AH437" t="s" s="4">
        <v>100</v>
      </c>
    </row>
    <row r="438" ht="45.0" customHeight="true">
      <c r="A438" t="s" s="4">
        <v>1849</v>
      </c>
      <c r="B438" t="s" s="4">
        <v>82</v>
      </c>
      <c r="C438" t="s" s="4">
        <v>83</v>
      </c>
      <c r="D438" t="s" s="4">
        <v>84</v>
      </c>
      <c r="E438" t="s" s="4">
        <v>85</v>
      </c>
      <c r="F438" t="s" s="4">
        <v>513</v>
      </c>
      <c r="G438" t="s" s="4">
        <v>514</v>
      </c>
      <c r="H438" t="s" s="4">
        <v>88</v>
      </c>
      <c r="I438" t="s" s="4">
        <v>1837</v>
      </c>
      <c r="J438" t="s" s="4">
        <v>1850</v>
      </c>
      <c r="K438" t="s" s="4">
        <v>814</v>
      </c>
      <c r="L438" t="s" s="4">
        <v>419</v>
      </c>
      <c r="M438" t="s" s="4">
        <v>93</v>
      </c>
      <c r="N438" t="s" s="4">
        <v>517</v>
      </c>
      <c r="O438" t="s" s="4">
        <v>95</v>
      </c>
      <c r="P438" t="s" s="4">
        <v>518</v>
      </c>
      <c r="Q438" t="s" s="4">
        <v>95</v>
      </c>
      <c r="R438" t="s" s="4">
        <v>1851</v>
      </c>
      <c r="S438" t="s" s="4">
        <v>1851</v>
      </c>
      <c r="T438" t="s" s="4">
        <v>1851</v>
      </c>
      <c r="U438" t="s" s="4">
        <v>1851</v>
      </c>
      <c r="V438" t="s" s="4">
        <v>1851</v>
      </c>
      <c r="W438" t="s" s="4">
        <v>1851</v>
      </c>
      <c r="X438" t="s" s="4">
        <v>1851</v>
      </c>
      <c r="Y438" t="s" s="4">
        <v>1851</v>
      </c>
      <c r="Z438" t="s" s="4">
        <v>1851</v>
      </c>
      <c r="AA438" t="s" s="4">
        <v>1851</v>
      </c>
      <c r="AB438" t="s" s="4">
        <v>1851</v>
      </c>
      <c r="AC438" t="s" s="4">
        <v>1851</v>
      </c>
      <c r="AD438" t="s" s="4">
        <v>1851</v>
      </c>
      <c r="AE438" t="s" s="4">
        <v>98</v>
      </c>
      <c r="AF438" t="s" s="4">
        <v>99</v>
      </c>
      <c r="AG438" t="s" s="4">
        <v>99</v>
      </c>
      <c r="AH438" t="s" s="4">
        <v>100</v>
      </c>
    </row>
    <row r="439" ht="45.0" customHeight="true">
      <c r="A439" t="s" s="4">
        <v>1852</v>
      </c>
      <c r="B439" t="s" s="4">
        <v>82</v>
      </c>
      <c r="C439" t="s" s="4">
        <v>83</v>
      </c>
      <c r="D439" t="s" s="4">
        <v>84</v>
      </c>
      <c r="E439" t="s" s="4">
        <v>85</v>
      </c>
      <c r="F439" t="s" s="4">
        <v>513</v>
      </c>
      <c r="G439" t="s" s="4">
        <v>514</v>
      </c>
      <c r="H439" t="s" s="4">
        <v>88</v>
      </c>
      <c r="I439" t="s" s="4">
        <v>1837</v>
      </c>
      <c r="J439" t="s" s="4">
        <v>1853</v>
      </c>
      <c r="K439" t="s" s="4">
        <v>464</v>
      </c>
      <c r="L439" t="s" s="4">
        <v>106</v>
      </c>
      <c r="M439" t="s" s="4">
        <v>93</v>
      </c>
      <c r="N439" t="s" s="4">
        <v>517</v>
      </c>
      <c r="O439" t="s" s="4">
        <v>95</v>
      </c>
      <c r="P439" t="s" s="4">
        <v>518</v>
      </c>
      <c r="Q439" t="s" s="4">
        <v>95</v>
      </c>
      <c r="R439" t="s" s="4">
        <v>1854</v>
      </c>
      <c r="S439" t="s" s="4">
        <v>1854</v>
      </c>
      <c r="T439" t="s" s="4">
        <v>1854</v>
      </c>
      <c r="U439" t="s" s="4">
        <v>1854</v>
      </c>
      <c r="V439" t="s" s="4">
        <v>1854</v>
      </c>
      <c r="W439" t="s" s="4">
        <v>1854</v>
      </c>
      <c r="X439" t="s" s="4">
        <v>1854</v>
      </c>
      <c r="Y439" t="s" s="4">
        <v>1854</v>
      </c>
      <c r="Z439" t="s" s="4">
        <v>1854</v>
      </c>
      <c r="AA439" t="s" s="4">
        <v>1854</v>
      </c>
      <c r="AB439" t="s" s="4">
        <v>1854</v>
      </c>
      <c r="AC439" t="s" s="4">
        <v>1854</v>
      </c>
      <c r="AD439" t="s" s="4">
        <v>1854</v>
      </c>
      <c r="AE439" t="s" s="4">
        <v>98</v>
      </c>
      <c r="AF439" t="s" s="4">
        <v>99</v>
      </c>
      <c r="AG439" t="s" s="4">
        <v>99</v>
      </c>
      <c r="AH439" t="s" s="4">
        <v>100</v>
      </c>
    </row>
    <row r="440" ht="45.0" customHeight="true">
      <c r="A440" t="s" s="4">
        <v>1855</v>
      </c>
      <c r="B440" t="s" s="4">
        <v>82</v>
      </c>
      <c r="C440" t="s" s="4">
        <v>83</v>
      </c>
      <c r="D440" t="s" s="4">
        <v>84</v>
      </c>
      <c r="E440" t="s" s="4">
        <v>85</v>
      </c>
      <c r="F440" t="s" s="4">
        <v>472</v>
      </c>
      <c r="G440" t="s" s="4">
        <v>473</v>
      </c>
      <c r="H440" t="s" s="4">
        <v>88</v>
      </c>
      <c r="I440" t="s" s="4">
        <v>524</v>
      </c>
      <c r="J440" t="s" s="4">
        <v>1856</v>
      </c>
      <c r="K440" t="s" s="4">
        <v>284</v>
      </c>
      <c r="L440" t="s" s="4">
        <v>1812</v>
      </c>
      <c r="M440" t="s" s="4">
        <v>107</v>
      </c>
      <c r="N440" t="s" s="4">
        <v>476</v>
      </c>
      <c r="O440" t="s" s="4">
        <v>95</v>
      </c>
      <c r="P440" t="s" s="4">
        <v>477</v>
      </c>
      <c r="Q440" t="s" s="4">
        <v>95</v>
      </c>
      <c r="R440" t="s" s="4">
        <v>1857</v>
      </c>
      <c r="S440" t="s" s="4">
        <v>1857</v>
      </c>
      <c r="T440" t="s" s="4">
        <v>1857</v>
      </c>
      <c r="U440" t="s" s="4">
        <v>1857</v>
      </c>
      <c r="V440" t="s" s="4">
        <v>1857</v>
      </c>
      <c r="W440" t="s" s="4">
        <v>1857</v>
      </c>
      <c r="X440" t="s" s="4">
        <v>1857</v>
      </c>
      <c r="Y440" t="s" s="4">
        <v>1857</v>
      </c>
      <c r="Z440" t="s" s="4">
        <v>1857</v>
      </c>
      <c r="AA440" t="s" s="4">
        <v>1857</v>
      </c>
      <c r="AB440" t="s" s="4">
        <v>1857</v>
      </c>
      <c r="AC440" t="s" s="4">
        <v>1857</v>
      </c>
      <c r="AD440" t="s" s="4">
        <v>1857</v>
      </c>
      <c r="AE440" t="s" s="4">
        <v>98</v>
      </c>
      <c r="AF440" t="s" s="4">
        <v>99</v>
      </c>
      <c r="AG440" t="s" s="4">
        <v>99</v>
      </c>
      <c r="AH440" t="s" s="4">
        <v>100</v>
      </c>
    </row>
  </sheetData>
  <mergeCells>
    <mergeCell ref="A2:C2"/>
    <mergeCell ref="D2:F2"/>
    <mergeCell ref="G2:I2"/>
    <mergeCell ref="A3:C3"/>
    <mergeCell ref="D3:F3"/>
    <mergeCell ref="G3:I3"/>
    <mergeCell ref="A6:AH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1858</v>
      </c>
    </row>
    <row r="2">
      <c r="A2" t="s">
        <v>1859</v>
      </c>
    </row>
    <row r="3">
      <c r="A3" t="s">
        <v>1860</v>
      </c>
    </row>
    <row r="4">
      <c r="A4" t="s">
        <v>1861</v>
      </c>
    </row>
    <row r="5">
      <c r="A5" t="s">
        <v>1862</v>
      </c>
    </row>
    <row r="6">
      <c r="A6" t="s">
        <v>1863</v>
      </c>
    </row>
    <row r="7">
      <c r="A7" t="s">
        <v>1864</v>
      </c>
    </row>
    <row r="8">
      <c r="A8" t="s">
        <v>1865</v>
      </c>
    </row>
    <row r="9">
      <c r="A9" t="s">
        <v>85</v>
      </c>
    </row>
    <row r="10">
      <c r="A10" t="s">
        <v>1866</v>
      </c>
    </row>
    <row r="11">
      <c r="A11" t="s">
        <v>1867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107</v>
      </c>
    </row>
    <row r="2">
      <c r="A2" t="s">
        <v>93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8.37109375" customWidth="true" bestFit="true"/>
    <col min="2" max="2" width="37.22656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1868</v>
      </c>
      <c r="D2" t="s">
        <v>1869</v>
      </c>
      <c r="E2" t="s">
        <v>1870</v>
      </c>
      <c r="F2" t="s">
        <v>1871</v>
      </c>
      <c r="G2" t="s">
        <v>1872</v>
      </c>
    </row>
    <row r="3">
      <c r="A3" t="s" s="1">
        <v>1873</v>
      </c>
      <c r="B3" s="1"/>
      <c r="C3" t="s" s="1">
        <v>1874</v>
      </c>
      <c r="D3" t="s" s="1">
        <v>1875</v>
      </c>
      <c r="E3" t="s" s="1">
        <v>1876</v>
      </c>
      <c r="F3" t="s" s="1">
        <v>1877</v>
      </c>
      <c r="G3" t="s" s="1">
        <v>1878</v>
      </c>
    </row>
    <row r="4" ht="45.0" customHeight="true">
      <c r="A4" t="s" s="4">
        <v>97</v>
      </c>
      <c r="B4" t="s" s="4">
        <v>1879</v>
      </c>
      <c r="C4" t="s" s="4">
        <v>1209</v>
      </c>
      <c r="D4" t="s" s="4">
        <v>1209</v>
      </c>
      <c r="E4" t="s" s="4">
        <v>1209</v>
      </c>
      <c r="F4" t="s" s="4">
        <v>1209</v>
      </c>
      <c r="G4" t="s" s="4">
        <v>1209</v>
      </c>
    </row>
    <row r="5" ht="45.0" customHeight="true">
      <c r="A5" t="s" s="4">
        <v>110</v>
      </c>
      <c r="B5" t="s" s="4">
        <v>1880</v>
      </c>
      <c r="C5" t="s" s="4">
        <v>1209</v>
      </c>
      <c r="D5" t="s" s="4">
        <v>1209</v>
      </c>
      <c r="E5" t="s" s="4">
        <v>1209</v>
      </c>
      <c r="F5" t="s" s="4">
        <v>1209</v>
      </c>
      <c r="G5" t="s" s="4">
        <v>1209</v>
      </c>
    </row>
    <row r="6" ht="45.0" customHeight="true">
      <c r="A6" t="s" s="4">
        <v>117</v>
      </c>
      <c r="B6" t="s" s="4">
        <v>1881</v>
      </c>
      <c r="C6" t="s" s="4">
        <v>1209</v>
      </c>
      <c r="D6" t="s" s="4">
        <v>1209</v>
      </c>
      <c r="E6" t="s" s="4">
        <v>1209</v>
      </c>
      <c r="F6" t="s" s="4">
        <v>1209</v>
      </c>
      <c r="G6" t="s" s="4">
        <v>1209</v>
      </c>
    </row>
    <row r="7" ht="45.0" customHeight="true">
      <c r="A7" t="s" s="4">
        <v>126</v>
      </c>
      <c r="B7" t="s" s="4">
        <v>1882</v>
      </c>
      <c r="C7" t="s" s="4">
        <v>1209</v>
      </c>
      <c r="D7" t="s" s="4">
        <v>1209</v>
      </c>
      <c r="E7" t="s" s="4">
        <v>1209</v>
      </c>
      <c r="F7" t="s" s="4">
        <v>1209</v>
      </c>
      <c r="G7" t="s" s="4">
        <v>1209</v>
      </c>
    </row>
    <row r="8" ht="45.0" customHeight="true">
      <c r="A8" t="s" s="4">
        <v>135</v>
      </c>
      <c r="B8" t="s" s="4">
        <v>1883</v>
      </c>
      <c r="C8" t="s" s="4">
        <v>1209</v>
      </c>
      <c r="D8" t="s" s="4">
        <v>1209</v>
      </c>
      <c r="E8" t="s" s="4">
        <v>1209</v>
      </c>
      <c r="F8" t="s" s="4">
        <v>1209</v>
      </c>
      <c r="G8" t="s" s="4">
        <v>1209</v>
      </c>
    </row>
    <row r="9" ht="45.0" customHeight="true">
      <c r="A9" t="s" s="4">
        <v>144</v>
      </c>
      <c r="B9" t="s" s="4">
        <v>1884</v>
      </c>
      <c r="C9" t="s" s="4">
        <v>1209</v>
      </c>
      <c r="D9" t="s" s="4">
        <v>1209</v>
      </c>
      <c r="E9" t="s" s="4">
        <v>1209</v>
      </c>
      <c r="F9" t="s" s="4">
        <v>1209</v>
      </c>
      <c r="G9" t="s" s="4">
        <v>1209</v>
      </c>
    </row>
    <row r="10" ht="45.0" customHeight="true">
      <c r="A10" t="s" s="4">
        <v>150</v>
      </c>
      <c r="B10" t="s" s="4">
        <v>1885</v>
      </c>
      <c r="C10" t="s" s="4">
        <v>1209</v>
      </c>
      <c r="D10" t="s" s="4">
        <v>1209</v>
      </c>
      <c r="E10" t="s" s="4">
        <v>1209</v>
      </c>
      <c r="F10" t="s" s="4">
        <v>1209</v>
      </c>
      <c r="G10" t="s" s="4">
        <v>1209</v>
      </c>
    </row>
    <row r="11" ht="45.0" customHeight="true">
      <c r="A11" t="s" s="4">
        <v>158</v>
      </c>
      <c r="B11" t="s" s="4">
        <v>1886</v>
      </c>
      <c r="C11" t="s" s="4">
        <v>1209</v>
      </c>
      <c r="D11" t="s" s="4">
        <v>1209</v>
      </c>
      <c r="E11" t="s" s="4">
        <v>1209</v>
      </c>
      <c r="F11" t="s" s="4">
        <v>1209</v>
      </c>
      <c r="G11" t="s" s="4">
        <v>1209</v>
      </c>
    </row>
    <row r="12" ht="45.0" customHeight="true">
      <c r="A12" t="s" s="4">
        <v>168</v>
      </c>
      <c r="B12" t="s" s="4">
        <v>1887</v>
      </c>
      <c r="C12" t="s" s="4">
        <v>1209</v>
      </c>
      <c r="D12" t="s" s="4">
        <v>1209</v>
      </c>
      <c r="E12" t="s" s="4">
        <v>1209</v>
      </c>
      <c r="F12" t="s" s="4">
        <v>1209</v>
      </c>
      <c r="G12" t="s" s="4">
        <v>1209</v>
      </c>
    </row>
    <row r="13" ht="45.0" customHeight="true">
      <c r="A13" t="s" s="4">
        <v>177</v>
      </c>
      <c r="B13" t="s" s="4">
        <v>1888</v>
      </c>
      <c r="C13" t="s" s="4">
        <v>1209</v>
      </c>
      <c r="D13" t="s" s="4">
        <v>1209</v>
      </c>
      <c r="E13" t="s" s="4">
        <v>1209</v>
      </c>
      <c r="F13" t="s" s="4">
        <v>1209</v>
      </c>
      <c r="G13" t="s" s="4">
        <v>1209</v>
      </c>
    </row>
    <row r="14" ht="45.0" customHeight="true">
      <c r="A14" t="s" s="4">
        <v>183</v>
      </c>
      <c r="B14" t="s" s="4">
        <v>1889</v>
      </c>
      <c r="C14" t="s" s="4">
        <v>1209</v>
      </c>
      <c r="D14" t="s" s="4">
        <v>1209</v>
      </c>
      <c r="E14" t="s" s="4">
        <v>1209</v>
      </c>
      <c r="F14" t="s" s="4">
        <v>1209</v>
      </c>
      <c r="G14" t="s" s="4">
        <v>1209</v>
      </c>
    </row>
    <row r="15" ht="45.0" customHeight="true">
      <c r="A15" t="s" s="4">
        <v>191</v>
      </c>
      <c r="B15" t="s" s="4">
        <v>1890</v>
      </c>
      <c r="C15" t="s" s="4">
        <v>1209</v>
      </c>
      <c r="D15" t="s" s="4">
        <v>1209</v>
      </c>
      <c r="E15" t="s" s="4">
        <v>1209</v>
      </c>
      <c r="F15" t="s" s="4">
        <v>1209</v>
      </c>
      <c r="G15" t="s" s="4">
        <v>1209</v>
      </c>
    </row>
    <row r="16" ht="45.0" customHeight="true">
      <c r="A16" t="s" s="4">
        <v>200</v>
      </c>
      <c r="B16" t="s" s="4">
        <v>1891</v>
      </c>
      <c r="C16" t="s" s="4">
        <v>1209</v>
      </c>
      <c r="D16" t="s" s="4">
        <v>1209</v>
      </c>
      <c r="E16" t="s" s="4">
        <v>1209</v>
      </c>
      <c r="F16" t="s" s="4">
        <v>1209</v>
      </c>
      <c r="G16" t="s" s="4">
        <v>1209</v>
      </c>
    </row>
    <row r="17" ht="45.0" customHeight="true">
      <c r="A17" t="s" s="4">
        <v>204</v>
      </c>
      <c r="B17" t="s" s="4">
        <v>1892</v>
      </c>
      <c r="C17" t="s" s="4">
        <v>1209</v>
      </c>
      <c r="D17" t="s" s="4">
        <v>1209</v>
      </c>
      <c r="E17" t="s" s="4">
        <v>1209</v>
      </c>
      <c r="F17" t="s" s="4">
        <v>1209</v>
      </c>
      <c r="G17" t="s" s="4">
        <v>1209</v>
      </c>
    </row>
    <row r="18" ht="45.0" customHeight="true">
      <c r="A18" t="s" s="4">
        <v>208</v>
      </c>
      <c r="B18" t="s" s="4">
        <v>1893</v>
      </c>
      <c r="C18" t="s" s="4">
        <v>1209</v>
      </c>
      <c r="D18" t="s" s="4">
        <v>1209</v>
      </c>
      <c r="E18" t="s" s="4">
        <v>1209</v>
      </c>
      <c r="F18" t="s" s="4">
        <v>1209</v>
      </c>
      <c r="G18" t="s" s="4">
        <v>1209</v>
      </c>
    </row>
    <row r="19" ht="45.0" customHeight="true">
      <c r="A19" t="s" s="4">
        <v>213</v>
      </c>
      <c r="B19" t="s" s="4">
        <v>1894</v>
      </c>
      <c r="C19" t="s" s="4">
        <v>1209</v>
      </c>
      <c r="D19" t="s" s="4">
        <v>1209</v>
      </c>
      <c r="E19" t="s" s="4">
        <v>1209</v>
      </c>
      <c r="F19" t="s" s="4">
        <v>1209</v>
      </c>
      <c r="G19" t="s" s="4">
        <v>1209</v>
      </c>
    </row>
    <row r="20" ht="45.0" customHeight="true">
      <c r="A20" t="s" s="4">
        <v>218</v>
      </c>
      <c r="B20" t="s" s="4">
        <v>1895</v>
      </c>
      <c r="C20" t="s" s="4">
        <v>1209</v>
      </c>
      <c r="D20" t="s" s="4">
        <v>1209</v>
      </c>
      <c r="E20" t="s" s="4">
        <v>1209</v>
      </c>
      <c r="F20" t="s" s="4">
        <v>1209</v>
      </c>
      <c r="G20" t="s" s="4">
        <v>1209</v>
      </c>
    </row>
    <row r="21" ht="45.0" customHeight="true">
      <c r="A21" t="s" s="4">
        <v>223</v>
      </c>
      <c r="B21" t="s" s="4">
        <v>1896</v>
      </c>
      <c r="C21" t="s" s="4">
        <v>1209</v>
      </c>
      <c r="D21" t="s" s="4">
        <v>1209</v>
      </c>
      <c r="E21" t="s" s="4">
        <v>1209</v>
      </c>
      <c r="F21" t="s" s="4">
        <v>1209</v>
      </c>
      <c r="G21" t="s" s="4">
        <v>1209</v>
      </c>
    </row>
    <row r="22" ht="45.0" customHeight="true">
      <c r="A22" t="s" s="4">
        <v>228</v>
      </c>
      <c r="B22" t="s" s="4">
        <v>1897</v>
      </c>
      <c r="C22" t="s" s="4">
        <v>1209</v>
      </c>
      <c r="D22" t="s" s="4">
        <v>1209</v>
      </c>
      <c r="E22" t="s" s="4">
        <v>1209</v>
      </c>
      <c r="F22" t="s" s="4">
        <v>1209</v>
      </c>
      <c r="G22" t="s" s="4">
        <v>1209</v>
      </c>
    </row>
    <row r="23" ht="45.0" customHeight="true">
      <c r="A23" t="s" s="4">
        <v>237</v>
      </c>
      <c r="B23" t="s" s="4">
        <v>1898</v>
      </c>
      <c r="C23" t="s" s="4">
        <v>1209</v>
      </c>
      <c r="D23" t="s" s="4">
        <v>1209</v>
      </c>
      <c r="E23" t="s" s="4">
        <v>1209</v>
      </c>
      <c r="F23" t="s" s="4">
        <v>1209</v>
      </c>
      <c r="G23" t="s" s="4">
        <v>1209</v>
      </c>
    </row>
    <row r="24" ht="45.0" customHeight="true">
      <c r="A24" t="s" s="4">
        <v>244</v>
      </c>
      <c r="B24" t="s" s="4">
        <v>1899</v>
      </c>
      <c r="C24" t="s" s="4">
        <v>1209</v>
      </c>
      <c r="D24" t="s" s="4">
        <v>1209</v>
      </c>
      <c r="E24" t="s" s="4">
        <v>1209</v>
      </c>
      <c r="F24" t="s" s="4">
        <v>1209</v>
      </c>
      <c r="G24" t="s" s="4">
        <v>1209</v>
      </c>
    </row>
    <row r="25" ht="45.0" customHeight="true">
      <c r="A25" t="s" s="4">
        <v>248</v>
      </c>
      <c r="B25" t="s" s="4">
        <v>1900</v>
      </c>
      <c r="C25" t="s" s="4">
        <v>1209</v>
      </c>
      <c r="D25" t="s" s="4">
        <v>1209</v>
      </c>
      <c r="E25" t="s" s="4">
        <v>1209</v>
      </c>
      <c r="F25" t="s" s="4">
        <v>1209</v>
      </c>
      <c r="G25" t="s" s="4">
        <v>1209</v>
      </c>
    </row>
    <row r="26" ht="45.0" customHeight="true">
      <c r="A26" t="s" s="4">
        <v>253</v>
      </c>
      <c r="B26" t="s" s="4">
        <v>1901</v>
      </c>
      <c r="C26" t="s" s="4">
        <v>1209</v>
      </c>
      <c r="D26" t="s" s="4">
        <v>1209</v>
      </c>
      <c r="E26" t="s" s="4">
        <v>1209</v>
      </c>
      <c r="F26" t="s" s="4">
        <v>1209</v>
      </c>
      <c r="G26" t="s" s="4">
        <v>1209</v>
      </c>
    </row>
    <row r="27" ht="45.0" customHeight="true">
      <c r="A27" t="s" s="4">
        <v>262</v>
      </c>
      <c r="B27" t="s" s="4">
        <v>1902</v>
      </c>
      <c r="C27" t="s" s="4">
        <v>1209</v>
      </c>
      <c r="D27" t="s" s="4">
        <v>1209</v>
      </c>
      <c r="E27" t="s" s="4">
        <v>1209</v>
      </c>
      <c r="F27" t="s" s="4">
        <v>1209</v>
      </c>
      <c r="G27" t="s" s="4">
        <v>1209</v>
      </c>
    </row>
    <row r="28" ht="45.0" customHeight="true">
      <c r="A28" t="s" s="4">
        <v>268</v>
      </c>
      <c r="B28" t="s" s="4">
        <v>1903</v>
      </c>
      <c r="C28" t="s" s="4">
        <v>1209</v>
      </c>
      <c r="D28" t="s" s="4">
        <v>1209</v>
      </c>
      <c r="E28" t="s" s="4">
        <v>1209</v>
      </c>
      <c r="F28" t="s" s="4">
        <v>1209</v>
      </c>
      <c r="G28" t="s" s="4">
        <v>1209</v>
      </c>
    </row>
    <row r="29" ht="45.0" customHeight="true">
      <c r="A29" t="s" s="4">
        <v>273</v>
      </c>
      <c r="B29" t="s" s="4">
        <v>1904</v>
      </c>
      <c r="C29" t="s" s="4">
        <v>1209</v>
      </c>
      <c r="D29" t="s" s="4">
        <v>1209</v>
      </c>
      <c r="E29" t="s" s="4">
        <v>1209</v>
      </c>
      <c r="F29" t="s" s="4">
        <v>1209</v>
      </c>
      <c r="G29" t="s" s="4">
        <v>1209</v>
      </c>
    </row>
    <row r="30" ht="45.0" customHeight="true">
      <c r="A30" t="s" s="4">
        <v>278</v>
      </c>
      <c r="B30" t="s" s="4">
        <v>1905</v>
      </c>
      <c r="C30" t="s" s="4">
        <v>1209</v>
      </c>
      <c r="D30" t="s" s="4">
        <v>1209</v>
      </c>
      <c r="E30" t="s" s="4">
        <v>1209</v>
      </c>
      <c r="F30" t="s" s="4">
        <v>1209</v>
      </c>
      <c r="G30" t="s" s="4">
        <v>1209</v>
      </c>
    </row>
    <row r="31" ht="45.0" customHeight="true">
      <c r="A31" t="s" s="4">
        <v>281</v>
      </c>
      <c r="B31" t="s" s="4">
        <v>1906</v>
      </c>
      <c r="C31" t="s" s="4">
        <v>1209</v>
      </c>
      <c r="D31" t="s" s="4">
        <v>1209</v>
      </c>
      <c r="E31" t="s" s="4">
        <v>1209</v>
      </c>
      <c r="F31" t="s" s="4">
        <v>1209</v>
      </c>
      <c r="G31" t="s" s="4">
        <v>1209</v>
      </c>
    </row>
    <row r="32" ht="45.0" customHeight="true">
      <c r="A32" t="s" s="4">
        <v>285</v>
      </c>
      <c r="B32" t="s" s="4">
        <v>1907</v>
      </c>
      <c r="C32" t="s" s="4">
        <v>1209</v>
      </c>
      <c r="D32" t="s" s="4">
        <v>1209</v>
      </c>
      <c r="E32" t="s" s="4">
        <v>1209</v>
      </c>
      <c r="F32" t="s" s="4">
        <v>1209</v>
      </c>
      <c r="G32" t="s" s="4">
        <v>1209</v>
      </c>
    </row>
    <row r="33" ht="45.0" customHeight="true">
      <c r="A33" t="s" s="4">
        <v>291</v>
      </c>
      <c r="B33" t="s" s="4">
        <v>1908</v>
      </c>
      <c r="C33" t="s" s="4">
        <v>1209</v>
      </c>
      <c r="D33" t="s" s="4">
        <v>1209</v>
      </c>
      <c r="E33" t="s" s="4">
        <v>1209</v>
      </c>
      <c r="F33" t="s" s="4">
        <v>1209</v>
      </c>
      <c r="G33" t="s" s="4">
        <v>1209</v>
      </c>
    </row>
    <row r="34" ht="45.0" customHeight="true">
      <c r="A34" t="s" s="4">
        <v>296</v>
      </c>
      <c r="B34" t="s" s="4">
        <v>1909</v>
      </c>
      <c r="C34" t="s" s="4">
        <v>1209</v>
      </c>
      <c r="D34" t="s" s="4">
        <v>1209</v>
      </c>
      <c r="E34" t="s" s="4">
        <v>1209</v>
      </c>
      <c r="F34" t="s" s="4">
        <v>1209</v>
      </c>
      <c r="G34" t="s" s="4">
        <v>1209</v>
      </c>
    </row>
    <row r="35" ht="45.0" customHeight="true">
      <c r="A35" t="s" s="4">
        <v>300</v>
      </c>
      <c r="B35" t="s" s="4">
        <v>1910</v>
      </c>
      <c r="C35" t="s" s="4">
        <v>1209</v>
      </c>
      <c r="D35" t="s" s="4">
        <v>1209</v>
      </c>
      <c r="E35" t="s" s="4">
        <v>1209</v>
      </c>
      <c r="F35" t="s" s="4">
        <v>1209</v>
      </c>
      <c r="G35" t="s" s="4">
        <v>1209</v>
      </c>
    </row>
    <row r="36" ht="45.0" customHeight="true">
      <c r="A36" t="s" s="4">
        <v>305</v>
      </c>
      <c r="B36" t="s" s="4">
        <v>1911</v>
      </c>
      <c r="C36" t="s" s="4">
        <v>1209</v>
      </c>
      <c r="D36" t="s" s="4">
        <v>1209</v>
      </c>
      <c r="E36" t="s" s="4">
        <v>1209</v>
      </c>
      <c r="F36" t="s" s="4">
        <v>1209</v>
      </c>
      <c r="G36" t="s" s="4">
        <v>1209</v>
      </c>
    </row>
    <row r="37" ht="45.0" customHeight="true">
      <c r="A37" t="s" s="4">
        <v>311</v>
      </c>
      <c r="B37" t="s" s="4">
        <v>1912</v>
      </c>
      <c r="C37" t="s" s="4">
        <v>1209</v>
      </c>
      <c r="D37" t="s" s="4">
        <v>1209</v>
      </c>
      <c r="E37" t="s" s="4">
        <v>1209</v>
      </c>
      <c r="F37" t="s" s="4">
        <v>1209</v>
      </c>
      <c r="G37" t="s" s="4">
        <v>1209</v>
      </c>
    </row>
    <row r="38" ht="45.0" customHeight="true">
      <c r="A38" t="s" s="4">
        <v>313</v>
      </c>
      <c r="B38" t="s" s="4">
        <v>1913</v>
      </c>
      <c r="C38" t="s" s="4">
        <v>1209</v>
      </c>
      <c r="D38" t="s" s="4">
        <v>1209</v>
      </c>
      <c r="E38" t="s" s="4">
        <v>1209</v>
      </c>
      <c r="F38" t="s" s="4">
        <v>1209</v>
      </c>
      <c r="G38" t="s" s="4">
        <v>1209</v>
      </c>
    </row>
    <row r="39" ht="45.0" customHeight="true">
      <c r="A39" t="s" s="4">
        <v>321</v>
      </c>
      <c r="B39" t="s" s="4">
        <v>1914</v>
      </c>
      <c r="C39" t="s" s="4">
        <v>1209</v>
      </c>
      <c r="D39" t="s" s="4">
        <v>1209</v>
      </c>
      <c r="E39" t="s" s="4">
        <v>1209</v>
      </c>
      <c r="F39" t="s" s="4">
        <v>1209</v>
      </c>
      <c r="G39" t="s" s="4">
        <v>1209</v>
      </c>
    </row>
    <row r="40" ht="45.0" customHeight="true">
      <c r="A40" t="s" s="4">
        <v>327</v>
      </c>
      <c r="B40" t="s" s="4">
        <v>1915</v>
      </c>
      <c r="C40" t="s" s="4">
        <v>1209</v>
      </c>
      <c r="D40" t="s" s="4">
        <v>1209</v>
      </c>
      <c r="E40" t="s" s="4">
        <v>1209</v>
      </c>
      <c r="F40" t="s" s="4">
        <v>1209</v>
      </c>
      <c r="G40" t="s" s="4">
        <v>1209</v>
      </c>
    </row>
    <row r="41" ht="45.0" customHeight="true">
      <c r="A41" t="s" s="4">
        <v>331</v>
      </c>
      <c r="B41" t="s" s="4">
        <v>1916</v>
      </c>
      <c r="C41" t="s" s="4">
        <v>1209</v>
      </c>
      <c r="D41" t="s" s="4">
        <v>1209</v>
      </c>
      <c r="E41" t="s" s="4">
        <v>1209</v>
      </c>
      <c r="F41" t="s" s="4">
        <v>1209</v>
      </c>
      <c r="G41" t="s" s="4">
        <v>1209</v>
      </c>
    </row>
    <row r="42" ht="45.0" customHeight="true">
      <c r="A42" t="s" s="4">
        <v>336</v>
      </c>
      <c r="B42" t="s" s="4">
        <v>1917</v>
      </c>
      <c r="C42" t="s" s="4">
        <v>1209</v>
      </c>
      <c r="D42" t="s" s="4">
        <v>1209</v>
      </c>
      <c r="E42" t="s" s="4">
        <v>1209</v>
      </c>
      <c r="F42" t="s" s="4">
        <v>1209</v>
      </c>
      <c r="G42" t="s" s="4">
        <v>1209</v>
      </c>
    </row>
    <row r="43" ht="45.0" customHeight="true">
      <c r="A43" t="s" s="4">
        <v>340</v>
      </c>
      <c r="B43" t="s" s="4">
        <v>1918</v>
      </c>
      <c r="C43" t="s" s="4">
        <v>1209</v>
      </c>
      <c r="D43" t="s" s="4">
        <v>1209</v>
      </c>
      <c r="E43" t="s" s="4">
        <v>1209</v>
      </c>
      <c r="F43" t="s" s="4">
        <v>1209</v>
      </c>
      <c r="G43" t="s" s="4">
        <v>1209</v>
      </c>
    </row>
    <row r="44" ht="45.0" customHeight="true">
      <c r="A44" t="s" s="4">
        <v>344</v>
      </c>
      <c r="B44" t="s" s="4">
        <v>1919</v>
      </c>
      <c r="C44" t="s" s="4">
        <v>1209</v>
      </c>
      <c r="D44" t="s" s="4">
        <v>1209</v>
      </c>
      <c r="E44" t="s" s="4">
        <v>1209</v>
      </c>
      <c r="F44" t="s" s="4">
        <v>1209</v>
      </c>
      <c r="G44" t="s" s="4">
        <v>1209</v>
      </c>
    </row>
    <row r="45" ht="45.0" customHeight="true">
      <c r="A45" t="s" s="4">
        <v>348</v>
      </c>
      <c r="B45" t="s" s="4">
        <v>1920</v>
      </c>
      <c r="C45" t="s" s="4">
        <v>1209</v>
      </c>
      <c r="D45" t="s" s="4">
        <v>1209</v>
      </c>
      <c r="E45" t="s" s="4">
        <v>1209</v>
      </c>
      <c r="F45" t="s" s="4">
        <v>1209</v>
      </c>
      <c r="G45" t="s" s="4">
        <v>1209</v>
      </c>
    </row>
    <row r="46" ht="45.0" customHeight="true">
      <c r="A46" t="s" s="4">
        <v>352</v>
      </c>
      <c r="B46" t="s" s="4">
        <v>1921</v>
      </c>
      <c r="C46" t="s" s="4">
        <v>1209</v>
      </c>
      <c r="D46" t="s" s="4">
        <v>1209</v>
      </c>
      <c r="E46" t="s" s="4">
        <v>1209</v>
      </c>
      <c r="F46" t="s" s="4">
        <v>1209</v>
      </c>
      <c r="G46" t="s" s="4">
        <v>1209</v>
      </c>
    </row>
    <row r="47" ht="45.0" customHeight="true">
      <c r="A47" t="s" s="4">
        <v>357</v>
      </c>
      <c r="B47" t="s" s="4">
        <v>1922</v>
      </c>
      <c r="C47" t="s" s="4">
        <v>1209</v>
      </c>
      <c r="D47" t="s" s="4">
        <v>1209</v>
      </c>
      <c r="E47" t="s" s="4">
        <v>1209</v>
      </c>
      <c r="F47" t="s" s="4">
        <v>1209</v>
      </c>
      <c r="G47" t="s" s="4">
        <v>1209</v>
      </c>
    </row>
    <row r="48" ht="45.0" customHeight="true">
      <c r="A48" t="s" s="4">
        <v>360</v>
      </c>
      <c r="B48" t="s" s="4">
        <v>1923</v>
      </c>
      <c r="C48" t="s" s="4">
        <v>1209</v>
      </c>
      <c r="D48" t="s" s="4">
        <v>1209</v>
      </c>
      <c r="E48" t="s" s="4">
        <v>1209</v>
      </c>
      <c r="F48" t="s" s="4">
        <v>1209</v>
      </c>
      <c r="G48" t="s" s="4">
        <v>1209</v>
      </c>
    </row>
    <row r="49" ht="45.0" customHeight="true">
      <c r="A49" t="s" s="4">
        <v>364</v>
      </c>
      <c r="B49" t="s" s="4">
        <v>1924</v>
      </c>
      <c r="C49" t="s" s="4">
        <v>1209</v>
      </c>
      <c r="D49" t="s" s="4">
        <v>1209</v>
      </c>
      <c r="E49" t="s" s="4">
        <v>1209</v>
      </c>
      <c r="F49" t="s" s="4">
        <v>1209</v>
      </c>
      <c r="G49" t="s" s="4">
        <v>1209</v>
      </c>
    </row>
    <row r="50" ht="45.0" customHeight="true">
      <c r="A50" t="s" s="4">
        <v>368</v>
      </c>
      <c r="B50" t="s" s="4">
        <v>1925</v>
      </c>
      <c r="C50" t="s" s="4">
        <v>1209</v>
      </c>
      <c r="D50" t="s" s="4">
        <v>1209</v>
      </c>
      <c r="E50" t="s" s="4">
        <v>1209</v>
      </c>
      <c r="F50" t="s" s="4">
        <v>1209</v>
      </c>
      <c r="G50" t="s" s="4">
        <v>1209</v>
      </c>
    </row>
    <row r="51" ht="45.0" customHeight="true">
      <c r="A51" t="s" s="4">
        <v>372</v>
      </c>
      <c r="B51" t="s" s="4">
        <v>1926</v>
      </c>
      <c r="C51" t="s" s="4">
        <v>1209</v>
      </c>
      <c r="D51" t="s" s="4">
        <v>1209</v>
      </c>
      <c r="E51" t="s" s="4">
        <v>1209</v>
      </c>
      <c r="F51" t="s" s="4">
        <v>1209</v>
      </c>
      <c r="G51" t="s" s="4">
        <v>1209</v>
      </c>
    </row>
    <row r="52" ht="45.0" customHeight="true">
      <c r="A52" t="s" s="4">
        <v>379</v>
      </c>
      <c r="B52" t="s" s="4">
        <v>1927</v>
      </c>
      <c r="C52" t="s" s="4">
        <v>1209</v>
      </c>
      <c r="D52" t="s" s="4">
        <v>1209</v>
      </c>
      <c r="E52" t="s" s="4">
        <v>1209</v>
      </c>
      <c r="F52" t="s" s="4">
        <v>1209</v>
      </c>
      <c r="G52" t="s" s="4">
        <v>1209</v>
      </c>
    </row>
    <row r="53" ht="45.0" customHeight="true">
      <c r="A53" t="s" s="4">
        <v>383</v>
      </c>
      <c r="B53" t="s" s="4">
        <v>1928</v>
      </c>
      <c r="C53" t="s" s="4">
        <v>1209</v>
      </c>
      <c r="D53" t="s" s="4">
        <v>1209</v>
      </c>
      <c r="E53" t="s" s="4">
        <v>1209</v>
      </c>
      <c r="F53" t="s" s="4">
        <v>1209</v>
      </c>
      <c r="G53" t="s" s="4">
        <v>1209</v>
      </c>
    </row>
    <row r="54" ht="45.0" customHeight="true">
      <c r="A54" t="s" s="4">
        <v>387</v>
      </c>
      <c r="B54" t="s" s="4">
        <v>1929</v>
      </c>
      <c r="C54" t="s" s="4">
        <v>1209</v>
      </c>
      <c r="D54" t="s" s="4">
        <v>1209</v>
      </c>
      <c r="E54" t="s" s="4">
        <v>1209</v>
      </c>
      <c r="F54" t="s" s="4">
        <v>1209</v>
      </c>
      <c r="G54" t="s" s="4">
        <v>1209</v>
      </c>
    </row>
    <row r="55" ht="45.0" customHeight="true">
      <c r="A55" t="s" s="4">
        <v>392</v>
      </c>
      <c r="B55" t="s" s="4">
        <v>1930</v>
      </c>
      <c r="C55" t="s" s="4">
        <v>1209</v>
      </c>
      <c r="D55" t="s" s="4">
        <v>1209</v>
      </c>
      <c r="E55" t="s" s="4">
        <v>1209</v>
      </c>
      <c r="F55" t="s" s="4">
        <v>1209</v>
      </c>
      <c r="G55" t="s" s="4">
        <v>1209</v>
      </c>
    </row>
    <row r="56" ht="45.0" customHeight="true">
      <c r="A56" t="s" s="4">
        <v>396</v>
      </c>
      <c r="B56" t="s" s="4">
        <v>1931</v>
      </c>
      <c r="C56" t="s" s="4">
        <v>1209</v>
      </c>
      <c r="D56" t="s" s="4">
        <v>1209</v>
      </c>
      <c r="E56" t="s" s="4">
        <v>1209</v>
      </c>
      <c r="F56" t="s" s="4">
        <v>1209</v>
      </c>
      <c r="G56" t="s" s="4">
        <v>1209</v>
      </c>
    </row>
    <row r="57" ht="45.0" customHeight="true">
      <c r="A57" t="s" s="4">
        <v>405</v>
      </c>
      <c r="B57" t="s" s="4">
        <v>1932</v>
      </c>
      <c r="C57" t="s" s="4">
        <v>1209</v>
      </c>
      <c r="D57" t="s" s="4">
        <v>1209</v>
      </c>
      <c r="E57" t="s" s="4">
        <v>1209</v>
      </c>
      <c r="F57" t="s" s="4">
        <v>1209</v>
      </c>
      <c r="G57" t="s" s="4">
        <v>1209</v>
      </c>
    </row>
    <row r="58" ht="45.0" customHeight="true">
      <c r="A58" t="s" s="4">
        <v>412</v>
      </c>
      <c r="B58" t="s" s="4">
        <v>1933</v>
      </c>
      <c r="C58" t="s" s="4">
        <v>1209</v>
      </c>
      <c r="D58" t="s" s="4">
        <v>1209</v>
      </c>
      <c r="E58" t="s" s="4">
        <v>1209</v>
      </c>
      <c r="F58" t="s" s="4">
        <v>1209</v>
      </c>
      <c r="G58" t="s" s="4">
        <v>1209</v>
      </c>
    </row>
    <row r="59" ht="45.0" customHeight="true">
      <c r="A59" t="s" s="4">
        <v>416</v>
      </c>
      <c r="B59" t="s" s="4">
        <v>1934</v>
      </c>
      <c r="C59" t="s" s="4">
        <v>1209</v>
      </c>
      <c r="D59" t="s" s="4">
        <v>1209</v>
      </c>
      <c r="E59" t="s" s="4">
        <v>1209</v>
      </c>
      <c r="F59" t="s" s="4">
        <v>1209</v>
      </c>
      <c r="G59" t="s" s="4">
        <v>1209</v>
      </c>
    </row>
    <row r="60" ht="45.0" customHeight="true">
      <c r="A60" t="s" s="4">
        <v>420</v>
      </c>
      <c r="B60" t="s" s="4">
        <v>1935</v>
      </c>
      <c r="C60" t="s" s="4">
        <v>1209</v>
      </c>
      <c r="D60" t="s" s="4">
        <v>1209</v>
      </c>
      <c r="E60" t="s" s="4">
        <v>1209</v>
      </c>
      <c r="F60" t="s" s="4">
        <v>1209</v>
      </c>
      <c r="G60" t="s" s="4">
        <v>1209</v>
      </c>
    </row>
    <row r="61" ht="45.0" customHeight="true">
      <c r="A61" t="s" s="4">
        <v>429</v>
      </c>
      <c r="B61" t="s" s="4">
        <v>1936</v>
      </c>
      <c r="C61" t="s" s="4">
        <v>1209</v>
      </c>
      <c r="D61" t="s" s="4">
        <v>1209</v>
      </c>
      <c r="E61" t="s" s="4">
        <v>1209</v>
      </c>
      <c r="F61" t="s" s="4">
        <v>1209</v>
      </c>
      <c r="G61" t="s" s="4">
        <v>1209</v>
      </c>
    </row>
    <row r="62" ht="45.0" customHeight="true">
      <c r="A62" t="s" s="4">
        <v>434</v>
      </c>
      <c r="B62" t="s" s="4">
        <v>1937</v>
      </c>
      <c r="C62" t="s" s="4">
        <v>1209</v>
      </c>
      <c r="D62" t="s" s="4">
        <v>1209</v>
      </c>
      <c r="E62" t="s" s="4">
        <v>1209</v>
      </c>
      <c r="F62" t="s" s="4">
        <v>1209</v>
      </c>
      <c r="G62" t="s" s="4">
        <v>1209</v>
      </c>
    </row>
    <row r="63" ht="45.0" customHeight="true">
      <c r="A63" t="s" s="4">
        <v>437</v>
      </c>
      <c r="B63" t="s" s="4">
        <v>1938</v>
      </c>
      <c r="C63" t="s" s="4">
        <v>1209</v>
      </c>
      <c r="D63" t="s" s="4">
        <v>1209</v>
      </c>
      <c r="E63" t="s" s="4">
        <v>1209</v>
      </c>
      <c r="F63" t="s" s="4">
        <v>1209</v>
      </c>
      <c r="G63" t="s" s="4">
        <v>1209</v>
      </c>
    </row>
    <row r="64" ht="45.0" customHeight="true">
      <c r="A64" t="s" s="4">
        <v>441</v>
      </c>
      <c r="B64" t="s" s="4">
        <v>1939</v>
      </c>
      <c r="C64" t="s" s="4">
        <v>1209</v>
      </c>
      <c r="D64" t="s" s="4">
        <v>1209</v>
      </c>
      <c r="E64" t="s" s="4">
        <v>1209</v>
      </c>
      <c r="F64" t="s" s="4">
        <v>1209</v>
      </c>
      <c r="G64" t="s" s="4">
        <v>1209</v>
      </c>
    </row>
    <row r="65" ht="45.0" customHeight="true">
      <c r="A65" t="s" s="4">
        <v>445</v>
      </c>
      <c r="B65" t="s" s="4">
        <v>1940</v>
      </c>
      <c r="C65" t="s" s="4">
        <v>1209</v>
      </c>
      <c r="D65" t="s" s="4">
        <v>1209</v>
      </c>
      <c r="E65" t="s" s="4">
        <v>1209</v>
      </c>
      <c r="F65" t="s" s="4">
        <v>1209</v>
      </c>
      <c r="G65" t="s" s="4">
        <v>1209</v>
      </c>
    </row>
    <row r="66" ht="45.0" customHeight="true">
      <c r="A66" t="s" s="4">
        <v>450</v>
      </c>
      <c r="B66" t="s" s="4">
        <v>1941</v>
      </c>
      <c r="C66" t="s" s="4">
        <v>1209</v>
      </c>
      <c r="D66" t="s" s="4">
        <v>1209</v>
      </c>
      <c r="E66" t="s" s="4">
        <v>1209</v>
      </c>
      <c r="F66" t="s" s="4">
        <v>1209</v>
      </c>
      <c r="G66" t="s" s="4">
        <v>1209</v>
      </c>
    </row>
    <row r="67" ht="45.0" customHeight="true">
      <c r="A67" t="s" s="4">
        <v>455</v>
      </c>
      <c r="B67" t="s" s="4">
        <v>1942</v>
      </c>
      <c r="C67" t="s" s="4">
        <v>1209</v>
      </c>
      <c r="D67" t="s" s="4">
        <v>1209</v>
      </c>
      <c r="E67" t="s" s="4">
        <v>1209</v>
      </c>
      <c r="F67" t="s" s="4">
        <v>1209</v>
      </c>
      <c r="G67" t="s" s="4">
        <v>1209</v>
      </c>
    </row>
    <row r="68" ht="45.0" customHeight="true">
      <c r="A68" t="s" s="4">
        <v>459</v>
      </c>
      <c r="B68" t="s" s="4">
        <v>1943</v>
      </c>
      <c r="C68" t="s" s="4">
        <v>1209</v>
      </c>
      <c r="D68" t="s" s="4">
        <v>1209</v>
      </c>
      <c r="E68" t="s" s="4">
        <v>1209</v>
      </c>
      <c r="F68" t="s" s="4">
        <v>1209</v>
      </c>
      <c r="G68" t="s" s="4">
        <v>1209</v>
      </c>
    </row>
    <row r="69" ht="45.0" customHeight="true">
      <c r="A69" t="s" s="4">
        <v>461</v>
      </c>
      <c r="B69" t="s" s="4">
        <v>1944</v>
      </c>
      <c r="C69" t="s" s="4">
        <v>1209</v>
      </c>
      <c r="D69" t="s" s="4">
        <v>1209</v>
      </c>
      <c r="E69" t="s" s="4">
        <v>1209</v>
      </c>
      <c r="F69" t="s" s="4">
        <v>1209</v>
      </c>
      <c r="G69" t="s" s="4">
        <v>1209</v>
      </c>
    </row>
    <row r="70" ht="45.0" customHeight="true">
      <c r="A70" t="s" s="4">
        <v>465</v>
      </c>
      <c r="B70" t="s" s="4">
        <v>1945</v>
      </c>
      <c r="C70" t="s" s="4">
        <v>1209</v>
      </c>
      <c r="D70" t="s" s="4">
        <v>1209</v>
      </c>
      <c r="E70" t="s" s="4">
        <v>1209</v>
      </c>
      <c r="F70" t="s" s="4">
        <v>1209</v>
      </c>
      <c r="G70" t="s" s="4">
        <v>1209</v>
      </c>
    </row>
    <row r="71" ht="45.0" customHeight="true">
      <c r="A71" t="s" s="4">
        <v>470</v>
      </c>
      <c r="B71" t="s" s="4">
        <v>1946</v>
      </c>
      <c r="C71" t="s" s="4">
        <v>1209</v>
      </c>
      <c r="D71" t="s" s="4">
        <v>1209</v>
      </c>
      <c r="E71" t="s" s="4">
        <v>1209</v>
      </c>
      <c r="F71" t="s" s="4">
        <v>1209</v>
      </c>
      <c r="G71" t="s" s="4">
        <v>1209</v>
      </c>
    </row>
    <row r="72" ht="45.0" customHeight="true">
      <c r="A72" t="s" s="4">
        <v>478</v>
      </c>
      <c r="B72" t="s" s="4">
        <v>1947</v>
      </c>
      <c r="C72" t="s" s="4">
        <v>1209</v>
      </c>
      <c r="D72" t="s" s="4">
        <v>1209</v>
      </c>
      <c r="E72" t="s" s="4">
        <v>1209</v>
      </c>
      <c r="F72" t="s" s="4">
        <v>1209</v>
      </c>
      <c r="G72" t="s" s="4">
        <v>1209</v>
      </c>
    </row>
    <row r="73" ht="45.0" customHeight="true">
      <c r="A73" t="s" s="4">
        <v>481</v>
      </c>
      <c r="B73" t="s" s="4">
        <v>1948</v>
      </c>
      <c r="C73" t="s" s="4">
        <v>1209</v>
      </c>
      <c r="D73" t="s" s="4">
        <v>1209</v>
      </c>
      <c r="E73" t="s" s="4">
        <v>1209</v>
      </c>
      <c r="F73" t="s" s="4">
        <v>1209</v>
      </c>
      <c r="G73" t="s" s="4">
        <v>1209</v>
      </c>
    </row>
    <row r="74" ht="45.0" customHeight="true">
      <c r="A74" t="s" s="4">
        <v>485</v>
      </c>
      <c r="B74" t="s" s="4">
        <v>1949</v>
      </c>
      <c r="C74" t="s" s="4">
        <v>1209</v>
      </c>
      <c r="D74" t="s" s="4">
        <v>1209</v>
      </c>
      <c r="E74" t="s" s="4">
        <v>1209</v>
      </c>
      <c r="F74" t="s" s="4">
        <v>1209</v>
      </c>
      <c r="G74" t="s" s="4">
        <v>1209</v>
      </c>
    </row>
    <row r="75" ht="45.0" customHeight="true">
      <c r="A75" t="s" s="4">
        <v>490</v>
      </c>
      <c r="B75" t="s" s="4">
        <v>1950</v>
      </c>
      <c r="C75" t="s" s="4">
        <v>1209</v>
      </c>
      <c r="D75" t="s" s="4">
        <v>1209</v>
      </c>
      <c r="E75" t="s" s="4">
        <v>1209</v>
      </c>
      <c r="F75" t="s" s="4">
        <v>1209</v>
      </c>
      <c r="G75" t="s" s="4">
        <v>1209</v>
      </c>
    </row>
    <row r="76" ht="45.0" customHeight="true">
      <c r="A76" t="s" s="4">
        <v>494</v>
      </c>
      <c r="B76" t="s" s="4">
        <v>1951</v>
      </c>
      <c r="C76" t="s" s="4">
        <v>1209</v>
      </c>
      <c r="D76" t="s" s="4">
        <v>1209</v>
      </c>
      <c r="E76" t="s" s="4">
        <v>1209</v>
      </c>
      <c r="F76" t="s" s="4">
        <v>1209</v>
      </c>
      <c r="G76" t="s" s="4">
        <v>1209</v>
      </c>
    </row>
    <row r="77" ht="45.0" customHeight="true">
      <c r="A77" t="s" s="4">
        <v>499</v>
      </c>
      <c r="B77" t="s" s="4">
        <v>1952</v>
      </c>
      <c r="C77" t="s" s="4">
        <v>1209</v>
      </c>
      <c r="D77" t="s" s="4">
        <v>1209</v>
      </c>
      <c r="E77" t="s" s="4">
        <v>1209</v>
      </c>
      <c r="F77" t="s" s="4">
        <v>1209</v>
      </c>
      <c r="G77" t="s" s="4">
        <v>1209</v>
      </c>
    </row>
    <row r="78" ht="45.0" customHeight="true">
      <c r="A78" t="s" s="4">
        <v>503</v>
      </c>
      <c r="B78" t="s" s="4">
        <v>1953</v>
      </c>
      <c r="C78" t="s" s="4">
        <v>1209</v>
      </c>
      <c r="D78" t="s" s="4">
        <v>1209</v>
      </c>
      <c r="E78" t="s" s="4">
        <v>1209</v>
      </c>
      <c r="F78" t="s" s="4">
        <v>1209</v>
      </c>
      <c r="G78" t="s" s="4">
        <v>1209</v>
      </c>
    </row>
    <row r="79" ht="45.0" customHeight="true">
      <c r="A79" t="s" s="4">
        <v>507</v>
      </c>
      <c r="B79" t="s" s="4">
        <v>1954</v>
      </c>
      <c r="C79" t="s" s="4">
        <v>1209</v>
      </c>
      <c r="D79" t="s" s="4">
        <v>1209</v>
      </c>
      <c r="E79" t="s" s="4">
        <v>1209</v>
      </c>
      <c r="F79" t="s" s="4">
        <v>1209</v>
      </c>
      <c r="G79" t="s" s="4">
        <v>1209</v>
      </c>
    </row>
    <row r="80" ht="45.0" customHeight="true">
      <c r="A80" t="s" s="4">
        <v>511</v>
      </c>
      <c r="B80" t="s" s="4">
        <v>1955</v>
      </c>
      <c r="C80" t="s" s="4">
        <v>1209</v>
      </c>
      <c r="D80" t="s" s="4">
        <v>1209</v>
      </c>
      <c r="E80" t="s" s="4">
        <v>1209</v>
      </c>
      <c r="F80" t="s" s="4">
        <v>1209</v>
      </c>
      <c r="G80" t="s" s="4">
        <v>1209</v>
      </c>
    </row>
    <row r="81" ht="45.0" customHeight="true">
      <c r="A81" t="s" s="4">
        <v>519</v>
      </c>
      <c r="B81" t="s" s="4">
        <v>1956</v>
      </c>
      <c r="C81" t="s" s="4">
        <v>1209</v>
      </c>
      <c r="D81" t="s" s="4">
        <v>1209</v>
      </c>
      <c r="E81" t="s" s="4">
        <v>1209</v>
      </c>
      <c r="F81" t="s" s="4">
        <v>1209</v>
      </c>
      <c r="G81" t="s" s="4">
        <v>1209</v>
      </c>
    </row>
    <row r="82" ht="45.0" customHeight="true">
      <c r="A82" t="s" s="4">
        <v>522</v>
      </c>
      <c r="B82" t="s" s="4">
        <v>1957</v>
      </c>
      <c r="C82" t="s" s="4">
        <v>1209</v>
      </c>
      <c r="D82" t="s" s="4">
        <v>1209</v>
      </c>
      <c r="E82" t="s" s="4">
        <v>1209</v>
      </c>
      <c r="F82" t="s" s="4">
        <v>1209</v>
      </c>
      <c r="G82" t="s" s="4">
        <v>1209</v>
      </c>
    </row>
    <row r="83" ht="45.0" customHeight="true">
      <c r="A83" t="s" s="4">
        <v>526</v>
      </c>
      <c r="B83" t="s" s="4">
        <v>1958</v>
      </c>
      <c r="C83" t="s" s="4">
        <v>1209</v>
      </c>
      <c r="D83" t="s" s="4">
        <v>1209</v>
      </c>
      <c r="E83" t="s" s="4">
        <v>1209</v>
      </c>
      <c r="F83" t="s" s="4">
        <v>1209</v>
      </c>
      <c r="G83" t="s" s="4">
        <v>1209</v>
      </c>
    </row>
    <row r="84" ht="45.0" customHeight="true">
      <c r="A84" t="s" s="4">
        <v>535</v>
      </c>
      <c r="B84" t="s" s="4">
        <v>1959</v>
      </c>
      <c r="C84" t="s" s="4">
        <v>1209</v>
      </c>
      <c r="D84" t="s" s="4">
        <v>1209</v>
      </c>
      <c r="E84" t="s" s="4">
        <v>1209</v>
      </c>
      <c r="F84" t="s" s="4">
        <v>1209</v>
      </c>
      <c r="G84" t="s" s="4">
        <v>1209</v>
      </c>
    </row>
    <row r="85" ht="45.0" customHeight="true">
      <c r="A85" t="s" s="4">
        <v>540</v>
      </c>
      <c r="B85" t="s" s="4">
        <v>1960</v>
      </c>
      <c r="C85" t="s" s="4">
        <v>1209</v>
      </c>
      <c r="D85" t="s" s="4">
        <v>1209</v>
      </c>
      <c r="E85" t="s" s="4">
        <v>1209</v>
      </c>
      <c r="F85" t="s" s="4">
        <v>1209</v>
      </c>
      <c r="G85" t="s" s="4">
        <v>1209</v>
      </c>
    </row>
    <row r="86" ht="45.0" customHeight="true">
      <c r="A86" t="s" s="4">
        <v>545</v>
      </c>
      <c r="B86" t="s" s="4">
        <v>1961</v>
      </c>
      <c r="C86" t="s" s="4">
        <v>1209</v>
      </c>
      <c r="D86" t="s" s="4">
        <v>1209</v>
      </c>
      <c r="E86" t="s" s="4">
        <v>1209</v>
      </c>
      <c r="F86" t="s" s="4">
        <v>1209</v>
      </c>
      <c r="G86" t="s" s="4">
        <v>1209</v>
      </c>
    </row>
    <row r="87" ht="45.0" customHeight="true">
      <c r="A87" t="s" s="4">
        <v>550</v>
      </c>
      <c r="B87" t="s" s="4">
        <v>1962</v>
      </c>
      <c r="C87" t="s" s="4">
        <v>1209</v>
      </c>
      <c r="D87" t="s" s="4">
        <v>1209</v>
      </c>
      <c r="E87" t="s" s="4">
        <v>1209</v>
      </c>
      <c r="F87" t="s" s="4">
        <v>1209</v>
      </c>
      <c r="G87" t="s" s="4">
        <v>1209</v>
      </c>
    </row>
    <row r="88" ht="45.0" customHeight="true">
      <c r="A88" t="s" s="4">
        <v>555</v>
      </c>
      <c r="B88" t="s" s="4">
        <v>1963</v>
      </c>
      <c r="C88" t="s" s="4">
        <v>1209</v>
      </c>
      <c r="D88" t="s" s="4">
        <v>1209</v>
      </c>
      <c r="E88" t="s" s="4">
        <v>1209</v>
      </c>
      <c r="F88" t="s" s="4">
        <v>1209</v>
      </c>
      <c r="G88" t="s" s="4">
        <v>1209</v>
      </c>
    </row>
    <row r="89" ht="45.0" customHeight="true">
      <c r="A89" t="s" s="4">
        <v>559</v>
      </c>
      <c r="B89" t="s" s="4">
        <v>1964</v>
      </c>
      <c r="C89" t="s" s="4">
        <v>1209</v>
      </c>
      <c r="D89" t="s" s="4">
        <v>1209</v>
      </c>
      <c r="E89" t="s" s="4">
        <v>1209</v>
      </c>
      <c r="F89" t="s" s="4">
        <v>1209</v>
      </c>
      <c r="G89" t="s" s="4">
        <v>1209</v>
      </c>
    </row>
    <row r="90" ht="45.0" customHeight="true">
      <c r="A90" t="s" s="4">
        <v>564</v>
      </c>
      <c r="B90" t="s" s="4">
        <v>1965</v>
      </c>
      <c r="C90" t="s" s="4">
        <v>1209</v>
      </c>
      <c r="D90" t="s" s="4">
        <v>1209</v>
      </c>
      <c r="E90" t="s" s="4">
        <v>1209</v>
      </c>
      <c r="F90" t="s" s="4">
        <v>1209</v>
      </c>
      <c r="G90" t="s" s="4">
        <v>1209</v>
      </c>
    </row>
    <row r="91" ht="45.0" customHeight="true">
      <c r="A91" t="s" s="4">
        <v>567</v>
      </c>
      <c r="B91" t="s" s="4">
        <v>1966</v>
      </c>
      <c r="C91" t="s" s="4">
        <v>1209</v>
      </c>
      <c r="D91" t="s" s="4">
        <v>1209</v>
      </c>
      <c r="E91" t="s" s="4">
        <v>1209</v>
      </c>
      <c r="F91" t="s" s="4">
        <v>1209</v>
      </c>
      <c r="G91" t="s" s="4">
        <v>1209</v>
      </c>
    </row>
    <row r="92" ht="45.0" customHeight="true">
      <c r="A92" t="s" s="4">
        <v>571</v>
      </c>
      <c r="B92" t="s" s="4">
        <v>1967</v>
      </c>
      <c r="C92" t="s" s="4">
        <v>1209</v>
      </c>
      <c r="D92" t="s" s="4">
        <v>1209</v>
      </c>
      <c r="E92" t="s" s="4">
        <v>1209</v>
      </c>
      <c r="F92" t="s" s="4">
        <v>1209</v>
      </c>
      <c r="G92" t="s" s="4">
        <v>1209</v>
      </c>
    </row>
    <row r="93" ht="45.0" customHeight="true">
      <c r="A93" t="s" s="4">
        <v>574</v>
      </c>
      <c r="B93" t="s" s="4">
        <v>1968</v>
      </c>
      <c r="C93" t="s" s="4">
        <v>1209</v>
      </c>
      <c r="D93" t="s" s="4">
        <v>1209</v>
      </c>
      <c r="E93" t="s" s="4">
        <v>1209</v>
      </c>
      <c r="F93" t="s" s="4">
        <v>1209</v>
      </c>
      <c r="G93" t="s" s="4">
        <v>1209</v>
      </c>
    </row>
    <row r="94" ht="45.0" customHeight="true">
      <c r="A94" t="s" s="4">
        <v>577</v>
      </c>
      <c r="B94" t="s" s="4">
        <v>1969</v>
      </c>
      <c r="C94" t="s" s="4">
        <v>1209</v>
      </c>
      <c r="D94" t="s" s="4">
        <v>1209</v>
      </c>
      <c r="E94" t="s" s="4">
        <v>1209</v>
      </c>
      <c r="F94" t="s" s="4">
        <v>1209</v>
      </c>
      <c r="G94" t="s" s="4">
        <v>1209</v>
      </c>
    </row>
    <row r="95" ht="45.0" customHeight="true">
      <c r="A95" t="s" s="4">
        <v>581</v>
      </c>
      <c r="B95" t="s" s="4">
        <v>1970</v>
      </c>
      <c r="C95" t="s" s="4">
        <v>1209</v>
      </c>
      <c r="D95" t="s" s="4">
        <v>1209</v>
      </c>
      <c r="E95" t="s" s="4">
        <v>1209</v>
      </c>
      <c r="F95" t="s" s="4">
        <v>1209</v>
      </c>
      <c r="G95" t="s" s="4">
        <v>1209</v>
      </c>
    </row>
    <row r="96" ht="45.0" customHeight="true">
      <c r="A96" t="s" s="4">
        <v>584</v>
      </c>
      <c r="B96" t="s" s="4">
        <v>1971</v>
      </c>
      <c r="C96" t="s" s="4">
        <v>1209</v>
      </c>
      <c r="D96" t="s" s="4">
        <v>1209</v>
      </c>
      <c r="E96" t="s" s="4">
        <v>1209</v>
      </c>
      <c r="F96" t="s" s="4">
        <v>1209</v>
      </c>
      <c r="G96" t="s" s="4">
        <v>1209</v>
      </c>
    </row>
    <row r="97" ht="45.0" customHeight="true">
      <c r="A97" t="s" s="4">
        <v>589</v>
      </c>
      <c r="B97" t="s" s="4">
        <v>1972</v>
      </c>
      <c r="C97" t="s" s="4">
        <v>1209</v>
      </c>
      <c r="D97" t="s" s="4">
        <v>1209</v>
      </c>
      <c r="E97" t="s" s="4">
        <v>1209</v>
      </c>
      <c r="F97" t="s" s="4">
        <v>1209</v>
      </c>
      <c r="G97" t="s" s="4">
        <v>1209</v>
      </c>
    </row>
    <row r="98" ht="45.0" customHeight="true">
      <c r="A98" t="s" s="4">
        <v>592</v>
      </c>
      <c r="B98" t="s" s="4">
        <v>1973</v>
      </c>
      <c r="C98" t="s" s="4">
        <v>1209</v>
      </c>
      <c r="D98" t="s" s="4">
        <v>1209</v>
      </c>
      <c r="E98" t="s" s="4">
        <v>1209</v>
      </c>
      <c r="F98" t="s" s="4">
        <v>1209</v>
      </c>
      <c r="G98" t="s" s="4">
        <v>1209</v>
      </c>
    </row>
    <row r="99" ht="45.0" customHeight="true">
      <c r="A99" t="s" s="4">
        <v>594</v>
      </c>
      <c r="B99" t="s" s="4">
        <v>1974</v>
      </c>
      <c r="C99" t="s" s="4">
        <v>1209</v>
      </c>
      <c r="D99" t="s" s="4">
        <v>1209</v>
      </c>
      <c r="E99" t="s" s="4">
        <v>1209</v>
      </c>
      <c r="F99" t="s" s="4">
        <v>1209</v>
      </c>
      <c r="G99" t="s" s="4">
        <v>1209</v>
      </c>
    </row>
    <row r="100" ht="45.0" customHeight="true">
      <c r="A100" t="s" s="4">
        <v>598</v>
      </c>
      <c r="B100" t="s" s="4">
        <v>1975</v>
      </c>
      <c r="C100" t="s" s="4">
        <v>1209</v>
      </c>
      <c r="D100" t="s" s="4">
        <v>1209</v>
      </c>
      <c r="E100" t="s" s="4">
        <v>1209</v>
      </c>
      <c r="F100" t="s" s="4">
        <v>1209</v>
      </c>
      <c r="G100" t="s" s="4">
        <v>1209</v>
      </c>
    </row>
    <row r="101" ht="45.0" customHeight="true">
      <c r="A101" t="s" s="4">
        <v>601</v>
      </c>
      <c r="B101" t="s" s="4">
        <v>1976</v>
      </c>
      <c r="C101" t="s" s="4">
        <v>1209</v>
      </c>
      <c r="D101" t="s" s="4">
        <v>1209</v>
      </c>
      <c r="E101" t="s" s="4">
        <v>1209</v>
      </c>
      <c r="F101" t="s" s="4">
        <v>1209</v>
      </c>
      <c r="G101" t="s" s="4">
        <v>1209</v>
      </c>
    </row>
    <row r="102" ht="45.0" customHeight="true">
      <c r="A102" t="s" s="4">
        <v>606</v>
      </c>
      <c r="B102" t="s" s="4">
        <v>1977</v>
      </c>
      <c r="C102" t="s" s="4">
        <v>1209</v>
      </c>
      <c r="D102" t="s" s="4">
        <v>1209</v>
      </c>
      <c r="E102" t="s" s="4">
        <v>1209</v>
      </c>
      <c r="F102" t="s" s="4">
        <v>1209</v>
      </c>
      <c r="G102" t="s" s="4">
        <v>1209</v>
      </c>
    </row>
    <row r="103" ht="45.0" customHeight="true">
      <c r="A103" t="s" s="4">
        <v>610</v>
      </c>
      <c r="B103" t="s" s="4">
        <v>1978</v>
      </c>
      <c r="C103" t="s" s="4">
        <v>1209</v>
      </c>
      <c r="D103" t="s" s="4">
        <v>1209</v>
      </c>
      <c r="E103" t="s" s="4">
        <v>1209</v>
      </c>
      <c r="F103" t="s" s="4">
        <v>1209</v>
      </c>
      <c r="G103" t="s" s="4">
        <v>1209</v>
      </c>
    </row>
    <row r="104" ht="45.0" customHeight="true">
      <c r="A104" t="s" s="4">
        <v>613</v>
      </c>
      <c r="B104" t="s" s="4">
        <v>1979</v>
      </c>
      <c r="C104" t="s" s="4">
        <v>1209</v>
      </c>
      <c r="D104" t="s" s="4">
        <v>1209</v>
      </c>
      <c r="E104" t="s" s="4">
        <v>1209</v>
      </c>
      <c r="F104" t="s" s="4">
        <v>1209</v>
      </c>
      <c r="G104" t="s" s="4">
        <v>1209</v>
      </c>
    </row>
    <row r="105" ht="45.0" customHeight="true">
      <c r="A105" t="s" s="4">
        <v>617</v>
      </c>
      <c r="B105" t="s" s="4">
        <v>1980</v>
      </c>
      <c r="C105" t="s" s="4">
        <v>1209</v>
      </c>
      <c r="D105" t="s" s="4">
        <v>1209</v>
      </c>
      <c r="E105" t="s" s="4">
        <v>1209</v>
      </c>
      <c r="F105" t="s" s="4">
        <v>1209</v>
      </c>
      <c r="G105" t="s" s="4">
        <v>1209</v>
      </c>
    </row>
    <row r="106" ht="45.0" customHeight="true">
      <c r="A106" t="s" s="4">
        <v>621</v>
      </c>
      <c r="B106" t="s" s="4">
        <v>1981</v>
      </c>
      <c r="C106" t="s" s="4">
        <v>1209</v>
      </c>
      <c r="D106" t="s" s="4">
        <v>1209</v>
      </c>
      <c r="E106" t="s" s="4">
        <v>1209</v>
      </c>
      <c r="F106" t="s" s="4">
        <v>1209</v>
      </c>
      <c r="G106" t="s" s="4">
        <v>1209</v>
      </c>
    </row>
    <row r="107" ht="45.0" customHeight="true">
      <c r="A107" t="s" s="4">
        <v>625</v>
      </c>
      <c r="B107" t="s" s="4">
        <v>1982</v>
      </c>
      <c r="C107" t="s" s="4">
        <v>1209</v>
      </c>
      <c r="D107" t="s" s="4">
        <v>1209</v>
      </c>
      <c r="E107" t="s" s="4">
        <v>1209</v>
      </c>
      <c r="F107" t="s" s="4">
        <v>1209</v>
      </c>
      <c r="G107" t="s" s="4">
        <v>1209</v>
      </c>
    </row>
    <row r="108" ht="45.0" customHeight="true">
      <c r="A108" t="s" s="4">
        <v>628</v>
      </c>
      <c r="B108" t="s" s="4">
        <v>1983</v>
      </c>
      <c r="C108" t="s" s="4">
        <v>1209</v>
      </c>
      <c r="D108" t="s" s="4">
        <v>1209</v>
      </c>
      <c r="E108" t="s" s="4">
        <v>1209</v>
      </c>
      <c r="F108" t="s" s="4">
        <v>1209</v>
      </c>
      <c r="G108" t="s" s="4">
        <v>1209</v>
      </c>
    </row>
    <row r="109" ht="45.0" customHeight="true">
      <c r="A109" t="s" s="4">
        <v>633</v>
      </c>
      <c r="B109" t="s" s="4">
        <v>1984</v>
      </c>
      <c r="C109" t="s" s="4">
        <v>1209</v>
      </c>
      <c r="D109" t="s" s="4">
        <v>1209</v>
      </c>
      <c r="E109" t="s" s="4">
        <v>1209</v>
      </c>
      <c r="F109" t="s" s="4">
        <v>1209</v>
      </c>
      <c r="G109" t="s" s="4">
        <v>1209</v>
      </c>
    </row>
    <row r="110" ht="45.0" customHeight="true">
      <c r="A110" t="s" s="4">
        <v>637</v>
      </c>
      <c r="B110" t="s" s="4">
        <v>1985</v>
      </c>
      <c r="C110" t="s" s="4">
        <v>1209</v>
      </c>
      <c r="D110" t="s" s="4">
        <v>1209</v>
      </c>
      <c r="E110" t="s" s="4">
        <v>1209</v>
      </c>
      <c r="F110" t="s" s="4">
        <v>1209</v>
      </c>
      <c r="G110" t="s" s="4">
        <v>1209</v>
      </c>
    </row>
    <row r="111" ht="45.0" customHeight="true">
      <c r="A111" t="s" s="4">
        <v>641</v>
      </c>
      <c r="B111" t="s" s="4">
        <v>1986</v>
      </c>
      <c r="C111" t="s" s="4">
        <v>1209</v>
      </c>
      <c r="D111" t="s" s="4">
        <v>1209</v>
      </c>
      <c r="E111" t="s" s="4">
        <v>1209</v>
      </c>
      <c r="F111" t="s" s="4">
        <v>1209</v>
      </c>
      <c r="G111" t="s" s="4">
        <v>1209</v>
      </c>
    </row>
    <row r="112" ht="45.0" customHeight="true">
      <c r="A112" t="s" s="4">
        <v>644</v>
      </c>
      <c r="B112" t="s" s="4">
        <v>1987</v>
      </c>
      <c r="C112" t="s" s="4">
        <v>1209</v>
      </c>
      <c r="D112" t="s" s="4">
        <v>1209</v>
      </c>
      <c r="E112" t="s" s="4">
        <v>1209</v>
      </c>
      <c r="F112" t="s" s="4">
        <v>1209</v>
      </c>
      <c r="G112" t="s" s="4">
        <v>1209</v>
      </c>
    </row>
    <row r="113" ht="45.0" customHeight="true">
      <c r="A113" t="s" s="4">
        <v>648</v>
      </c>
      <c r="B113" t="s" s="4">
        <v>1988</v>
      </c>
      <c r="C113" t="s" s="4">
        <v>1209</v>
      </c>
      <c r="D113" t="s" s="4">
        <v>1209</v>
      </c>
      <c r="E113" t="s" s="4">
        <v>1209</v>
      </c>
      <c r="F113" t="s" s="4">
        <v>1209</v>
      </c>
      <c r="G113" t="s" s="4">
        <v>1209</v>
      </c>
    </row>
    <row r="114" ht="45.0" customHeight="true">
      <c r="A114" t="s" s="4">
        <v>653</v>
      </c>
      <c r="B114" t="s" s="4">
        <v>1989</v>
      </c>
      <c r="C114" t="s" s="4">
        <v>1209</v>
      </c>
      <c r="D114" t="s" s="4">
        <v>1209</v>
      </c>
      <c r="E114" t="s" s="4">
        <v>1209</v>
      </c>
      <c r="F114" t="s" s="4">
        <v>1209</v>
      </c>
      <c r="G114" t="s" s="4">
        <v>1209</v>
      </c>
    </row>
    <row r="115" ht="45.0" customHeight="true">
      <c r="A115" t="s" s="4">
        <v>656</v>
      </c>
      <c r="B115" t="s" s="4">
        <v>1990</v>
      </c>
      <c r="C115" t="s" s="4">
        <v>1209</v>
      </c>
      <c r="D115" t="s" s="4">
        <v>1209</v>
      </c>
      <c r="E115" t="s" s="4">
        <v>1209</v>
      </c>
      <c r="F115" t="s" s="4">
        <v>1209</v>
      </c>
      <c r="G115" t="s" s="4">
        <v>1209</v>
      </c>
    </row>
    <row r="116" ht="45.0" customHeight="true">
      <c r="A116" t="s" s="4">
        <v>662</v>
      </c>
      <c r="B116" t="s" s="4">
        <v>1991</v>
      </c>
      <c r="C116" t="s" s="4">
        <v>1209</v>
      </c>
      <c r="D116" t="s" s="4">
        <v>1209</v>
      </c>
      <c r="E116" t="s" s="4">
        <v>1209</v>
      </c>
      <c r="F116" t="s" s="4">
        <v>1209</v>
      </c>
      <c r="G116" t="s" s="4">
        <v>1209</v>
      </c>
    </row>
    <row r="117" ht="45.0" customHeight="true">
      <c r="A117" t="s" s="4">
        <v>666</v>
      </c>
      <c r="B117" t="s" s="4">
        <v>1992</v>
      </c>
      <c r="C117" t="s" s="4">
        <v>1209</v>
      </c>
      <c r="D117" t="s" s="4">
        <v>1209</v>
      </c>
      <c r="E117" t="s" s="4">
        <v>1209</v>
      </c>
      <c r="F117" t="s" s="4">
        <v>1209</v>
      </c>
      <c r="G117" t="s" s="4">
        <v>1209</v>
      </c>
    </row>
    <row r="118" ht="45.0" customHeight="true">
      <c r="A118" t="s" s="4">
        <v>670</v>
      </c>
      <c r="B118" t="s" s="4">
        <v>1993</v>
      </c>
      <c r="C118" t="s" s="4">
        <v>1209</v>
      </c>
      <c r="D118" t="s" s="4">
        <v>1209</v>
      </c>
      <c r="E118" t="s" s="4">
        <v>1209</v>
      </c>
      <c r="F118" t="s" s="4">
        <v>1209</v>
      </c>
      <c r="G118" t="s" s="4">
        <v>1209</v>
      </c>
    </row>
    <row r="119" ht="45.0" customHeight="true">
      <c r="A119" t="s" s="4">
        <v>674</v>
      </c>
      <c r="B119" t="s" s="4">
        <v>1994</v>
      </c>
      <c r="C119" t="s" s="4">
        <v>1209</v>
      </c>
      <c r="D119" t="s" s="4">
        <v>1209</v>
      </c>
      <c r="E119" t="s" s="4">
        <v>1209</v>
      </c>
      <c r="F119" t="s" s="4">
        <v>1209</v>
      </c>
      <c r="G119" t="s" s="4">
        <v>1209</v>
      </c>
    </row>
    <row r="120" ht="45.0" customHeight="true">
      <c r="A120" t="s" s="4">
        <v>680</v>
      </c>
      <c r="B120" t="s" s="4">
        <v>1995</v>
      </c>
      <c r="C120" t="s" s="4">
        <v>1209</v>
      </c>
      <c r="D120" t="s" s="4">
        <v>1209</v>
      </c>
      <c r="E120" t="s" s="4">
        <v>1209</v>
      </c>
      <c r="F120" t="s" s="4">
        <v>1209</v>
      </c>
      <c r="G120" t="s" s="4">
        <v>1209</v>
      </c>
    </row>
    <row r="121" ht="45.0" customHeight="true">
      <c r="A121" t="s" s="4">
        <v>686</v>
      </c>
      <c r="B121" t="s" s="4">
        <v>1996</v>
      </c>
      <c r="C121" t="s" s="4">
        <v>1209</v>
      </c>
      <c r="D121" t="s" s="4">
        <v>1209</v>
      </c>
      <c r="E121" t="s" s="4">
        <v>1209</v>
      </c>
      <c r="F121" t="s" s="4">
        <v>1209</v>
      </c>
      <c r="G121" t="s" s="4">
        <v>1209</v>
      </c>
    </row>
    <row r="122" ht="45.0" customHeight="true">
      <c r="A122" t="s" s="4">
        <v>695</v>
      </c>
      <c r="B122" t="s" s="4">
        <v>1997</v>
      </c>
      <c r="C122" t="s" s="4">
        <v>1209</v>
      </c>
      <c r="D122" t="s" s="4">
        <v>1209</v>
      </c>
      <c r="E122" t="s" s="4">
        <v>1209</v>
      </c>
      <c r="F122" t="s" s="4">
        <v>1209</v>
      </c>
      <c r="G122" t="s" s="4">
        <v>1209</v>
      </c>
    </row>
    <row r="123" ht="45.0" customHeight="true">
      <c r="A123" t="s" s="4">
        <v>700</v>
      </c>
      <c r="B123" t="s" s="4">
        <v>1998</v>
      </c>
      <c r="C123" t="s" s="4">
        <v>1209</v>
      </c>
      <c r="D123" t="s" s="4">
        <v>1209</v>
      </c>
      <c r="E123" t="s" s="4">
        <v>1209</v>
      </c>
      <c r="F123" t="s" s="4">
        <v>1209</v>
      </c>
      <c r="G123" t="s" s="4">
        <v>1209</v>
      </c>
    </row>
    <row r="124" ht="45.0" customHeight="true">
      <c r="A124" t="s" s="4">
        <v>704</v>
      </c>
      <c r="B124" t="s" s="4">
        <v>1999</v>
      </c>
      <c r="C124" t="s" s="4">
        <v>1209</v>
      </c>
      <c r="D124" t="s" s="4">
        <v>1209</v>
      </c>
      <c r="E124" t="s" s="4">
        <v>1209</v>
      </c>
      <c r="F124" t="s" s="4">
        <v>1209</v>
      </c>
      <c r="G124" t="s" s="4">
        <v>1209</v>
      </c>
    </row>
    <row r="125" ht="45.0" customHeight="true">
      <c r="A125" t="s" s="4">
        <v>709</v>
      </c>
      <c r="B125" t="s" s="4">
        <v>2000</v>
      </c>
      <c r="C125" t="s" s="4">
        <v>1209</v>
      </c>
      <c r="D125" t="s" s="4">
        <v>1209</v>
      </c>
      <c r="E125" t="s" s="4">
        <v>1209</v>
      </c>
      <c r="F125" t="s" s="4">
        <v>1209</v>
      </c>
      <c r="G125" t="s" s="4">
        <v>1209</v>
      </c>
    </row>
    <row r="126" ht="45.0" customHeight="true">
      <c r="A126" t="s" s="4">
        <v>713</v>
      </c>
      <c r="B126" t="s" s="4">
        <v>2001</v>
      </c>
      <c r="C126" t="s" s="4">
        <v>1209</v>
      </c>
      <c r="D126" t="s" s="4">
        <v>1209</v>
      </c>
      <c r="E126" t="s" s="4">
        <v>1209</v>
      </c>
      <c r="F126" t="s" s="4">
        <v>1209</v>
      </c>
      <c r="G126" t="s" s="4">
        <v>1209</v>
      </c>
    </row>
    <row r="127" ht="45.0" customHeight="true">
      <c r="A127" t="s" s="4">
        <v>716</v>
      </c>
      <c r="B127" t="s" s="4">
        <v>2002</v>
      </c>
      <c r="C127" t="s" s="4">
        <v>1209</v>
      </c>
      <c r="D127" t="s" s="4">
        <v>1209</v>
      </c>
      <c r="E127" t="s" s="4">
        <v>1209</v>
      </c>
      <c r="F127" t="s" s="4">
        <v>1209</v>
      </c>
      <c r="G127" t="s" s="4">
        <v>1209</v>
      </c>
    </row>
    <row r="128" ht="45.0" customHeight="true">
      <c r="A128" t="s" s="4">
        <v>721</v>
      </c>
      <c r="B128" t="s" s="4">
        <v>2003</v>
      </c>
      <c r="C128" t="s" s="4">
        <v>1209</v>
      </c>
      <c r="D128" t="s" s="4">
        <v>1209</v>
      </c>
      <c r="E128" t="s" s="4">
        <v>1209</v>
      </c>
      <c r="F128" t="s" s="4">
        <v>1209</v>
      </c>
      <c r="G128" t="s" s="4">
        <v>1209</v>
      </c>
    </row>
    <row r="129" ht="45.0" customHeight="true">
      <c r="A129" t="s" s="4">
        <v>726</v>
      </c>
      <c r="B129" t="s" s="4">
        <v>2004</v>
      </c>
      <c r="C129" t="s" s="4">
        <v>1209</v>
      </c>
      <c r="D129" t="s" s="4">
        <v>1209</v>
      </c>
      <c r="E129" t="s" s="4">
        <v>1209</v>
      </c>
      <c r="F129" t="s" s="4">
        <v>1209</v>
      </c>
      <c r="G129" t="s" s="4">
        <v>1209</v>
      </c>
    </row>
    <row r="130" ht="45.0" customHeight="true">
      <c r="A130" t="s" s="4">
        <v>733</v>
      </c>
      <c r="B130" t="s" s="4">
        <v>2005</v>
      </c>
      <c r="C130" t="s" s="4">
        <v>1209</v>
      </c>
      <c r="D130" t="s" s="4">
        <v>1209</v>
      </c>
      <c r="E130" t="s" s="4">
        <v>1209</v>
      </c>
      <c r="F130" t="s" s="4">
        <v>1209</v>
      </c>
      <c r="G130" t="s" s="4">
        <v>1209</v>
      </c>
    </row>
    <row r="131" ht="45.0" customHeight="true">
      <c r="A131" t="s" s="4">
        <v>738</v>
      </c>
      <c r="B131" t="s" s="4">
        <v>2006</v>
      </c>
      <c r="C131" t="s" s="4">
        <v>1209</v>
      </c>
      <c r="D131" t="s" s="4">
        <v>1209</v>
      </c>
      <c r="E131" t="s" s="4">
        <v>1209</v>
      </c>
      <c r="F131" t="s" s="4">
        <v>1209</v>
      </c>
      <c r="G131" t="s" s="4">
        <v>1209</v>
      </c>
    </row>
    <row r="132" ht="45.0" customHeight="true">
      <c r="A132" t="s" s="4">
        <v>742</v>
      </c>
      <c r="B132" t="s" s="4">
        <v>2007</v>
      </c>
      <c r="C132" t="s" s="4">
        <v>1209</v>
      </c>
      <c r="D132" t="s" s="4">
        <v>1209</v>
      </c>
      <c r="E132" t="s" s="4">
        <v>1209</v>
      </c>
      <c r="F132" t="s" s="4">
        <v>1209</v>
      </c>
      <c r="G132" t="s" s="4">
        <v>1209</v>
      </c>
    </row>
    <row r="133" ht="45.0" customHeight="true">
      <c r="A133" t="s" s="4">
        <v>745</v>
      </c>
      <c r="B133" t="s" s="4">
        <v>2008</v>
      </c>
      <c r="C133" t="s" s="4">
        <v>1209</v>
      </c>
      <c r="D133" t="s" s="4">
        <v>1209</v>
      </c>
      <c r="E133" t="s" s="4">
        <v>1209</v>
      </c>
      <c r="F133" t="s" s="4">
        <v>1209</v>
      </c>
      <c r="G133" t="s" s="4">
        <v>1209</v>
      </c>
    </row>
    <row r="134" ht="45.0" customHeight="true">
      <c r="A134" t="s" s="4">
        <v>748</v>
      </c>
      <c r="B134" t="s" s="4">
        <v>2009</v>
      </c>
      <c r="C134" t="s" s="4">
        <v>1209</v>
      </c>
      <c r="D134" t="s" s="4">
        <v>1209</v>
      </c>
      <c r="E134" t="s" s="4">
        <v>1209</v>
      </c>
      <c r="F134" t="s" s="4">
        <v>1209</v>
      </c>
      <c r="G134" t="s" s="4">
        <v>1209</v>
      </c>
    </row>
    <row r="135" ht="45.0" customHeight="true">
      <c r="A135" t="s" s="4">
        <v>752</v>
      </c>
      <c r="B135" t="s" s="4">
        <v>2010</v>
      </c>
      <c r="C135" t="s" s="4">
        <v>1209</v>
      </c>
      <c r="D135" t="s" s="4">
        <v>1209</v>
      </c>
      <c r="E135" t="s" s="4">
        <v>1209</v>
      </c>
      <c r="F135" t="s" s="4">
        <v>1209</v>
      </c>
      <c r="G135" t="s" s="4">
        <v>1209</v>
      </c>
    </row>
    <row r="136" ht="45.0" customHeight="true">
      <c r="A136" t="s" s="4">
        <v>755</v>
      </c>
      <c r="B136" t="s" s="4">
        <v>2011</v>
      </c>
      <c r="C136" t="s" s="4">
        <v>1209</v>
      </c>
      <c r="D136" t="s" s="4">
        <v>1209</v>
      </c>
      <c r="E136" t="s" s="4">
        <v>1209</v>
      </c>
      <c r="F136" t="s" s="4">
        <v>1209</v>
      </c>
      <c r="G136" t="s" s="4">
        <v>1209</v>
      </c>
    </row>
    <row r="137" ht="45.0" customHeight="true">
      <c r="A137" t="s" s="4">
        <v>761</v>
      </c>
      <c r="B137" t="s" s="4">
        <v>2012</v>
      </c>
      <c r="C137" t="s" s="4">
        <v>1209</v>
      </c>
      <c r="D137" t="s" s="4">
        <v>1209</v>
      </c>
      <c r="E137" t="s" s="4">
        <v>1209</v>
      </c>
      <c r="F137" t="s" s="4">
        <v>1209</v>
      </c>
      <c r="G137" t="s" s="4">
        <v>1209</v>
      </c>
    </row>
    <row r="138" ht="45.0" customHeight="true">
      <c r="A138" t="s" s="4">
        <v>764</v>
      </c>
      <c r="B138" t="s" s="4">
        <v>2013</v>
      </c>
      <c r="C138" t="s" s="4">
        <v>1209</v>
      </c>
      <c r="D138" t="s" s="4">
        <v>1209</v>
      </c>
      <c r="E138" t="s" s="4">
        <v>1209</v>
      </c>
      <c r="F138" t="s" s="4">
        <v>1209</v>
      </c>
      <c r="G138" t="s" s="4">
        <v>1209</v>
      </c>
    </row>
    <row r="139" ht="45.0" customHeight="true">
      <c r="A139" t="s" s="4">
        <v>767</v>
      </c>
      <c r="B139" t="s" s="4">
        <v>2014</v>
      </c>
      <c r="C139" t="s" s="4">
        <v>1209</v>
      </c>
      <c r="D139" t="s" s="4">
        <v>1209</v>
      </c>
      <c r="E139" t="s" s="4">
        <v>1209</v>
      </c>
      <c r="F139" t="s" s="4">
        <v>1209</v>
      </c>
      <c r="G139" t="s" s="4">
        <v>1209</v>
      </c>
    </row>
    <row r="140" ht="45.0" customHeight="true">
      <c r="A140" t="s" s="4">
        <v>770</v>
      </c>
      <c r="B140" t="s" s="4">
        <v>2015</v>
      </c>
      <c r="C140" t="s" s="4">
        <v>1209</v>
      </c>
      <c r="D140" t="s" s="4">
        <v>1209</v>
      </c>
      <c r="E140" t="s" s="4">
        <v>1209</v>
      </c>
      <c r="F140" t="s" s="4">
        <v>1209</v>
      </c>
      <c r="G140" t="s" s="4">
        <v>1209</v>
      </c>
    </row>
    <row r="141" ht="45.0" customHeight="true">
      <c r="A141" t="s" s="4">
        <v>774</v>
      </c>
      <c r="B141" t="s" s="4">
        <v>2016</v>
      </c>
      <c r="C141" t="s" s="4">
        <v>1209</v>
      </c>
      <c r="D141" t="s" s="4">
        <v>1209</v>
      </c>
      <c r="E141" t="s" s="4">
        <v>1209</v>
      </c>
      <c r="F141" t="s" s="4">
        <v>1209</v>
      </c>
      <c r="G141" t="s" s="4">
        <v>1209</v>
      </c>
    </row>
    <row r="142" ht="45.0" customHeight="true">
      <c r="A142" t="s" s="4">
        <v>779</v>
      </c>
      <c r="B142" t="s" s="4">
        <v>2017</v>
      </c>
      <c r="C142" t="s" s="4">
        <v>1209</v>
      </c>
      <c r="D142" t="s" s="4">
        <v>1209</v>
      </c>
      <c r="E142" t="s" s="4">
        <v>1209</v>
      </c>
      <c r="F142" t="s" s="4">
        <v>1209</v>
      </c>
      <c r="G142" t="s" s="4">
        <v>1209</v>
      </c>
    </row>
    <row r="143" ht="45.0" customHeight="true">
      <c r="A143" t="s" s="4">
        <v>782</v>
      </c>
      <c r="B143" t="s" s="4">
        <v>2018</v>
      </c>
      <c r="C143" t="s" s="4">
        <v>1209</v>
      </c>
      <c r="D143" t="s" s="4">
        <v>1209</v>
      </c>
      <c r="E143" t="s" s="4">
        <v>1209</v>
      </c>
      <c r="F143" t="s" s="4">
        <v>1209</v>
      </c>
      <c r="G143" t="s" s="4">
        <v>1209</v>
      </c>
    </row>
    <row r="144" ht="45.0" customHeight="true">
      <c r="A144" t="s" s="4">
        <v>785</v>
      </c>
      <c r="B144" t="s" s="4">
        <v>2019</v>
      </c>
      <c r="C144" t="s" s="4">
        <v>1209</v>
      </c>
      <c r="D144" t="s" s="4">
        <v>1209</v>
      </c>
      <c r="E144" t="s" s="4">
        <v>1209</v>
      </c>
      <c r="F144" t="s" s="4">
        <v>1209</v>
      </c>
      <c r="G144" t="s" s="4">
        <v>1209</v>
      </c>
    </row>
    <row r="145" ht="45.0" customHeight="true">
      <c r="A145" t="s" s="4">
        <v>787</v>
      </c>
      <c r="B145" t="s" s="4">
        <v>2020</v>
      </c>
      <c r="C145" t="s" s="4">
        <v>1209</v>
      </c>
      <c r="D145" t="s" s="4">
        <v>1209</v>
      </c>
      <c r="E145" t="s" s="4">
        <v>1209</v>
      </c>
      <c r="F145" t="s" s="4">
        <v>1209</v>
      </c>
      <c r="G145" t="s" s="4">
        <v>1209</v>
      </c>
    </row>
    <row r="146" ht="45.0" customHeight="true">
      <c r="A146" t="s" s="4">
        <v>791</v>
      </c>
      <c r="B146" t="s" s="4">
        <v>2021</v>
      </c>
      <c r="C146" t="s" s="4">
        <v>1209</v>
      </c>
      <c r="D146" t="s" s="4">
        <v>1209</v>
      </c>
      <c r="E146" t="s" s="4">
        <v>1209</v>
      </c>
      <c r="F146" t="s" s="4">
        <v>1209</v>
      </c>
      <c r="G146" t="s" s="4">
        <v>1209</v>
      </c>
    </row>
    <row r="147" ht="45.0" customHeight="true">
      <c r="A147" t="s" s="4">
        <v>794</v>
      </c>
      <c r="B147" t="s" s="4">
        <v>2022</v>
      </c>
      <c r="C147" t="s" s="4">
        <v>1209</v>
      </c>
      <c r="D147" t="s" s="4">
        <v>1209</v>
      </c>
      <c r="E147" t="s" s="4">
        <v>1209</v>
      </c>
      <c r="F147" t="s" s="4">
        <v>1209</v>
      </c>
      <c r="G147" t="s" s="4">
        <v>1209</v>
      </c>
    </row>
    <row r="148" ht="45.0" customHeight="true">
      <c r="A148" t="s" s="4">
        <v>797</v>
      </c>
      <c r="B148" t="s" s="4">
        <v>2023</v>
      </c>
      <c r="C148" t="s" s="4">
        <v>1209</v>
      </c>
      <c r="D148" t="s" s="4">
        <v>1209</v>
      </c>
      <c r="E148" t="s" s="4">
        <v>1209</v>
      </c>
      <c r="F148" t="s" s="4">
        <v>1209</v>
      </c>
      <c r="G148" t="s" s="4">
        <v>1209</v>
      </c>
    </row>
    <row r="149" ht="45.0" customHeight="true">
      <c r="A149" t="s" s="4">
        <v>803</v>
      </c>
      <c r="B149" t="s" s="4">
        <v>2024</v>
      </c>
      <c r="C149" t="s" s="4">
        <v>1209</v>
      </c>
      <c r="D149" t="s" s="4">
        <v>1209</v>
      </c>
      <c r="E149" t="s" s="4">
        <v>1209</v>
      </c>
      <c r="F149" t="s" s="4">
        <v>1209</v>
      </c>
      <c r="G149" t="s" s="4">
        <v>1209</v>
      </c>
    </row>
    <row r="150" ht="45.0" customHeight="true">
      <c r="A150" t="s" s="4">
        <v>806</v>
      </c>
      <c r="B150" t="s" s="4">
        <v>2025</v>
      </c>
      <c r="C150" t="s" s="4">
        <v>1209</v>
      </c>
      <c r="D150" t="s" s="4">
        <v>1209</v>
      </c>
      <c r="E150" t="s" s="4">
        <v>1209</v>
      </c>
      <c r="F150" t="s" s="4">
        <v>1209</v>
      </c>
      <c r="G150" t="s" s="4">
        <v>1209</v>
      </c>
    </row>
    <row r="151" ht="45.0" customHeight="true">
      <c r="A151" t="s" s="4">
        <v>811</v>
      </c>
      <c r="B151" t="s" s="4">
        <v>2026</v>
      </c>
      <c r="C151" t="s" s="4">
        <v>1209</v>
      </c>
      <c r="D151" t="s" s="4">
        <v>1209</v>
      </c>
      <c r="E151" t="s" s="4">
        <v>1209</v>
      </c>
      <c r="F151" t="s" s="4">
        <v>1209</v>
      </c>
      <c r="G151" t="s" s="4">
        <v>1209</v>
      </c>
    </row>
    <row r="152" ht="45.0" customHeight="true">
      <c r="A152" t="s" s="4">
        <v>815</v>
      </c>
      <c r="B152" t="s" s="4">
        <v>2027</v>
      </c>
      <c r="C152" t="s" s="4">
        <v>1209</v>
      </c>
      <c r="D152" t="s" s="4">
        <v>1209</v>
      </c>
      <c r="E152" t="s" s="4">
        <v>1209</v>
      </c>
      <c r="F152" t="s" s="4">
        <v>1209</v>
      </c>
      <c r="G152" t="s" s="4">
        <v>1209</v>
      </c>
    </row>
    <row r="153" ht="45.0" customHeight="true">
      <c r="A153" t="s" s="4">
        <v>818</v>
      </c>
      <c r="B153" t="s" s="4">
        <v>2028</v>
      </c>
      <c r="C153" t="s" s="4">
        <v>1209</v>
      </c>
      <c r="D153" t="s" s="4">
        <v>1209</v>
      </c>
      <c r="E153" t="s" s="4">
        <v>1209</v>
      </c>
      <c r="F153" t="s" s="4">
        <v>1209</v>
      </c>
      <c r="G153" t="s" s="4">
        <v>1209</v>
      </c>
    </row>
    <row r="154" ht="45.0" customHeight="true">
      <c r="A154" t="s" s="4">
        <v>822</v>
      </c>
      <c r="B154" t="s" s="4">
        <v>2029</v>
      </c>
      <c r="C154" t="s" s="4">
        <v>1209</v>
      </c>
      <c r="D154" t="s" s="4">
        <v>1209</v>
      </c>
      <c r="E154" t="s" s="4">
        <v>1209</v>
      </c>
      <c r="F154" t="s" s="4">
        <v>1209</v>
      </c>
      <c r="G154" t="s" s="4">
        <v>1209</v>
      </c>
    </row>
    <row r="155" ht="45.0" customHeight="true">
      <c r="A155" t="s" s="4">
        <v>827</v>
      </c>
      <c r="B155" t="s" s="4">
        <v>2030</v>
      </c>
      <c r="C155" t="s" s="4">
        <v>1209</v>
      </c>
      <c r="D155" t="s" s="4">
        <v>1209</v>
      </c>
      <c r="E155" t="s" s="4">
        <v>1209</v>
      </c>
      <c r="F155" t="s" s="4">
        <v>1209</v>
      </c>
      <c r="G155" t="s" s="4">
        <v>1209</v>
      </c>
    </row>
    <row r="156" ht="45.0" customHeight="true">
      <c r="A156" t="s" s="4">
        <v>829</v>
      </c>
      <c r="B156" t="s" s="4">
        <v>2031</v>
      </c>
      <c r="C156" t="s" s="4">
        <v>1209</v>
      </c>
      <c r="D156" t="s" s="4">
        <v>1209</v>
      </c>
      <c r="E156" t="s" s="4">
        <v>1209</v>
      </c>
      <c r="F156" t="s" s="4">
        <v>1209</v>
      </c>
      <c r="G156" t="s" s="4">
        <v>1209</v>
      </c>
    </row>
    <row r="157" ht="45.0" customHeight="true">
      <c r="A157" t="s" s="4">
        <v>834</v>
      </c>
      <c r="B157" t="s" s="4">
        <v>2032</v>
      </c>
      <c r="C157" t="s" s="4">
        <v>1209</v>
      </c>
      <c r="D157" t="s" s="4">
        <v>1209</v>
      </c>
      <c r="E157" t="s" s="4">
        <v>1209</v>
      </c>
      <c r="F157" t="s" s="4">
        <v>1209</v>
      </c>
      <c r="G157" t="s" s="4">
        <v>1209</v>
      </c>
    </row>
    <row r="158" ht="45.0" customHeight="true">
      <c r="A158" t="s" s="4">
        <v>839</v>
      </c>
      <c r="B158" t="s" s="4">
        <v>2033</v>
      </c>
      <c r="C158" t="s" s="4">
        <v>1209</v>
      </c>
      <c r="D158" t="s" s="4">
        <v>1209</v>
      </c>
      <c r="E158" t="s" s="4">
        <v>1209</v>
      </c>
      <c r="F158" t="s" s="4">
        <v>1209</v>
      </c>
      <c r="G158" t="s" s="4">
        <v>1209</v>
      </c>
    </row>
    <row r="159" ht="45.0" customHeight="true">
      <c r="A159" t="s" s="4">
        <v>844</v>
      </c>
      <c r="B159" t="s" s="4">
        <v>2034</v>
      </c>
      <c r="C159" t="s" s="4">
        <v>1209</v>
      </c>
      <c r="D159" t="s" s="4">
        <v>1209</v>
      </c>
      <c r="E159" t="s" s="4">
        <v>1209</v>
      </c>
      <c r="F159" t="s" s="4">
        <v>1209</v>
      </c>
      <c r="G159" t="s" s="4">
        <v>1209</v>
      </c>
    </row>
    <row r="160" ht="45.0" customHeight="true">
      <c r="A160" t="s" s="4">
        <v>849</v>
      </c>
      <c r="B160" t="s" s="4">
        <v>2035</v>
      </c>
      <c r="C160" t="s" s="4">
        <v>1209</v>
      </c>
      <c r="D160" t="s" s="4">
        <v>1209</v>
      </c>
      <c r="E160" t="s" s="4">
        <v>1209</v>
      </c>
      <c r="F160" t="s" s="4">
        <v>1209</v>
      </c>
      <c r="G160" t="s" s="4">
        <v>1209</v>
      </c>
    </row>
    <row r="161" ht="45.0" customHeight="true">
      <c r="A161" t="s" s="4">
        <v>854</v>
      </c>
      <c r="B161" t="s" s="4">
        <v>2036</v>
      </c>
      <c r="C161" t="s" s="4">
        <v>1209</v>
      </c>
      <c r="D161" t="s" s="4">
        <v>1209</v>
      </c>
      <c r="E161" t="s" s="4">
        <v>1209</v>
      </c>
      <c r="F161" t="s" s="4">
        <v>1209</v>
      </c>
      <c r="G161" t="s" s="4">
        <v>1209</v>
      </c>
    </row>
    <row r="162" ht="45.0" customHeight="true">
      <c r="A162" t="s" s="4">
        <v>856</v>
      </c>
      <c r="B162" t="s" s="4">
        <v>2037</v>
      </c>
      <c r="C162" t="s" s="4">
        <v>1209</v>
      </c>
      <c r="D162" t="s" s="4">
        <v>1209</v>
      </c>
      <c r="E162" t="s" s="4">
        <v>1209</v>
      </c>
      <c r="F162" t="s" s="4">
        <v>1209</v>
      </c>
      <c r="G162" t="s" s="4">
        <v>1209</v>
      </c>
    </row>
    <row r="163" ht="45.0" customHeight="true">
      <c r="A163" t="s" s="4">
        <v>860</v>
      </c>
      <c r="B163" t="s" s="4">
        <v>2038</v>
      </c>
      <c r="C163" t="s" s="4">
        <v>1209</v>
      </c>
      <c r="D163" t="s" s="4">
        <v>1209</v>
      </c>
      <c r="E163" t="s" s="4">
        <v>1209</v>
      </c>
      <c r="F163" t="s" s="4">
        <v>1209</v>
      </c>
      <c r="G163" t="s" s="4">
        <v>1209</v>
      </c>
    </row>
    <row r="164" ht="45.0" customHeight="true">
      <c r="A164" t="s" s="4">
        <v>864</v>
      </c>
      <c r="B164" t="s" s="4">
        <v>2039</v>
      </c>
      <c r="C164" t="s" s="4">
        <v>1209</v>
      </c>
      <c r="D164" t="s" s="4">
        <v>1209</v>
      </c>
      <c r="E164" t="s" s="4">
        <v>1209</v>
      </c>
      <c r="F164" t="s" s="4">
        <v>1209</v>
      </c>
      <c r="G164" t="s" s="4">
        <v>1209</v>
      </c>
    </row>
    <row r="165" ht="45.0" customHeight="true">
      <c r="A165" t="s" s="4">
        <v>868</v>
      </c>
      <c r="B165" t="s" s="4">
        <v>2040</v>
      </c>
      <c r="C165" t="s" s="4">
        <v>1209</v>
      </c>
      <c r="D165" t="s" s="4">
        <v>1209</v>
      </c>
      <c r="E165" t="s" s="4">
        <v>1209</v>
      </c>
      <c r="F165" t="s" s="4">
        <v>1209</v>
      </c>
      <c r="G165" t="s" s="4">
        <v>1209</v>
      </c>
    </row>
    <row r="166" ht="45.0" customHeight="true">
      <c r="A166" t="s" s="4">
        <v>873</v>
      </c>
      <c r="B166" t="s" s="4">
        <v>2041</v>
      </c>
      <c r="C166" t="s" s="4">
        <v>1209</v>
      </c>
      <c r="D166" t="s" s="4">
        <v>1209</v>
      </c>
      <c r="E166" t="s" s="4">
        <v>1209</v>
      </c>
      <c r="F166" t="s" s="4">
        <v>1209</v>
      </c>
      <c r="G166" t="s" s="4">
        <v>1209</v>
      </c>
    </row>
    <row r="167" ht="45.0" customHeight="true">
      <c r="A167" t="s" s="4">
        <v>878</v>
      </c>
      <c r="B167" t="s" s="4">
        <v>2042</v>
      </c>
      <c r="C167" t="s" s="4">
        <v>1209</v>
      </c>
      <c r="D167" t="s" s="4">
        <v>1209</v>
      </c>
      <c r="E167" t="s" s="4">
        <v>1209</v>
      </c>
      <c r="F167" t="s" s="4">
        <v>1209</v>
      </c>
      <c r="G167" t="s" s="4">
        <v>1209</v>
      </c>
    </row>
    <row r="168" ht="45.0" customHeight="true">
      <c r="A168" t="s" s="4">
        <v>884</v>
      </c>
      <c r="B168" t="s" s="4">
        <v>2043</v>
      </c>
      <c r="C168" t="s" s="4">
        <v>1209</v>
      </c>
      <c r="D168" t="s" s="4">
        <v>1209</v>
      </c>
      <c r="E168" t="s" s="4">
        <v>1209</v>
      </c>
      <c r="F168" t="s" s="4">
        <v>1209</v>
      </c>
      <c r="G168" t="s" s="4">
        <v>1209</v>
      </c>
    </row>
    <row r="169" ht="45.0" customHeight="true">
      <c r="A169" t="s" s="4">
        <v>890</v>
      </c>
      <c r="B169" t="s" s="4">
        <v>2044</v>
      </c>
      <c r="C169" t="s" s="4">
        <v>1209</v>
      </c>
      <c r="D169" t="s" s="4">
        <v>1209</v>
      </c>
      <c r="E169" t="s" s="4">
        <v>1209</v>
      </c>
      <c r="F169" t="s" s="4">
        <v>1209</v>
      </c>
      <c r="G169" t="s" s="4">
        <v>1209</v>
      </c>
    </row>
    <row r="170" ht="45.0" customHeight="true">
      <c r="A170" t="s" s="4">
        <v>893</v>
      </c>
      <c r="B170" t="s" s="4">
        <v>2045</v>
      </c>
      <c r="C170" t="s" s="4">
        <v>1209</v>
      </c>
      <c r="D170" t="s" s="4">
        <v>1209</v>
      </c>
      <c r="E170" t="s" s="4">
        <v>1209</v>
      </c>
      <c r="F170" t="s" s="4">
        <v>1209</v>
      </c>
      <c r="G170" t="s" s="4">
        <v>1209</v>
      </c>
    </row>
    <row r="171" ht="45.0" customHeight="true">
      <c r="A171" t="s" s="4">
        <v>895</v>
      </c>
      <c r="B171" t="s" s="4">
        <v>2046</v>
      </c>
      <c r="C171" t="s" s="4">
        <v>1209</v>
      </c>
      <c r="D171" t="s" s="4">
        <v>1209</v>
      </c>
      <c r="E171" t="s" s="4">
        <v>1209</v>
      </c>
      <c r="F171" t="s" s="4">
        <v>1209</v>
      </c>
      <c r="G171" t="s" s="4">
        <v>1209</v>
      </c>
    </row>
    <row r="172" ht="45.0" customHeight="true">
      <c r="A172" t="s" s="4">
        <v>902</v>
      </c>
      <c r="B172" t="s" s="4">
        <v>2047</v>
      </c>
      <c r="C172" t="s" s="4">
        <v>1209</v>
      </c>
      <c r="D172" t="s" s="4">
        <v>1209</v>
      </c>
      <c r="E172" t="s" s="4">
        <v>1209</v>
      </c>
      <c r="F172" t="s" s="4">
        <v>1209</v>
      </c>
      <c r="G172" t="s" s="4">
        <v>1209</v>
      </c>
    </row>
    <row r="173" ht="45.0" customHeight="true">
      <c r="A173" t="s" s="4">
        <v>907</v>
      </c>
      <c r="B173" t="s" s="4">
        <v>2048</v>
      </c>
      <c r="C173" t="s" s="4">
        <v>1209</v>
      </c>
      <c r="D173" t="s" s="4">
        <v>1209</v>
      </c>
      <c r="E173" t="s" s="4">
        <v>1209</v>
      </c>
      <c r="F173" t="s" s="4">
        <v>1209</v>
      </c>
      <c r="G173" t="s" s="4">
        <v>1209</v>
      </c>
    </row>
    <row r="174" ht="45.0" customHeight="true">
      <c r="A174" t="s" s="4">
        <v>910</v>
      </c>
      <c r="B174" t="s" s="4">
        <v>2049</v>
      </c>
      <c r="C174" t="s" s="4">
        <v>1209</v>
      </c>
      <c r="D174" t="s" s="4">
        <v>1209</v>
      </c>
      <c r="E174" t="s" s="4">
        <v>1209</v>
      </c>
      <c r="F174" t="s" s="4">
        <v>1209</v>
      </c>
      <c r="G174" t="s" s="4">
        <v>1209</v>
      </c>
    </row>
    <row r="175" ht="45.0" customHeight="true">
      <c r="A175" t="s" s="4">
        <v>915</v>
      </c>
      <c r="B175" t="s" s="4">
        <v>2050</v>
      </c>
      <c r="C175" t="s" s="4">
        <v>1209</v>
      </c>
      <c r="D175" t="s" s="4">
        <v>1209</v>
      </c>
      <c r="E175" t="s" s="4">
        <v>1209</v>
      </c>
      <c r="F175" t="s" s="4">
        <v>1209</v>
      </c>
      <c r="G175" t="s" s="4">
        <v>1209</v>
      </c>
    </row>
    <row r="176" ht="45.0" customHeight="true">
      <c r="A176" t="s" s="4">
        <v>920</v>
      </c>
      <c r="B176" t="s" s="4">
        <v>2051</v>
      </c>
      <c r="C176" t="s" s="4">
        <v>1209</v>
      </c>
      <c r="D176" t="s" s="4">
        <v>1209</v>
      </c>
      <c r="E176" t="s" s="4">
        <v>1209</v>
      </c>
      <c r="F176" t="s" s="4">
        <v>1209</v>
      </c>
      <c r="G176" t="s" s="4">
        <v>1209</v>
      </c>
    </row>
    <row r="177" ht="45.0" customHeight="true">
      <c r="A177" t="s" s="4">
        <v>924</v>
      </c>
      <c r="B177" t="s" s="4">
        <v>2052</v>
      </c>
      <c r="C177" t="s" s="4">
        <v>1209</v>
      </c>
      <c r="D177" t="s" s="4">
        <v>1209</v>
      </c>
      <c r="E177" t="s" s="4">
        <v>1209</v>
      </c>
      <c r="F177" t="s" s="4">
        <v>1209</v>
      </c>
      <c r="G177" t="s" s="4">
        <v>1209</v>
      </c>
    </row>
    <row r="178" ht="45.0" customHeight="true">
      <c r="A178" t="s" s="4">
        <v>928</v>
      </c>
      <c r="B178" t="s" s="4">
        <v>2053</v>
      </c>
      <c r="C178" t="s" s="4">
        <v>1209</v>
      </c>
      <c r="D178" t="s" s="4">
        <v>1209</v>
      </c>
      <c r="E178" t="s" s="4">
        <v>1209</v>
      </c>
      <c r="F178" t="s" s="4">
        <v>1209</v>
      </c>
      <c r="G178" t="s" s="4">
        <v>1209</v>
      </c>
    </row>
    <row r="179" ht="45.0" customHeight="true">
      <c r="A179" t="s" s="4">
        <v>931</v>
      </c>
      <c r="B179" t="s" s="4">
        <v>2054</v>
      </c>
      <c r="C179" t="s" s="4">
        <v>1209</v>
      </c>
      <c r="D179" t="s" s="4">
        <v>1209</v>
      </c>
      <c r="E179" t="s" s="4">
        <v>1209</v>
      </c>
      <c r="F179" t="s" s="4">
        <v>1209</v>
      </c>
      <c r="G179" t="s" s="4">
        <v>1209</v>
      </c>
    </row>
    <row r="180" ht="45.0" customHeight="true">
      <c r="A180" t="s" s="4">
        <v>935</v>
      </c>
      <c r="B180" t="s" s="4">
        <v>2055</v>
      </c>
      <c r="C180" t="s" s="4">
        <v>1209</v>
      </c>
      <c r="D180" t="s" s="4">
        <v>1209</v>
      </c>
      <c r="E180" t="s" s="4">
        <v>1209</v>
      </c>
      <c r="F180" t="s" s="4">
        <v>1209</v>
      </c>
      <c r="G180" t="s" s="4">
        <v>1209</v>
      </c>
    </row>
    <row r="181" ht="45.0" customHeight="true">
      <c r="A181" t="s" s="4">
        <v>937</v>
      </c>
      <c r="B181" t="s" s="4">
        <v>2056</v>
      </c>
      <c r="C181" t="s" s="4">
        <v>1209</v>
      </c>
      <c r="D181" t="s" s="4">
        <v>1209</v>
      </c>
      <c r="E181" t="s" s="4">
        <v>1209</v>
      </c>
      <c r="F181" t="s" s="4">
        <v>1209</v>
      </c>
      <c r="G181" t="s" s="4">
        <v>1209</v>
      </c>
    </row>
    <row r="182" ht="45.0" customHeight="true">
      <c r="A182" t="s" s="4">
        <v>941</v>
      </c>
      <c r="B182" t="s" s="4">
        <v>2057</v>
      </c>
      <c r="C182" t="s" s="4">
        <v>1209</v>
      </c>
      <c r="D182" t="s" s="4">
        <v>1209</v>
      </c>
      <c r="E182" t="s" s="4">
        <v>1209</v>
      </c>
      <c r="F182" t="s" s="4">
        <v>1209</v>
      </c>
      <c r="G182" t="s" s="4">
        <v>1209</v>
      </c>
    </row>
    <row r="183" ht="45.0" customHeight="true">
      <c r="A183" t="s" s="4">
        <v>943</v>
      </c>
      <c r="B183" t="s" s="4">
        <v>2058</v>
      </c>
      <c r="C183" t="s" s="4">
        <v>1209</v>
      </c>
      <c r="D183" t="s" s="4">
        <v>1209</v>
      </c>
      <c r="E183" t="s" s="4">
        <v>1209</v>
      </c>
      <c r="F183" t="s" s="4">
        <v>1209</v>
      </c>
      <c r="G183" t="s" s="4">
        <v>1209</v>
      </c>
    </row>
    <row r="184" ht="45.0" customHeight="true">
      <c r="A184" t="s" s="4">
        <v>945</v>
      </c>
      <c r="B184" t="s" s="4">
        <v>2059</v>
      </c>
      <c r="C184" t="s" s="4">
        <v>1209</v>
      </c>
      <c r="D184" t="s" s="4">
        <v>1209</v>
      </c>
      <c r="E184" t="s" s="4">
        <v>1209</v>
      </c>
      <c r="F184" t="s" s="4">
        <v>1209</v>
      </c>
      <c r="G184" t="s" s="4">
        <v>1209</v>
      </c>
    </row>
    <row r="185" ht="45.0" customHeight="true">
      <c r="A185" t="s" s="4">
        <v>950</v>
      </c>
      <c r="B185" t="s" s="4">
        <v>2060</v>
      </c>
      <c r="C185" t="s" s="4">
        <v>1209</v>
      </c>
      <c r="D185" t="s" s="4">
        <v>1209</v>
      </c>
      <c r="E185" t="s" s="4">
        <v>1209</v>
      </c>
      <c r="F185" t="s" s="4">
        <v>1209</v>
      </c>
      <c r="G185" t="s" s="4">
        <v>1209</v>
      </c>
    </row>
    <row r="186" ht="45.0" customHeight="true">
      <c r="A186" t="s" s="4">
        <v>954</v>
      </c>
      <c r="B186" t="s" s="4">
        <v>2061</v>
      </c>
      <c r="C186" t="s" s="4">
        <v>1209</v>
      </c>
      <c r="D186" t="s" s="4">
        <v>1209</v>
      </c>
      <c r="E186" t="s" s="4">
        <v>1209</v>
      </c>
      <c r="F186" t="s" s="4">
        <v>1209</v>
      </c>
      <c r="G186" t="s" s="4">
        <v>1209</v>
      </c>
    </row>
    <row r="187" ht="45.0" customHeight="true">
      <c r="A187" t="s" s="4">
        <v>959</v>
      </c>
      <c r="B187" t="s" s="4">
        <v>2062</v>
      </c>
      <c r="C187" t="s" s="4">
        <v>1209</v>
      </c>
      <c r="D187" t="s" s="4">
        <v>1209</v>
      </c>
      <c r="E187" t="s" s="4">
        <v>1209</v>
      </c>
      <c r="F187" t="s" s="4">
        <v>1209</v>
      </c>
      <c r="G187" t="s" s="4">
        <v>1209</v>
      </c>
    </row>
    <row r="188" ht="45.0" customHeight="true">
      <c r="A188" t="s" s="4">
        <v>963</v>
      </c>
      <c r="B188" t="s" s="4">
        <v>2063</v>
      </c>
      <c r="C188" t="s" s="4">
        <v>1209</v>
      </c>
      <c r="D188" t="s" s="4">
        <v>1209</v>
      </c>
      <c r="E188" t="s" s="4">
        <v>1209</v>
      </c>
      <c r="F188" t="s" s="4">
        <v>1209</v>
      </c>
      <c r="G188" t="s" s="4">
        <v>1209</v>
      </c>
    </row>
    <row r="189" ht="45.0" customHeight="true">
      <c r="A189" t="s" s="4">
        <v>967</v>
      </c>
      <c r="B189" t="s" s="4">
        <v>2064</v>
      </c>
      <c r="C189" t="s" s="4">
        <v>1209</v>
      </c>
      <c r="D189" t="s" s="4">
        <v>1209</v>
      </c>
      <c r="E189" t="s" s="4">
        <v>1209</v>
      </c>
      <c r="F189" t="s" s="4">
        <v>1209</v>
      </c>
      <c r="G189" t="s" s="4">
        <v>1209</v>
      </c>
    </row>
    <row r="190" ht="45.0" customHeight="true">
      <c r="A190" t="s" s="4">
        <v>970</v>
      </c>
      <c r="B190" t="s" s="4">
        <v>2065</v>
      </c>
      <c r="C190" t="s" s="4">
        <v>1209</v>
      </c>
      <c r="D190" t="s" s="4">
        <v>1209</v>
      </c>
      <c r="E190" t="s" s="4">
        <v>1209</v>
      </c>
      <c r="F190" t="s" s="4">
        <v>1209</v>
      </c>
      <c r="G190" t="s" s="4">
        <v>1209</v>
      </c>
    </row>
    <row r="191" ht="45.0" customHeight="true">
      <c r="A191" t="s" s="4">
        <v>974</v>
      </c>
      <c r="B191" t="s" s="4">
        <v>2066</v>
      </c>
      <c r="C191" t="s" s="4">
        <v>1209</v>
      </c>
      <c r="D191" t="s" s="4">
        <v>1209</v>
      </c>
      <c r="E191" t="s" s="4">
        <v>1209</v>
      </c>
      <c r="F191" t="s" s="4">
        <v>1209</v>
      </c>
      <c r="G191" t="s" s="4">
        <v>1209</v>
      </c>
    </row>
    <row r="192" ht="45.0" customHeight="true">
      <c r="A192" t="s" s="4">
        <v>978</v>
      </c>
      <c r="B192" t="s" s="4">
        <v>2067</v>
      </c>
      <c r="C192" t="s" s="4">
        <v>1209</v>
      </c>
      <c r="D192" t="s" s="4">
        <v>1209</v>
      </c>
      <c r="E192" t="s" s="4">
        <v>1209</v>
      </c>
      <c r="F192" t="s" s="4">
        <v>1209</v>
      </c>
      <c r="G192" t="s" s="4">
        <v>1209</v>
      </c>
    </row>
    <row r="193" ht="45.0" customHeight="true">
      <c r="A193" t="s" s="4">
        <v>981</v>
      </c>
      <c r="B193" t="s" s="4">
        <v>2068</v>
      </c>
      <c r="C193" t="s" s="4">
        <v>1209</v>
      </c>
      <c r="D193" t="s" s="4">
        <v>1209</v>
      </c>
      <c r="E193" t="s" s="4">
        <v>1209</v>
      </c>
      <c r="F193" t="s" s="4">
        <v>1209</v>
      </c>
      <c r="G193" t="s" s="4">
        <v>1209</v>
      </c>
    </row>
    <row r="194" ht="45.0" customHeight="true">
      <c r="A194" t="s" s="4">
        <v>984</v>
      </c>
      <c r="B194" t="s" s="4">
        <v>2069</v>
      </c>
      <c r="C194" t="s" s="4">
        <v>1209</v>
      </c>
      <c r="D194" t="s" s="4">
        <v>1209</v>
      </c>
      <c r="E194" t="s" s="4">
        <v>1209</v>
      </c>
      <c r="F194" t="s" s="4">
        <v>1209</v>
      </c>
      <c r="G194" t="s" s="4">
        <v>1209</v>
      </c>
    </row>
    <row r="195" ht="45.0" customHeight="true">
      <c r="A195" t="s" s="4">
        <v>989</v>
      </c>
      <c r="B195" t="s" s="4">
        <v>2070</v>
      </c>
      <c r="C195" t="s" s="4">
        <v>1209</v>
      </c>
      <c r="D195" t="s" s="4">
        <v>1209</v>
      </c>
      <c r="E195" t="s" s="4">
        <v>1209</v>
      </c>
      <c r="F195" t="s" s="4">
        <v>1209</v>
      </c>
      <c r="G195" t="s" s="4">
        <v>1209</v>
      </c>
    </row>
    <row r="196" ht="45.0" customHeight="true">
      <c r="A196" t="s" s="4">
        <v>993</v>
      </c>
      <c r="B196" t="s" s="4">
        <v>2071</v>
      </c>
      <c r="C196" t="s" s="4">
        <v>1209</v>
      </c>
      <c r="D196" t="s" s="4">
        <v>1209</v>
      </c>
      <c r="E196" t="s" s="4">
        <v>1209</v>
      </c>
      <c r="F196" t="s" s="4">
        <v>1209</v>
      </c>
      <c r="G196" t="s" s="4">
        <v>1209</v>
      </c>
    </row>
    <row r="197" ht="45.0" customHeight="true">
      <c r="A197" t="s" s="4">
        <v>996</v>
      </c>
      <c r="B197" t="s" s="4">
        <v>2072</v>
      </c>
      <c r="C197" t="s" s="4">
        <v>1209</v>
      </c>
      <c r="D197" t="s" s="4">
        <v>1209</v>
      </c>
      <c r="E197" t="s" s="4">
        <v>1209</v>
      </c>
      <c r="F197" t="s" s="4">
        <v>1209</v>
      </c>
      <c r="G197" t="s" s="4">
        <v>1209</v>
      </c>
    </row>
    <row r="198" ht="45.0" customHeight="true">
      <c r="A198" t="s" s="4">
        <v>1000</v>
      </c>
      <c r="B198" t="s" s="4">
        <v>2073</v>
      </c>
      <c r="C198" t="s" s="4">
        <v>1209</v>
      </c>
      <c r="D198" t="s" s="4">
        <v>1209</v>
      </c>
      <c r="E198" t="s" s="4">
        <v>1209</v>
      </c>
      <c r="F198" t="s" s="4">
        <v>1209</v>
      </c>
      <c r="G198" t="s" s="4">
        <v>1209</v>
      </c>
    </row>
    <row r="199" ht="45.0" customHeight="true">
      <c r="A199" t="s" s="4">
        <v>1004</v>
      </c>
      <c r="B199" t="s" s="4">
        <v>2074</v>
      </c>
      <c r="C199" t="s" s="4">
        <v>1209</v>
      </c>
      <c r="D199" t="s" s="4">
        <v>1209</v>
      </c>
      <c r="E199" t="s" s="4">
        <v>1209</v>
      </c>
      <c r="F199" t="s" s="4">
        <v>1209</v>
      </c>
      <c r="G199" t="s" s="4">
        <v>1209</v>
      </c>
    </row>
    <row r="200" ht="45.0" customHeight="true">
      <c r="A200" t="s" s="4">
        <v>1008</v>
      </c>
      <c r="B200" t="s" s="4">
        <v>2075</v>
      </c>
      <c r="C200" t="s" s="4">
        <v>1209</v>
      </c>
      <c r="D200" t="s" s="4">
        <v>1209</v>
      </c>
      <c r="E200" t="s" s="4">
        <v>1209</v>
      </c>
      <c r="F200" t="s" s="4">
        <v>1209</v>
      </c>
      <c r="G200" t="s" s="4">
        <v>1209</v>
      </c>
    </row>
    <row r="201" ht="45.0" customHeight="true">
      <c r="A201" t="s" s="4">
        <v>1011</v>
      </c>
      <c r="B201" t="s" s="4">
        <v>2076</v>
      </c>
      <c r="C201" t="s" s="4">
        <v>1209</v>
      </c>
      <c r="D201" t="s" s="4">
        <v>1209</v>
      </c>
      <c r="E201" t="s" s="4">
        <v>1209</v>
      </c>
      <c r="F201" t="s" s="4">
        <v>1209</v>
      </c>
      <c r="G201" t="s" s="4">
        <v>1209</v>
      </c>
    </row>
    <row r="202" ht="45.0" customHeight="true">
      <c r="A202" t="s" s="4">
        <v>1018</v>
      </c>
      <c r="B202" t="s" s="4">
        <v>2077</v>
      </c>
      <c r="C202" t="s" s="4">
        <v>1209</v>
      </c>
      <c r="D202" t="s" s="4">
        <v>1209</v>
      </c>
      <c r="E202" t="s" s="4">
        <v>1209</v>
      </c>
      <c r="F202" t="s" s="4">
        <v>1209</v>
      </c>
      <c r="G202" t="s" s="4">
        <v>1209</v>
      </c>
    </row>
    <row r="203" ht="45.0" customHeight="true">
      <c r="A203" t="s" s="4">
        <v>1022</v>
      </c>
      <c r="B203" t="s" s="4">
        <v>2078</v>
      </c>
      <c r="C203" t="s" s="4">
        <v>1209</v>
      </c>
      <c r="D203" t="s" s="4">
        <v>1209</v>
      </c>
      <c r="E203" t="s" s="4">
        <v>1209</v>
      </c>
      <c r="F203" t="s" s="4">
        <v>1209</v>
      </c>
      <c r="G203" t="s" s="4">
        <v>1209</v>
      </c>
    </row>
    <row r="204" ht="45.0" customHeight="true">
      <c r="A204" t="s" s="4">
        <v>1025</v>
      </c>
      <c r="B204" t="s" s="4">
        <v>2079</v>
      </c>
      <c r="C204" t="s" s="4">
        <v>1209</v>
      </c>
      <c r="D204" t="s" s="4">
        <v>1209</v>
      </c>
      <c r="E204" t="s" s="4">
        <v>1209</v>
      </c>
      <c r="F204" t="s" s="4">
        <v>1209</v>
      </c>
      <c r="G204" t="s" s="4">
        <v>1209</v>
      </c>
    </row>
    <row r="205" ht="45.0" customHeight="true">
      <c r="A205" t="s" s="4">
        <v>1028</v>
      </c>
      <c r="B205" t="s" s="4">
        <v>2080</v>
      </c>
      <c r="C205" t="s" s="4">
        <v>1209</v>
      </c>
      <c r="D205" t="s" s="4">
        <v>1209</v>
      </c>
      <c r="E205" t="s" s="4">
        <v>1209</v>
      </c>
      <c r="F205" t="s" s="4">
        <v>1209</v>
      </c>
      <c r="G205" t="s" s="4">
        <v>1209</v>
      </c>
    </row>
    <row r="206" ht="45.0" customHeight="true">
      <c r="A206" t="s" s="4">
        <v>1031</v>
      </c>
      <c r="B206" t="s" s="4">
        <v>2081</v>
      </c>
      <c r="C206" t="s" s="4">
        <v>1209</v>
      </c>
      <c r="D206" t="s" s="4">
        <v>1209</v>
      </c>
      <c r="E206" t="s" s="4">
        <v>1209</v>
      </c>
      <c r="F206" t="s" s="4">
        <v>1209</v>
      </c>
      <c r="G206" t="s" s="4">
        <v>1209</v>
      </c>
    </row>
    <row r="207" ht="45.0" customHeight="true">
      <c r="A207" t="s" s="4">
        <v>1034</v>
      </c>
      <c r="B207" t="s" s="4">
        <v>2082</v>
      </c>
      <c r="C207" t="s" s="4">
        <v>1209</v>
      </c>
      <c r="D207" t="s" s="4">
        <v>1209</v>
      </c>
      <c r="E207" t="s" s="4">
        <v>1209</v>
      </c>
      <c r="F207" t="s" s="4">
        <v>1209</v>
      </c>
      <c r="G207" t="s" s="4">
        <v>1209</v>
      </c>
    </row>
    <row r="208" ht="45.0" customHeight="true">
      <c r="A208" t="s" s="4">
        <v>1039</v>
      </c>
      <c r="B208" t="s" s="4">
        <v>2083</v>
      </c>
      <c r="C208" t="s" s="4">
        <v>1209</v>
      </c>
      <c r="D208" t="s" s="4">
        <v>1209</v>
      </c>
      <c r="E208" t="s" s="4">
        <v>1209</v>
      </c>
      <c r="F208" t="s" s="4">
        <v>1209</v>
      </c>
      <c r="G208" t="s" s="4">
        <v>1209</v>
      </c>
    </row>
    <row r="209" ht="45.0" customHeight="true">
      <c r="A209" t="s" s="4">
        <v>1044</v>
      </c>
      <c r="B209" t="s" s="4">
        <v>2084</v>
      </c>
      <c r="C209" t="s" s="4">
        <v>1209</v>
      </c>
      <c r="D209" t="s" s="4">
        <v>1209</v>
      </c>
      <c r="E209" t="s" s="4">
        <v>1209</v>
      </c>
      <c r="F209" t="s" s="4">
        <v>1209</v>
      </c>
      <c r="G209" t="s" s="4">
        <v>1209</v>
      </c>
    </row>
    <row r="210" ht="45.0" customHeight="true">
      <c r="A210" t="s" s="4">
        <v>1048</v>
      </c>
      <c r="B210" t="s" s="4">
        <v>2085</v>
      </c>
      <c r="C210" t="s" s="4">
        <v>1209</v>
      </c>
      <c r="D210" t="s" s="4">
        <v>1209</v>
      </c>
      <c r="E210" t="s" s="4">
        <v>1209</v>
      </c>
      <c r="F210" t="s" s="4">
        <v>1209</v>
      </c>
      <c r="G210" t="s" s="4">
        <v>1209</v>
      </c>
    </row>
    <row r="211" ht="45.0" customHeight="true">
      <c r="A211" t="s" s="4">
        <v>1052</v>
      </c>
      <c r="B211" t="s" s="4">
        <v>2086</v>
      </c>
      <c r="C211" t="s" s="4">
        <v>1209</v>
      </c>
      <c r="D211" t="s" s="4">
        <v>1209</v>
      </c>
      <c r="E211" t="s" s="4">
        <v>1209</v>
      </c>
      <c r="F211" t="s" s="4">
        <v>1209</v>
      </c>
      <c r="G211" t="s" s="4">
        <v>1209</v>
      </c>
    </row>
    <row r="212" ht="45.0" customHeight="true">
      <c r="A212" t="s" s="4">
        <v>1055</v>
      </c>
      <c r="B212" t="s" s="4">
        <v>2087</v>
      </c>
      <c r="C212" t="s" s="4">
        <v>1209</v>
      </c>
      <c r="D212" t="s" s="4">
        <v>1209</v>
      </c>
      <c r="E212" t="s" s="4">
        <v>1209</v>
      </c>
      <c r="F212" t="s" s="4">
        <v>1209</v>
      </c>
      <c r="G212" t="s" s="4">
        <v>1209</v>
      </c>
    </row>
    <row r="213" ht="45.0" customHeight="true">
      <c r="A213" t="s" s="4">
        <v>1059</v>
      </c>
      <c r="B213" t="s" s="4">
        <v>2088</v>
      </c>
      <c r="C213" t="s" s="4">
        <v>1209</v>
      </c>
      <c r="D213" t="s" s="4">
        <v>1209</v>
      </c>
      <c r="E213" t="s" s="4">
        <v>1209</v>
      </c>
      <c r="F213" t="s" s="4">
        <v>1209</v>
      </c>
      <c r="G213" t="s" s="4">
        <v>1209</v>
      </c>
    </row>
    <row r="214" ht="45.0" customHeight="true">
      <c r="A214" t="s" s="4">
        <v>1064</v>
      </c>
      <c r="B214" t="s" s="4">
        <v>2089</v>
      </c>
      <c r="C214" t="s" s="4">
        <v>1209</v>
      </c>
      <c r="D214" t="s" s="4">
        <v>1209</v>
      </c>
      <c r="E214" t="s" s="4">
        <v>1209</v>
      </c>
      <c r="F214" t="s" s="4">
        <v>1209</v>
      </c>
      <c r="G214" t="s" s="4">
        <v>1209</v>
      </c>
    </row>
    <row r="215" ht="45.0" customHeight="true">
      <c r="A215" t="s" s="4">
        <v>1069</v>
      </c>
      <c r="B215" t="s" s="4">
        <v>2090</v>
      </c>
      <c r="C215" t="s" s="4">
        <v>1209</v>
      </c>
      <c r="D215" t="s" s="4">
        <v>1209</v>
      </c>
      <c r="E215" t="s" s="4">
        <v>1209</v>
      </c>
      <c r="F215" t="s" s="4">
        <v>1209</v>
      </c>
      <c r="G215" t="s" s="4">
        <v>1209</v>
      </c>
    </row>
    <row r="216" ht="45.0" customHeight="true">
      <c r="A216" t="s" s="4">
        <v>1077</v>
      </c>
      <c r="B216" t="s" s="4">
        <v>2091</v>
      </c>
      <c r="C216" t="s" s="4">
        <v>1209</v>
      </c>
      <c r="D216" t="s" s="4">
        <v>1209</v>
      </c>
      <c r="E216" t="s" s="4">
        <v>1209</v>
      </c>
      <c r="F216" t="s" s="4">
        <v>1209</v>
      </c>
      <c r="G216" t="s" s="4">
        <v>1209</v>
      </c>
    </row>
    <row r="217" ht="45.0" customHeight="true">
      <c r="A217" t="s" s="4">
        <v>1079</v>
      </c>
      <c r="B217" t="s" s="4">
        <v>2092</v>
      </c>
      <c r="C217" t="s" s="4">
        <v>1209</v>
      </c>
      <c r="D217" t="s" s="4">
        <v>1209</v>
      </c>
      <c r="E217" t="s" s="4">
        <v>1209</v>
      </c>
      <c r="F217" t="s" s="4">
        <v>1209</v>
      </c>
      <c r="G217" t="s" s="4">
        <v>1209</v>
      </c>
    </row>
    <row r="218" ht="45.0" customHeight="true">
      <c r="A218" t="s" s="4">
        <v>1083</v>
      </c>
      <c r="B218" t="s" s="4">
        <v>2093</v>
      </c>
      <c r="C218" t="s" s="4">
        <v>1209</v>
      </c>
      <c r="D218" t="s" s="4">
        <v>1209</v>
      </c>
      <c r="E218" t="s" s="4">
        <v>1209</v>
      </c>
      <c r="F218" t="s" s="4">
        <v>1209</v>
      </c>
      <c r="G218" t="s" s="4">
        <v>1209</v>
      </c>
    </row>
    <row r="219" ht="45.0" customHeight="true">
      <c r="A219" t="s" s="4">
        <v>1086</v>
      </c>
      <c r="B219" t="s" s="4">
        <v>2094</v>
      </c>
      <c r="C219" t="s" s="4">
        <v>1209</v>
      </c>
      <c r="D219" t="s" s="4">
        <v>1209</v>
      </c>
      <c r="E219" t="s" s="4">
        <v>1209</v>
      </c>
      <c r="F219" t="s" s="4">
        <v>1209</v>
      </c>
      <c r="G219" t="s" s="4">
        <v>1209</v>
      </c>
    </row>
    <row r="220" ht="45.0" customHeight="true">
      <c r="A220" t="s" s="4">
        <v>1090</v>
      </c>
      <c r="B220" t="s" s="4">
        <v>2095</v>
      </c>
      <c r="C220" t="s" s="4">
        <v>1209</v>
      </c>
      <c r="D220" t="s" s="4">
        <v>1209</v>
      </c>
      <c r="E220" t="s" s="4">
        <v>1209</v>
      </c>
      <c r="F220" t="s" s="4">
        <v>1209</v>
      </c>
      <c r="G220" t="s" s="4">
        <v>1209</v>
      </c>
    </row>
    <row r="221" ht="45.0" customHeight="true">
      <c r="A221" t="s" s="4">
        <v>1094</v>
      </c>
      <c r="B221" t="s" s="4">
        <v>2096</v>
      </c>
      <c r="C221" t="s" s="4">
        <v>1209</v>
      </c>
      <c r="D221" t="s" s="4">
        <v>1209</v>
      </c>
      <c r="E221" t="s" s="4">
        <v>1209</v>
      </c>
      <c r="F221" t="s" s="4">
        <v>1209</v>
      </c>
      <c r="G221" t="s" s="4">
        <v>1209</v>
      </c>
    </row>
    <row r="222" ht="45.0" customHeight="true">
      <c r="A222" t="s" s="4">
        <v>1098</v>
      </c>
      <c r="B222" t="s" s="4">
        <v>2097</v>
      </c>
      <c r="C222" t="s" s="4">
        <v>1209</v>
      </c>
      <c r="D222" t="s" s="4">
        <v>1209</v>
      </c>
      <c r="E222" t="s" s="4">
        <v>1209</v>
      </c>
      <c r="F222" t="s" s="4">
        <v>1209</v>
      </c>
      <c r="G222" t="s" s="4">
        <v>1209</v>
      </c>
    </row>
    <row r="223" ht="45.0" customHeight="true">
      <c r="A223" t="s" s="4">
        <v>1102</v>
      </c>
      <c r="B223" t="s" s="4">
        <v>2098</v>
      </c>
      <c r="C223" t="s" s="4">
        <v>1209</v>
      </c>
      <c r="D223" t="s" s="4">
        <v>1209</v>
      </c>
      <c r="E223" t="s" s="4">
        <v>1209</v>
      </c>
      <c r="F223" t="s" s="4">
        <v>1209</v>
      </c>
      <c r="G223" t="s" s="4">
        <v>1209</v>
      </c>
    </row>
    <row r="224" ht="45.0" customHeight="true">
      <c r="A224" t="s" s="4">
        <v>1105</v>
      </c>
      <c r="B224" t="s" s="4">
        <v>2099</v>
      </c>
      <c r="C224" t="s" s="4">
        <v>1209</v>
      </c>
      <c r="D224" t="s" s="4">
        <v>1209</v>
      </c>
      <c r="E224" t="s" s="4">
        <v>1209</v>
      </c>
      <c r="F224" t="s" s="4">
        <v>1209</v>
      </c>
      <c r="G224" t="s" s="4">
        <v>1209</v>
      </c>
    </row>
    <row r="225" ht="45.0" customHeight="true">
      <c r="A225" t="s" s="4">
        <v>1111</v>
      </c>
      <c r="B225" t="s" s="4">
        <v>2100</v>
      </c>
      <c r="C225" t="s" s="4">
        <v>1209</v>
      </c>
      <c r="D225" t="s" s="4">
        <v>1209</v>
      </c>
      <c r="E225" t="s" s="4">
        <v>1209</v>
      </c>
      <c r="F225" t="s" s="4">
        <v>1209</v>
      </c>
      <c r="G225" t="s" s="4">
        <v>1209</v>
      </c>
    </row>
    <row r="226" ht="45.0" customHeight="true">
      <c r="A226" t="s" s="4">
        <v>1114</v>
      </c>
      <c r="B226" t="s" s="4">
        <v>2101</v>
      </c>
      <c r="C226" t="s" s="4">
        <v>1209</v>
      </c>
      <c r="D226" t="s" s="4">
        <v>1209</v>
      </c>
      <c r="E226" t="s" s="4">
        <v>1209</v>
      </c>
      <c r="F226" t="s" s="4">
        <v>1209</v>
      </c>
      <c r="G226" t="s" s="4">
        <v>1209</v>
      </c>
    </row>
    <row r="227" ht="45.0" customHeight="true">
      <c r="A227" t="s" s="4">
        <v>1119</v>
      </c>
      <c r="B227" t="s" s="4">
        <v>2102</v>
      </c>
      <c r="C227" t="s" s="4">
        <v>1209</v>
      </c>
      <c r="D227" t="s" s="4">
        <v>1209</v>
      </c>
      <c r="E227" t="s" s="4">
        <v>1209</v>
      </c>
      <c r="F227" t="s" s="4">
        <v>1209</v>
      </c>
      <c r="G227" t="s" s="4">
        <v>1209</v>
      </c>
    </row>
    <row r="228" ht="45.0" customHeight="true">
      <c r="A228" t="s" s="4">
        <v>1124</v>
      </c>
      <c r="B228" t="s" s="4">
        <v>2103</v>
      </c>
      <c r="C228" t="s" s="4">
        <v>1209</v>
      </c>
      <c r="D228" t="s" s="4">
        <v>1209</v>
      </c>
      <c r="E228" t="s" s="4">
        <v>1209</v>
      </c>
      <c r="F228" t="s" s="4">
        <v>1209</v>
      </c>
      <c r="G228" t="s" s="4">
        <v>1209</v>
      </c>
    </row>
    <row r="229" ht="45.0" customHeight="true">
      <c r="A229" t="s" s="4">
        <v>1129</v>
      </c>
      <c r="B229" t="s" s="4">
        <v>2104</v>
      </c>
      <c r="C229" t="s" s="4">
        <v>1209</v>
      </c>
      <c r="D229" t="s" s="4">
        <v>1209</v>
      </c>
      <c r="E229" t="s" s="4">
        <v>1209</v>
      </c>
      <c r="F229" t="s" s="4">
        <v>1209</v>
      </c>
      <c r="G229" t="s" s="4">
        <v>1209</v>
      </c>
    </row>
    <row r="230" ht="45.0" customHeight="true">
      <c r="A230" t="s" s="4">
        <v>1133</v>
      </c>
      <c r="B230" t="s" s="4">
        <v>2105</v>
      </c>
      <c r="C230" t="s" s="4">
        <v>1209</v>
      </c>
      <c r="D230" t="s" s="4">
        <v>1209</v>
      </c>
      <c r="E230" t="s" s="4">
        <v>1209</v>
      </c>
      <c r="F230" t="s" s="4">
        <v>1209</v>
      </c>
      <c r="G230" t="s" s="4">
        <v>1209</v>
      </c>
    </row>
    <row r="231" ht="45.0" customHeight="true">
      <c r="A231" t="s" s="4">
        <v>1136</v>
      </c>
      <c r="B231" t="s" s="4">
        <v>2106</v>
      </c>
      <c r="C231" t="s" s="4">
        <v>1209</v>
      </c>
      <c r="D231" t="s" s="4">
        <v>1209</v>
      </c>
      <c r="E231" t="s" s="4">
        <v>1209</v>
      </c>
      <c r="F231" t="s" s="4">
        <v>1209</v>
      </c>
      <c r="G231" t="s" s="4">
        <v>1209</v>
      </c>
    </row>
    <row r="232" ht="45.0" customHeight="true">
      <c r="A232" t="s" s="4">
        <v>1138</v>
      </c>
      <c r="B232" t="s" s="4">
        <v>2107</v>
      </c>
      <c r="C232" t="s" s="4">
        <v>1209</v>
      </c>
      <c r="D232" t="s" s="4">
        <v>1209</v>
      </c>
      <c r="E232" t="s" s="4">
        <v>1209</v>
      </c>
      <c r="F232" t="s" s="4">
        <v>1209</v>
      </c>
      <c r="G232" t="s" s="4">
        <v>1209</v>
      </c>
    </row>
    <row r="233" ht="45.0" customHeight="true">
      <c r="A233" t="s" s="4">
        <v>1141</v>
      </c>
      <c r="B233" t="s" s="4">
        <v>2108</v>
      </c>
      <c r="C233" t="s" s="4">
        <v>1209</v>
      </c>
      <c r="D233" t="s" s="4">
        <v>1209</v>
      </c>
      <c r="E233" t="s" s="4">
        <v>1209</v>
      </c>
      <c r="F233" t="s" s="4">
        <v>1209</v>
      </c>
      <c r="G233" t="s" s="4">
        <v>1209</v>
      </c>
    </row>
    <row r="234" ht="45.0" customHeight="true">
      <c r="A234" t="s" s="4">
        <v>1145</v>
      </c>
      <c r="B234" t="s" s="4">
        <v>2109</v>
      </c>
      <c r="C234" t="s" s="4">
        <v>1209</v>
      </c>
      <c r="D234" t="s" s="4">
        <v>1209</v>
      </c>
      <c r="E234" t="s" s="4">
        <v>1209</v>
      </c>
      <c r="F234" t="s" s="4">
        <v>1209</v>
      </c>
      <c r="G234" t="s" s="4">
        <v>1209</v>
      </c>
    </row>
    <row r="235" ht="45.0" customHeight="true">
      <c r="A235" t="s" s="4">
        <v>1150</v>
      </c>
      <c r="B235" t="s" s="4">
        <v>2110</v>
      </c>
      <c r="C235" t="s" s="4">
        <v>1209</v>
      </c>
      <c r="D235" t="s" s="4">
        <v>1209</v>
      </c>
      <c r="E235" t="s" s="4">
        <v>1209</v>
      </c>
      <c r="F235" t="s" s="4">
        <v>1209</v>
      </c>
      <c r="G235" t="s" s="4">
        <v>1209</v>
      </c>
    </row>
    <row r="236" ht="45.0" customHeight="true">
      <c r="A236" t="s" s="4">
        <v>1155</v>
      </c>
      <c r="B236" t="s" s="4">
        <v>2111</v>
      </c>
      <c r="C236" t="s" s="4">
        <v>1209</v>
      </c>
      <c r="D236" t="s" s="4">
        <v>1209</v>
      </c>
      <c r="E236" t="s" s="4">
        <v>1209</v>
      </c>
      <c r="F236" t="s" s="4">
        <v>1209</v>
      </c>
      <c r="G236" t="s" s="4">
        <v>1209</v>
      </c>
    </row>
    <row r="237" ht="45.0" customHeight="true">
      <c r="A237" t="s" s="4">
        <v>1159</v>
      </c>
      <c r="B237" t="s" s="4">
        <v>2112</v>
      </c>
      <c r="C237" t="s" s="4">
        <v>1209</v>
      </c>
      <c r="D237" t="s" s="4">
        <v>1209</v>
      </c>
      <c r="E237" t="s" s="4">
        <v>1209</v>
      </c>
      <c r="F237" t="s" s="4">
        <v>1209</v>
      </c>
      <c r="G237" t="s" s="4">
        <v>1209</v>
      </c>
    </row>
    <row r="238" ht="45.0" customHeight="true">
      <c r="A238" t="s" s="4">
        <v>1163</v>
      </c>
      <c r="B238" t="s" s="4">
        <v>2113</v>
      </c>
      <c r="C238" t="s" s="4">
        <v>1209</v>
      </c>
      <c r="D238" t="s" s="4">
        <v>1209</v>
      </c>
      <c r="E238" t="s" s="4">
        <v>1209</v>
      </c>
      <c r="F238" t="s" s="4">
        <v>1209</v>
      </c>
      <c r="G238" t="s" s="4">
        <v>1209</v>
      </c>
    </row>
    <row r="239" ht="45.0" customHeight="true">
      <c r="A239" t="s" s="4">
        <v>1166</v>
      </c>
      <c r="B239" t="s" s="4">
        <v>2114</v>
      </c>
      <c r="C239" t="s" s="4">
        <v>1209</v>
      </c>
      <c r="D239" t="s" s="4">
        <v>1209</v>
      </c>
      <c r="E239" t="s" s="4">
        <v>1209</v>
      </c>
      <c r="F239" t="s" s="4">
        <v>1209</v>
      </c>
      <c r="G239" t="s" s="4">
        <v>1209</v>
      </c>
    </row>
    <row r="240" ht="45.0" customHeight="true">
      <c r="A240" t="s" s="4">
        <v>1170</v>
      </c>
      <c r="B240" t="s" s="4">
        <v>2115</v>
      </c>
      <c r="C240" t="s" s="4">
        <v>1209</v>
      </c>
      <c r="D240" t="s" s="4">
        <v>1209</v>
      </c>
      <c r="E240" t="s" s="4">
        <v>1209</v>
      </c>
      <c r="F240" t="s" s="4">
        <v>1209</v>
      </c>
      <c r="G240" t="s" s="4">
        <v>1209</v>
      </c>
    </row>
    <row r="241" ht="45.0" customHeight="true">
      <c r="A241" t="s" s="4">
        <v>1175</v>
      </c>
      <c r="B241" t="s" s="4">
        <v>2116</v>
      </c>
      <c r="C241" t="s" s="4">
        <v>1209</v>
      </c>
      <c r="D241" t="s" s="4">
        <v>1209</v>
      </c>
      <c r="E241" t="s" s="4">
        <v>1209</v>
      </c>
      <c r="F241" t="s" s="4">
        <v>1209</v>
      </c>
      <c r="G241" t="s" s="4">
        <v>1209</v>
      </c>
    </row>
    <row r="242" ht="45.0" customHeight="true">
      <c r="A242" t="s" s="4">
        <v>1178</v>
      </c>
      <c r="B242" t="s" s="4">
        <v>2117</v>
      </c>
      <c r="C242" t="s" s="4">
        <v>1209</v>
      </c>
      <c r="D242" t="s" s="4">
        <v>1209</v>
      </c>
      <c r="E242" t="s" s="4">
        <v>1209</v>
      </c>
      <c r="F242" t="s" s="4">
        <v>1209</v>
      </c>
      <c r="G242" t="s" s="4">
        <v>1209</v>
      </c>
    </row>
    <row r="243" ht="45.0" customHeight="true">
      <c r="A243" t="s" s="4">
        <v>1182</v>
      </c>
      <c r="B243" t="s" s="4">
        <v>2118</v>
      </c>
      <c r="C243" t="s" s="4">
        <v>1209</v>
      </c>
      <c r="D243" t="s" s="4">
        <v>1209</v>
      </c>
      <c r="E243" t="s" s="4">
        <v>1209</v>
      </c>
      <c r="F243" t="s" s="4">
        <v>1209</v>
      </c>
      <c r="G243" t="s" s="4">
        <v>1209</v>
      </c>
    </row>
    <row r="244" ht="45.0" customHeight="true">
      <c r="A244" t="s" s="4">
        <v>1185</v>
      </c>
      <c r="B244" t="s" s="4">
        <v>2119</v>
      </c>
      <c r="C244" t="s" s="4">
        <v>1209</v>
      </c>
      <c r="D244" t="s" s="4">
        <v>1209</v>
      </c>
      <c r="E244" t="s" s="4">
        <v>1209</v>
      </c>
      <c r="F244" t="s" s="4">
        <v>1209</v>
      </c>
      <c r="G244" t="s" s="4">
        <v>1209</v>
      </c>
    </row>
    <row r="245" ht="45.0" customHeight="true">
      <c r="A245" t="s" s="4">
        <v>1188</v>
      </c>
      <c r="B245" t="s" s="4">
        <v>2120</v>
      </c>
      <c r="C245" t="s" s="4">
        <v>1209</v>
      </c>
      <c r="D245" t="s" s="4">
        <v>1209</v>
      </c>
      <c r="E245" t="s" s="4">
        <v>1209</v>
      </c>
      <c r="F245" t="s" s="4">
        <v>1209</v>
      </c>
      <c r="G245" t="s" s="4">
        <v>1209</v>
      </c>
    </row>
    <row r="246" ht="45.0" customHeight="true">
      <c r="A246" t="s" s="4">
        <v>1191</v>
      </c>
      <c r="B246" t="s" s="4">
        <v>2121</v>
      </c>
      <c r="C246" t="s" s="4">
        <v>1209</v>
      </c>
      <c r="D246" t="s" s="4">
        <v>1209</v>
      </c>
      <c r="E246" t="s" s="4">
        <v>1209</v>
      </c>
      <c r="F246" t="s" s="4">
        <v>1209</v>
      </c>
      <c r="G246" t="s" s="4">
        <v>1209</v>
      </c>
    </row>
    <row r="247" ht="45.0" customHeight="true">
      <c r="A247" t="s" s="4">
        <v>1194</v>
      </c>
      <c r="B247" t="s" s="4">
        <v>2122</v>
      </c>
      <c r="C247" t="s" s="4">
        <v>1209</v>
      </c>
      <c r="D247" t="s" s="4">
        <v>1209</v>
      </c>
      <c r="E247" t="s" s="4">
        <v>1209</v>
      </c>
      <c r="F247" t="s" s="4">
        <v>1209</v>
      </c>
      <c r="G247" t="s" s="4">
        <v>1209</v>
      </c>
    </row>
    <row r="248" ht="45.0" customHeight="true">
      <c r="A248" t="s" s="4">
        <v>1197</v>
      </c>
      <c r="B248" t="s" s="4">
        <v>2123</v>
      </c>
      <c r="C248" t="s" s="4">
        <v>1209</v>
      </c>
      <c r="D248" t="s" s="4">
        <v>1209</v>
      </c>
      <c r="E248" t="s" s="4">
        <v>1209</v>
      </c>
      <c r="F248" t="s" s="4">
        <v>1209</v>
      </c>
      <c r="G248" t="s" s="4">
        <v>1209</v>
      </c>
    </row>
    <row r="249" ht="45.0" customHeight="true">
      <c r="A249" t="s" s="4">
        <v>1200</v>
      </c>
      <c r="B249" t="s" s="4">
        <v>2124</v>
      </c>
      <c r="C249" t="s" s="4">
        <v>1209</v>
      </c>
      <c r="D249" t="s" s="4">
        <v>1209</v>
      </c>
      <c r="E249" t="s" s="4">
        <v>1209</v>
      </c>
      <c r="F249" t="s" s="4">
        <v>1209</v>
      </c>
      <c r="G249" t="s" s="4">
        <v>1209</v>
      </c>
    </row>
    <row r="250" ht="45.0" customHeight="true">
      <c r="A250" t="s" s="4">
        <v>1204</v>
      </c>
      <c r="B250" t="s" s="4">
        <v>2125</v>
      </c>
      <c r="C250" t="s" s="4">
        <v>1209</v>
      </c>
      <c r="D250" t="s" s="4">
        <v>1209</v>
      </c>
      <c r="E250" t="s" s="4">
        <v>1209</v>
      </c>
      <c r="F250" t="s" s="4">
        <v>1209</v>
      </c>
      <c r="G250" t="s" s="4">
        <v>1209</v>
      </c>
    </row>
    <row r="251" ht="45.0" customHeight="true">
      <c r="A251" t="s" s="4">
        <v>1210</v>
      </c>
      <c r="B251" t="s" s="4">
        <v>2126</v>
      </c>
      <c r="C251" t="s" s="4">
        <v>1209</v>
      </c>
      <c r="D251" t="s" s="4">
        <v>1209</v>
      </c>
      <c r="E251" t="s" s="4">
        <v>1209</v>
      </c>
      <c r="F251" t="s" s="4">
        <v>1209</v>
      </c>
      <c r="G251" t="s" s="4">
        <v>1209</v>
      </c>
    </row>
    <row r="252" ht="45.0" customHeight="true">
      <c r="A252" t="s" s="4">
        <v>1214</v>
      </c>
      <c r="B252" t="s" s="4">
        <v>2127</v>
      </c>
      <c r="C252" t="s" s="4">
        <v>1209</v>
      </c>
      <c r="D252" t="s" s="4">
        <v>1209</v>
      </c>
      <c r="E252" t="s" s="4">
        <v>1209</v>
      </c>
      <c r="F252" t="s" s="4">
        <v>1209</v>
      </c>
      <c r="G252" t="s" s="4">
        <v>1209</v>
      </c>
    </row>
    <row r="253" ht="45.0" customHeight="true">
      <c r="A253" t="s" s="4">
        <v>1217</v>
      </c>
      <c r="B253" t="s" s="4">
        <v>2128</v>
      </c>
      <c r="C253" t="s" s="4">
        <v>1209</v>
      </c>
      <c r="D253" t="s" s="4">
        <v>1209</v>
      </c>
      <c r="E253" t="s" s="4">
        <v>1209</v>
      </c>
      <c r="F253" t="s" s="4">
        <v>1209</v>
      </c>
      <c r="G253" t="s" s="4">
        <v>1209</v>
      </c>
    </row>
    <row r="254" ht="45.0" customHeight="true">
      <c r="A254" t="s" s="4">
        <v>1222</v>
      </c>
      <c r="B254" t="s" s="4">
        <v>2129</v>
      </c>
      <c r="C254" t="s" s="4">
        <v>1209</v>
      </c>
      <c r="D254" t="s" s="4">
        <v>1209</v>
      </c>
      <c r="E254" t="s" s="4">
        <v>1209</v>
      </c>
      <c r="F254" t="s" s="4">
        <v>1209</v>
      </c>
      <c r="G254" t="s" s="4">
        <v>1209</v>
      </c>
    </row>
    <row r="255" ht="45.0" customHeight="true">
      <c r="A255" t="s" s="4">
        <v>1225</v>
      </c>
      <c r="B255" t="s" s="4">
        <v>2130</v>
      </c>
      <c r="C255" t="s" s="4">
        <v>1209</v>
      </c>
      <c r="D255" t="s" s="4">
        <v>1209</v>
      </c>
      <c r="E255" t="s" s="4">
        <v>1209</v>
      </c>
      <c r="F255" t="s" s="4">
        <v>1209</v>
      </c>
      <c r="G255" t="s" s="4">
        <v>1209</v>
      </c>
    </row>
    <row r="256" ht="45.0" customHeight="true">
      <c r="A256" t="s" s="4">
        <v>1231</v>
      </c>
      <c r="B256" t="s" s="4">
        <v>2131</v>
      </c>
      <c r="C256" t="s" s="4">
        <v>1209</v>
      </c>
      <c r="D256" t="s" s="4">
        <v>1209</v>
      </c>
      <c r="E256" t="s" s="4">
        <v>1209</v>
      </c>
      <c r="F256" t="s" s="4">
        <v>1209</v>
      </c>
      <c r="G256" t="s" s="4">
        <v>1209</v>
      </c>
    </row>
    <row r="257" ht="45.0" customHeight="true">
      <c r="A257" t="s" s="4">
        <v>1233</v>
      </c>
      <c r="B257" t="s" s="4">
        <v>2132</v>
      </c>
      <c r="C257" t="s" s="4">
        <v>1209</v>
      </c>
      <c r="D257" t="s" s="4">
        <v>1209</v>
      </c>
      <c r="E257" t="s" s="4">
        <v>1209</v>
      </c>
      <c r="F257" t="s" s="4">
        <v>1209</v>
      </c>
      <c r="G257" t="s" s="4">
        <v>1209</v>
      </c>
    </row>
    <row r="258" ht="45.0" customHeight="true">
      <c r="A258" t="s" s="4">
        <v>1236</v>
      </c>
      <c r="B258" t="s" s="4">
        <v>2133</v>
      </c>
      <c r="C258" t="s" s="4">
        <v>1209</v>
      </c>
      <c r="D258" t="s" s="4">
        <v>1209</v>
      </c>
      <c r="E258" t="s" s="4">
        <v>1209</v>
      </c>
      <c r="F258" t="s" s="4">
        <v>1209</v>
      </c>
      <c r="G258" t="s" s="4">
        <v>1209</v>
      </c>
    </row>
    <row r="259" ht="45.0" customHeight="true">
      <c r="A259" t="s" s="4">
        <v>1238</v>
      </c>
      <c r="B259" t="s" s="4">
        <v>2134</v>
      </c>
      <c r="C259" t="s" s="4">
        <v>1209</v>
      </c>
      <c r="D259" t="s" s="4">
        <v>1209</v>
      </c>
      <c r="E259" t="s" s="4">
        <v>1209</v>
      </c>
      <c r="F259" t="s" s="4">
        <v>1209</v>
      </c>
      <c r="G259" t="s" s="4">
        <v>1209</v>
      </c>
    </row>
    <row r="260" ht="45.0" customHeight="true">
      <c r="A260" t="s" s="4">
        <v>1241</v>
      </c>
      <c r="B260" t="s" s="4">
        <v>2135</v>
      </c>
      <c r="C260" t="s" s="4">
        <v>1209</v>
      </c>
      <c r="D260" t="s" s="4">
        <v>1209</v>
      </c>
      <c r="E260" t="s" s="4">
        <v>1209</v>
      </c>
      <c r="F260" t="s" s="4">
        <v>1209</v>
      </c>
      <c r="G260" t="s" s="4">
        <v>1209</v>
      </c>
    </row>
    <row r="261" ht="45.0" customHeight="true">
      <c r="A261" t="s" s="4">
        <v>1244</v>
      </c>
      <c r="B261" t="s" s="4">
        <v>2136</v>
      </c>
      <c r="C261" t="s" s="4">
        <v>1209</v>
      </c>
      <c r="D261" t="s" s="4">
        <v>1209</v>
      </c>
      <c r="E261" t="s" s="4">
        <v>1209</v>
      </c>
      <c r="F261" t="s" s="4">
        <v>1209</v>
      </c>
      <c r="G261" t="s" s="4">
        <v>1209</v>
      </c>
    </row>
    <row r="262" ht="45.0" customHeight="true">
      <c r="A262" t="s" s="4">
        <v>1248</v>
      </c>
      <c r="B262" t="s" s="4">
        <v>2137</v>
      </c>
      <c r="C262" t="s" s="4">
        <v>1209</v>
      </c>
      <c r="D262" t="s" s="4">
        <v>1209</v>
      </c>
      <c r="E262" t="s" s="4">
        <v>1209</v>
      </c>
      <c r="F262" t="s" s="4">
        <v>1209</v>
      </c>
      <c r="G262" t="s" s="4">
        <v>1209</v>
      </c>
    </row>
    <row r="263" ht="45.0" customHeight="true">
      <c r="A263" t="s" s="4">
        <v>1250</v>
      </c>
      <c r="B263" t="s" s="4">
        <v>2138</v>
      </c>
      <c r="C263" t="s" s="4">
        <v>1209</v>
      </c>
      <c r="D263" t="s" s="4">
        <v>1209</v>
      </c>
      <c r="E263" t="s" s="4">
        <v>1209</v>
      </c>
      <c r="F263" t="s" s="4">
        <v>1209</v>
      </c>
      <c r="G263" t="s" s="4">
        <v>1209</v>
      </c>
    </row>
    <row r="264" ht="45.0" customHeight="true">
      <c r="A264" t="s" s="4">
        <v>1254</v>
      </c>
      <c r="B264" t="s" s="4">
        <v>2139</v>
      </c>
      <c r="C264" t="s" s="4">
        <v>1209</v>
      </c>
      <c r="D264" t="s" s="4">
        <v>1209</v>
      </c>
      <c r="E264" t="s" s="4">
        <v>1209</v>
      </c>
      <c r="F264" t="s" s="4">
        <v>1209</v>
      </c>
      <c r="G264" t="s" s="4">
        <v>1209</v>
      </c>
    </row>
    <row r="265" ht="45.0" customHeight="true">
      <c r="A265" t="s" s="4">
        <v>1256</v>
      </c>
      <c r="B265" t="s" s="4">
        <v>2140</v>
      </c>
      <c r="C265" t="s" s="4">
        <v>1209</v>
      </c>
      <c r="D265" t="s" s="4">
        <v>1209</v>
      </c>
      <c r="E265" t="s" s="4">
        <v>1209</v>
      </c>
      <c r="F265" t="s" s="4">
        <v>1209</v>
      </c>
      <c r="G265" t="s" s="4">
        <v>1209</v>
      </c>
    </row>
    <row r="266" ht="45.0" customHeight="true">
      <c r="A266" t="s" s="4">
        <v>1259</v>
      </c>
      <c r="B266" t="s" s="4">
        <v>2141</v>
      </c>
      <c r="C266" t="s" s="4">
        <v>1209</v>
      </c>
      <c r="D266" t="s" s="4">
        <v>1209</v>
      </c>
      <c r="E266" t="s" s="4">
        <v>1209</v>
      </c>
      <c r="F266" t="s" s="4">
        <v>1209</v>
      </c>
      <c r="G266" t="s" s="4">
        <v>1209</v>
      </c>
    </row>
    <row r="267" ht="45.0" customHeight="true">
      <c r="A267" t="s" s="4">
        <v>1262</v>
      </c>
      <c r="B267" t="s" s="4">
        <v>2142</v>
      </c>
      <c r="C267" t="s" s="4">
        <v>1209</v>
      </c>
      <c r="D267" t="s" s="4">
        <v>1209</v>
      </c>
      <c r="E267" t="s" s="4">
        <v>1209</v>
      </c>
      <c r="F267" t="s" s="4">
        <v>1209</v>
      </c>
      <c r="G267" t="s" s="4">
        <v>1209</v>
      </c>
    </row>
    <row r="268" ht="45.0" customHeight="true">
      <c r="A268" t="s" s="4">
        <v>1266</v>
      </c>
      <c r="B268" t="s" s="4">
        <v>2143</v>
      </c>
      <c r="C268" t="s" s="4">
        <v>1209</v>
      </c>
      <c r="D268" t="s" s="4">
        <v>1209</v>
      </c>
      <c r="E268" t="s" s="4">
        <v>1209</v>
      </c>
      <c r="F268" t="s" s="4">
        <v>1209</v>
      </c>
      <c r="G268" t="s" s="4">
        <v>1209</v>
      </c>
    </row>
    <row r="269" ht="45.0" customHeight="true">
      <c r="A269" t="s" s="4">
        <v>1271</v>
      </c>
      <c r="B269" t="s" s="4">
        <v>2144</v>
      </c>
      <c r="C269" t="s" s="4">
        <v>1209</v>
      </c>
      <c r="D269" t="s" s="4">
        <v>1209</v>
      </c>
      <c r="E269" t="s" s="4">
        <v>1209</v>
      </c>
      <c r="F269" t="s" s="4">
        <v>1209</v>
      </c>
      <c r="G269" t="s" s="4">
        <v>1209</v>
      </c>
    </row>
    <row r="270" ht="45.0" customHeight="true">
      <c r="A270" t="s" s="4">
        <v>1275</v>
      </c>
      <c r="B270" t="s" s="4">
        <v>2145</v>
      </c>
      <c r="C270" t="s" s="4">
        <v>1209</v>
      </c>
      <c r="D270" t="s" s="4">
        <v>1209</v>
      </c>
      <c r="E270" t="s" s="4">
        <v>1209</v>
      </c>
      <c r="F270" t="s" s="4">
        <v>1209</v>
      </c>
      <c r="G270" t="s" s="4">
        <v>1209</v>
      </c>
    </row>
    <row r="271" ht="45.0" customHeight="true">
      <c r="A271" t="s" s="4">
        <v>1279</v>
      </c>
      <c r="B271" t="s" s="4">
        <v>2146</v>
      </c>
      <c r="C271" t="s" s="4">
        <v>1209</v>
      </c>
      <c r="D271" t="s" s="4">
        <v>1209</v>
      </c>
      <c r="E271" t="s" s="4">
        <v>1209</v>
      </c>
      <c r="F271" t="s" s="4">
        <v>1209</v>
      </c>
      <c r="G271" t="s" s="4">
        <v>1209</v>
      </c>
    </row>
    <row r="272" ht="45.0" customHeight="true">
      <c r="A272" t="s" s="4">
        <v>1283</v>
      </c>
      <c r="B272" t="s" s="4">
        <v>2147</v>
      </c>
      <c r="C272" t="s" s="4">
        <v>1209</v>
      </c>
      <c r="D272" t="s" s="4">
        <v>1209</v>
      </c>
      <c r="E272" t="s" s="4">
        <v>1209</v>
      </c>
      <c r="F272" t="s" s="4">
        <v>1209</v>
      </c>
      <c r="G272" t="s" s="4">
        <v>1209</v>
      </c>
    </row>
    <row r="273" ht="45.0" customHeight="true">
      <c r="A273" t="s" s="4">
        <v>1286</v>
      </c>
      <c r="B273" t="s" s="4">
        <v>2148</v>
      </c>
      <c r="C273" t="s" s="4">
        <v>1209</v>
      </c>
      <c r="D273" t="s" s="4">
        <v>1209</v>
      </c>
      <c r="E273" t="s" s="4">
        <v>1209</v>
      </c>
      <c r="F273" t="s" s="4">
        <v>1209</v>
      </c>
      <c r="G273" t="s" s="4">
        <v>1209</v>
      </c>
    </row>
    <row r="274" ht="45.0" customHeight="true">
      <c r="A274" t="s" s="4">
        <v>1288</v>
      </c>
      <c r="B274" t="s" s="4">
        <v>2149</v>
      </c>
      <c r="C274" t="s" s="4">
        <v>1209</v>
      </c>
      <c r="D274" t="s" s="4">
        <v>1209</v>
      </c>
      <c r="E274" t="s" s="4">
        <v>1209</v>
      </c>
      <c r="F274" t="s" s="4">
        <v>1209</v>
      </c>
      <c r="G274" t="s" s="4">
        <v>1209</v>
      </c>
    </row>
    <row r="275" ht="45.0" customHeight="true">
      <c r="A275" t="s" s="4">
        <v>1294</v>
      </c>
      <c r="B275" t="s" s="4">
        <v>2150</v>
      </c>
      <c r="C275" t="s" s="4">
        <v>1209</v>
      </c>
      <c r="D275" t="s" s="4">
        <v>1209</v>
      </c>
      <c r="E275" t="s" s="4">
        <v>1209</v>
      </c>
      <c r="F275" t="s" s="4">
        <v>1209</v>
      </c>
      <c r="G275" t="s" s="4">
        <v>1209</v>
      </c>
    </row>
    <row r="276" ht="45.0" customHeight="true">
      <c r="A276" t="s" s="4">
        <v>1298</v>
      </c>
      <c r="B276" t="s" s="4">
        <v>2151</v>
      </c>
      <c r="C276" t="s" s="4">
        <v>1209</v>
      </c>
      <c r="D276" t="s" s="4">
        <v>1209</v>
      </c>
      <c r="E276" t="s" s="4">
        <v>1209</v>
      </c>
      <c r="F276" t="s" s="4">
        <v>1209</v>
      </c>
      <c r="G276" t="s" s="4">
        <v>1209</v>
      </c>
    </row>
    <row r="277" ht="45.0" customHeight="true">
      <c r="A277" t="s" s="4">
        <v>1301</v>
      </c>
      <c r="B277" t="s" s="4">
        <v>2152</v>
      </c>
      <c r="C277" t="s" s="4">
        <v>1209</v>
      </c>
      <c r="D277" t="s" s="4">
        <v>1209</v>
      </c>
      <c r="E277" t="s" s="4">
        <v>1209</v>
      </c>
      <c r="F277" t="s" s="4">
        <v>1209</v>
      </c>
      <c r="G277" t="s" s="4">
        <v>1209</v>
      </c>
    </row>
    <row r="278" ht="45.0" customHeight="true">
      <c r="A278" t="s" s="4">
        <v>1306</v>
      </c>
      <c r="B278" t="s" s="4">
        <v>2153</v>
      </c>
      <c r="C278" t="s" s="4">
        <v>1209</v>
      </c>
      <c r="D278" t="s" s="4">
        <v>1209</v>
      </c>
      <c r="E278" t="s" s="4">
        <v>1209</v>
      </c>
      <c r="F278" t="s" s="4">
        <v>1209</v>
      </c>
      <c r="G278" t="s" s="4">
        <v>1209</v>
      </c>
    </row>
    <row r="279" ht="45.0" customHeight="true">
      <c r="A279" t="s" s="4">
        <v>1309</v>
      </c>
      <c r="B279" t="s" s="4">
        <v>2154</v>
      </c>
      <c r="C279" t="s" s="4">
        <v>1209</v>
      </c>
      <c r="D279" t="s" s="4">
        <v>1209</v>
      </c>
      <c r="E279" t="s" s="4">
        <v>1209</v>
      </c>
      <c r="F279" t="s" s="4">
        <v>1209</v>
      </c>
      <c r="G279" t="s" s="4">
        <v>1209</v>
      </c>
    </row>
    <row r="280" ht="45.0" customHeight="true">
      <c r="A280" t="s" s="4">
        <v>1313</v>
      </c>
      <c r="B280" t="s" s="4">
        <v>2155</v>
      </c>
      <c r="C280" t="s" s="4">
        <v>1209</v>
      </c>
      <c r="D280" t="s" s="4">
        <v>1209</v>
      </c>
      <c r="E280" t="s" s="4">
        <v>1209</v>
      </c>
      <c r="F280" t="s" s="4">
        <v>1209</v>
      </c>
      <c r="G280" t="s" s="4">
        <v>1209</v>
      </c>
    </row>
    <row r="281" ht="45.0" customHeight="true">
      <c r="A281" t="s" s="4">
        <v>1319</v>
      </c>
      <c r="B281" t="s" s="4">
        <v>2156</v>
      </c>
      <c r="C281" t="s" s="4">
        <v>1209</v>
      </c>
      <c r="D281" t="s" s="4">
        <v>1209</v>
      </c>
      <c r="E281" t="s" s="4">
        <v>1209</v>
      </c>
      <c r="F281" t="s" s="4">
        <v>1209</v>
      </c>
      <c r="G281" t="s" s="4">
        <v>1209</v>
      </c>
    </row>
    <row r="282" ht="45.0" customHeight="true">
      <c r="A282" t="s" s="4">
        <v>1324</v>
      </c>
      <c r="B282" t="s" s="4">
        <v>2157</v>
      </c>
      <c r="C282" t="s" s="4">
        <v>1209</v>
      </c>
      <c r="D282" t="s" s="4">
        <v>1209</v>
      </c>
      <c r="E282" t="s" s="4">
        <v>1209</v>
      </c>
      <c r="F282" t="s" s="4">
        <v>1209</v>
      </c>
      <c r="G282" t="s" s="4">
        <v>1209</v>
      </c>
    </row>
    <row r="283" ht="45.0" customHeight="true">
      <c r="A283" t="s" s="4">
        <v>1327</v>
      </c>
      <c r="B283" t="s" s="4">
        <v>2158</v>
      </c>
      <c r="C283" t="s" s="4">
        <v>1209</v>
      </c>
      <c r="D283" t="s" s="4">
        <v>1209</v>
      </c>
      <c r="E283" t="s" s="4">
        <v>1209</v>
      </c>
      <c r="F283" t="s" s="4">
        <v>1209</v>
      </c>
      <c r="G283" t="s" s="4">
        <v>1209</v>
      </c>
    </row>
    <row r="284" ht="45.0" customHeight="true">
      <c r="A284" t="s" s="4">
        <v>1334</v>
      </c>
      <c r="B284" t="s" s="4">
        <v>2159</v>
      </c>
      <c r="C284" t="s" s="4">
        <v>1209</v>
      </c>
      <c r="D284" t="s" s="4">
        <v>1209</v>
      </c>
      <c r="E284" t="s" s="4">
        <v>1209</v>
      </c>
      <c r="F284" t="s" s="4">
        <v>1209</v>
      </c>
      <c r="G284" t="s" s="4">
        <v>1209</v>
      </c>
    </row>
    <row r="285" ht="45.0" customHeight="true">
      <c r="A285" t="s" s="4">
        <v>1337</v>
      </c>
      <c r="B285" t="s" s="4">
        <v>2160</v>
      </c>
      <c r="C285" t="s" s="4">
        <v>1209</v>
      </c>
      <c r="D285" t="s" s="4">
        <v>1209</v>
      </c>
      <c r="E285" t="s" s="4">
        <v>1209</v>
      </c>
      <c r="F285" t="s" s="4">
        <v>1209</v>
      </c>
      <c r="G285" t="s" s="4">
        <v>1209</v>
      </c>
    </row>
    <row r="286" ht="45.0" customHeight="true">
      <c r="A286" t="s" s="4">
        <v>1343</v>
      </c>
      <c r="B286" t="s" s="4">
        <v>2161</v>
      </c>
      <c r="C286" t="s" s="4">
        <v>1209</v>
      </c>
      <c r="D286" t="s" s="4">
        <v>1209</v>
      </c>
      <c r="E286" t="s" s="4">
        <v>1209</v>
      </c>
      <c r="F286" t="s" s="4">
        <v>1209</v>
      </c>
      <c r="G286" t="s" s="4">
        <v>1209</v>
      </c>
    </row>
    <row r="287" ht="45.0" customHeight="true">
      <c r="A287" t="s" s="4">
        <v>1346</v>
      </c>
      <c r="B287" t="s" s="4">
        <v>2162</v>
      </c>
      <c r="C287" t="s" s="4">
        <v>1209</v>
      </c>
      <c r="D287" t="s" s="4">
        <v>1209</v>
      </c>
      <c r="E287" t="s" s="4">
        <v>1209</v>
      </c>
      <c r="F287" t="s" s="4">
        <v>1209</v>
      </c>
      <c r="G287" t="s" s="4">
        <v>1209</v>
      </c>
    </row>
    <row r="288" ht="45.0" customHeight="true">
      <c r="A288" t="s" s="4">
        <v>1349</v>
      </c>
      <c r="B288" t="s" s="4">
        <v>2163</v>
      </c>
      <c r="C288" t="s" s="4">
        <v>1209</v>
      </c>
      <c r="D288" t="s" s="4">
        <v>1209</v>
      </c>
      <c r="E288" t="s" s="4">
        <v>1209</v>
      </c>
      <c r="F288" t="s" s="4">
        <v>1209</v>
      </c>
      <c r="G288" t="s" s="4">
        <v>1209</v>
      </c>
    </row>
    <row r="289" ht="45.0" customHeight="true">
      <c r="A289" t="s" s="4">
        <v>1352</v>
      </c>
      <c r="B289" t="s" s="4">
        <v>2164</v>
      </c>
      <c r="C289" t="s" s="4">
        <v>1209</v>
      </c>
      <c r="D289" t="s" s="4">
        <v>1209</v>
      </c>
      <c r="E289" t="s" s="4">
        <v>1209</v>
      </c>
      <c r="F289" t="s" s="4">
        <v>1209</v>
      </c>
      <c r="G289" t="s" s="4">
        <v>1209</v>
      </c>
    </row>
    <row r="290" ht="45.0" customHeight="true">
      <c r="A290" t="s" s="4">
        <v>1355</v>
      </c>
      <c r="B290" t="s" s="4">
        <v>2165</v>
      </c>
      <c r="C290" t="s" s="4">
        <v>1209</v>
      </c>
      <c r="D290" t="s" s="4">
        <v>1209</v>
      </c>
      <c r="E290" t="s" s="4">
        <v>1209</v>
      </c>
      <c r="F290" t="s" s="4">
        <v>1209</v>
      </c>
      <c r="G290" t="s" s="4">
        <v>1209</v>
      </c>
    </row>
    <row r="291" ht="45.0" customHeight="true">
      <c r="A291" t="s" s="4">
        <v>1358</v>
      </c>
      <c r="B291" t="s" s="4">
        <v>2166</v>
      </c>
      <c r="C291" t="s" s="4">
        <v>1209</v>
      </c>
      <c r="D291" t="s" s="4">
        <v>1209</v>
      </c>
      <c r="E291" t="s" s="4">
        <v>1209</v>
      </c>
      <c r="F291" t="s" s="4">
        <v>1209</v>
      </c>
      <c r="G291" t="s" s="4">
        <v>1209</v>
      </c>
    </row>
    <row r="292" ht="45.0" customHeight="true">
      <c r="A292" t="s" s="4">
        <v>1361</v>
      </c>
      <c r="B292" t="s" s="4">
        <v>2167</v>
      </c>
      <c r="C292" t="s" s="4">
        <v>1209</v>
      </c>
      <c r="D292" t="s" s="4">
        <v>1209</v>
      </c>
      <c r="E292" t="s" s="4">
        <v>1209</v>
      </c>
      <c r="F292" t="s" s="4">
        <v>1209</v>
      </c>
      <c r="G292" t="s" s="4">
        <v>1209</v>
      </c>
    </row>
    <row r="293" ht="45.0" customHeight="true">
      <c r="A293" t="s" s="4">
        <v>1363</v>
      </c>
      <c r="B293" t="s" s="4">
        <v>2168</v>
      </c>
      <c r="C293" t="s" s="4">
        <v>1209</v>
      </c>
      <c r="D293" t="s" s="4">
        <v>1209</v>
      </c>
      <c r="E293" t="s" s="4">
        <v>1209</v>
      </c>
      <c r="F293" t="s" s="4">
        <v>1209</v>
      </c>
      <c r="G293" t="s" s="4">
        <v>1209</v>
      </c>
    </row>
    <row r="294" ht="45.0" customHeight="true">
      <c r="A294" t="s" s="4">
        <v>1366</v>
      </c>
      <c r="B294" t="s" s="4">
        <v>2169</v>
      </c>
      <c r="C294" t="s" s="4">
        <v>1209</v>
      </c>
      <c r="D294" t="s" s="4">
        <v>1209</v>
      </c>
      <c r="E294" t="s" s="4">
        <v>1209</v>
      </c>
      <c r="F294" t="s" s="4">
        <v>1209</v>
      </c>
      <c r="G294" t="s" s="4">
        <v>1209</v>
      </c>
    </row>
    <row r="295" ht="45.0" customHeight="true">
      <c r="A295" t="s" s="4">
        <v>1368</v>
      </c>
      <c r="B295" t="s" s="4">
        <v>2170</v>
      </c>
      <c r="C295" t="s" s="4">
        <v>1209</v>
      </c>
      <c r="D295" t="s" s="4">
        <v>1209</v>
      </c>
      <c r="E295" t="s" s="4">
        <v>1209</v>
      </c>
      <c r="F295" t="s" s="4">
        <v>1209</v>
      </c>
      <c r="G295" t="s" s="4">
        <v>1209</v>
      </c>
    </row>
    <row r="296" ht="45.0" customHeight="true">
      <c r="A296" t="s" s="4">
        <v>1370</v>
      </c>
      <c r="B296" t="s" s="4">
        <v>2171</v>
      </c>
      <c r="C296" t="s" s="4">
        <v>1209</v>
      </c>
      <c r="D296" t="s" s="4">
        <v>1209</v>
      </c>
      <c r="E296" t="s" s="4">
        <v>1209</v>
      </c>
      <c r="F296" t="s" s="4">
        <v>1209</v>
      </c>
      <c r="G296" t="s" s="4">
        <v>1209</v>
      </c>
    </row>
    <row r="297" ht="45.0" customHeight="true">
      <c r="A297" t="s" s="4">
        <v>1373</v>
      </c>
      <c r="B297" t="s" s="4">
        <v>2172</v>
      </c>
      <c r="C297" t="s" s="4">
        <v>1209</v>
      </c>
      <c r="D297" t="s" s="4">
        <v>1209</v>
      </c>
      <c r="E297" t="s" s="4">
        <v>1209</v>
      </c>
      <c r="F297" t="s" s="4">
        <v>1209</v>
      </c>
      <c r="G297" t="s" s="4">
        <v>1209</v>
      </c>
    </row>
    <row r="298" ht="45.0" customHeight="true">
      <c r="A298" t="s" s="4">
        <v>1376</v>
      </c>
      <c r="B298" t="s" s="4">
        <v>2173</v>
      </c>
      <c r="C298" t="s" s="4">
        <v>1209</v>
      </c>
      <c r="D298" t="s" s="4">
        <v>1209</v>
      </c>
      <c r="E298" t="s" s="4">
        <v>1209</v>
      </c>
      <c r="F298" t="s" s="4">
        <v>1209</v>
      </c>
      <c r="G298" t="s" s="4">
        <v>1209</v>
      </c>
    </row>
    <row r="299" ht="45.0" customHeight="true">
      <c r="A299" t="s" s="4">
        <v>1379</v>
      </c>
      <c r="B299" t="s" s="4">
        <v>2174</v>
      </c>
      <c r="C299" t="s" s="4">
        <v>1209</v>
      </c>
      <c r="D299" t="s" s="4">
        <v>1209</v>
      </c>
      <c r="E299" t="s" s="4">
        <v>1209</v>
      </c>
      <c r="F299" t="s" s="4">
        <v>1209</v>
      </c>
      <c r="G299" t="s" s="4">
        <v>1209</v>
      </c>
    </row>
    <row r="300" ht="45.0" customHeight="true">
      <c r="A300" t="s" s="4">
        <v>1382</v>
      </c>
      <c r="B300" t="s" s="4">
        <v>2175</v>
      </c>
      <c r="C300" t="s" s="4">
        <v>1209</v>
      </c>
      <c r="D300" t="s" s="4">
        <v>1209</v>
      </c>
      <c r="E300" t="s" s="4">
        <v>1209</v>
      </c>
      <c r="F300" t="s" s="4">
        <v>1209</v>
      </c>
      <c r="G300" t="s" s="4">
        <v>1209</v>
      </c>
    </row>
    <row r="301" ht="45.0" customHeight="true">
      <c r="A301" t="s" s="4">
        <v>1385</v>
      </c>
      <c r="B301" t="s" s="4">
        <v>2176</v>
      </c>
      <c r="C301" t="s" s="4">
        <v>1209</v>
      </c>
      <c r="D301" t="s" s="4">
        <v>1209</v>
      </c>
      <c r="E301" t="s" s="4">
        <v>1209</v>
      </c>
      <c r="F301" t="s" s="4">
        <v>1209</v>
      </c>
      <c r="G301" t="s" s="4">
        <v>1209</v>
      </c>
    </row>
    <row r="302" ht="45.0" customHeight="true">
      <c r="A302" t="s" s="4">
        <v>1388</v>
      </c>
      <c r="B302" t="s" s="4">
        <v>2177</v>
      </c>
      <c r="C302" t="s" s="4">
        <v>1209</v>
      </c>
      <c r="D302" t="s" s="4">
        <v>1209</v>
      </c>
      <c r="E302" t="s" s="4">
        <v>1209</v>
      </c>
      <c r="F302" t="s" s="4">
        <v>1209</v>
      </c>
      <c r="G302" t="s" s="4">
        <v>1209</v>
      </c>
    </row>
    <row r="303" ht="45.0" customHeight="true">
      <c r="A303" t="s" s="4">
        <v>1391</v>
      </c>
      <c r="B303" t="s" s="4">
        <v>2178</v>
      </c>
      <c r="C303" t="s" s="4">
        <v>1209</v>
      </c>
      <c r="D303" t="s" s="4">
        <v>1209</v>
      </c>
      <c r="E303" t="s" s="4">
        <v>1209</v>
      </c>
      <c r="F303" t="s" s="4">
        <v>1209</v>
      </c>
      <c r="G303" t="s" s="4">
        <v>1209</v>
      </c>
    </row>
    <row r="304" ht="45.0" customHeight="true">
      <c r="A304" t="s" s="4">
        <v>1395</v>
      </c>
      <c r="B304" t="s" s="4">
        <v>2179</v>
      </c>
      <c r="C304" t="s" s="4">
        <v>1209</v>
      </c>
      <c r="D304" t="s" s="4">
        <v>1209</v>
      </c>
      <c r="E304" t="s" s="4">
        <v>1209</v>
      </c>
      <c r="F304" t="s" s="4">
        <v>1209</v>
      </c>
      <c r="G304" t="s" s="4">
        <v>1209</v>
      </c>
    </row>
    <row r="305" ht="45.0" customHeight="true">
      <c r="A305" t="s" s="4">
        <v>1398</v>
      </c>
      <c r="B305" t="s" s="4">
        <v>2180</v>
      </c>
      <c r="C305" t="s" s="4">
        <v>1209</v>
      </c>
      <c r="D305" t="s" s="4">
        <v>1209</v>
      </c>
      <c r="E305" t="s" s="4">
        <v>1209</v>
      </c>
      <c r="F305" t="s" s="4">
        <v>1209</v>
      </c>
      <c r="G305" t="s" s="4">
        <v>1209</v>
      </c>
    </row>
    <row r="306" ht="45.0" customHeight="true">
      <c r="A306" t="s" s="4">
        <v>1401</v>
      </c>
      <c r="B306" t="s" s="4">
        <v>2181</v>
      </c>
      <c r="C306" t="s" s="4">
        <v>1209</v>
      </c>
      <c r="D306" t="s" s="4">
        <v>1209</v>
      </c>
      <c r="E306" t="s" s="4">
        <v>1209</v>
      </c>
      <c r="F306" t="s" s="4">
        <v>1209</v>
      </c>
      <c r="G306" t="s" s="4">
        <v>1209</v>
      </c>
    </row>
    <row r="307" ht="45.0" customHeight="true">
      <c r="A307" t="s" s="4">
        <v>1404</v>
      </c>
      <c r="B307" t="s" s="4">
        <v>2182</v>
      </c>
      <c r="C307" t="s" s="4">
        <v>1209</v>
      </c>
      <c r="D307" t="s" s="4">
        <v>1209</v>
      </c>
      <c r="E307" t="s" s="4">
        <v>1209</v>
      </c>
      <c r="F307" t="s" s="4">
        <v>1209</v>
      </c>
      <c r="G307" t="s" s="4">
        <v>1209</v>
      </c>
    </row>
    <row r="308" ht="45.0" customHeight="true">
      <c r="A308" t="s" s="4">
        <v>1407</v>
      </c>
      <c r="B308" t="s" s="4">
        <v>2183</v>
      </c>
      <c r="C308" t="s" s="4">
        <v>1209</v>
      </c>
      <c r="D308" t="s" s="4">
        <v>1209</v>
      </c>
      <c r="E308" t="s" s="4">
        <v>1209</v>
      </c>
      <c r="F308" t="s" s="4">
        <v>1209</v>
      </c>
      <c r="G308" t="s" s="4">
        <v>1209</v>
      </c>
    </row>
    <row r="309" ht="45.0" customHeight="true">
      <c r="A309" t="s" s="4">
        <v>1410</v>
      </c>
      <c r="B309" t="s" s="4">
        <v>2184</v>
      </c>
      <c r="C309" t="s" s="4">
        <v>1209</v>
      </c>
      <c r="D309" t="s" s="4">
        <v>1209</v>
      </c>
      <c r="E309" t="s" s="4">
        <v>1209</v>
      </c>
      <c r="F309" t="s" s="4">
        <v>1209</v>
      </c>
      <c r="G309" t="s" s="4">
        <v>1209</v>
      </c>
    </row>
    <row r="310" ht="45.0" customHeight="true">
      <c r="A310" t="s" s="4">
        <v>1412</v>
      </c>
      <c r="B310" t="s" s="4">
        <v>2185</v>
      </c>
      <c r="C310" t="s" s="4">
        <v>1209</v>
      </c>
      <c r="D310" t="s" s="4">
        <v>1209</v>
      </c>
      <c r="E310" t="s" s="4">
        <v>1209</v>
      </c>
      <c r="F310" t="s" s="4">
        <v>1209</v>
      </c>
      <c r="G310" t="s" s="4">
        <v>1209</v>
      </c>
    </row>
    <row r="311" ht="45.0" customHeight="true">
      <c r="A311" t="s" s="4">
        <v>1416</v>
      </c>
      <c r="B311" t="s" s="4">
        <v>2186</v>
      </c>
      <c r="C311" t="s" s="4">
        <v>1209</v>
      </c>
      <c r="D311" t="s" s="4">
        <v>1209</v>
      </c>
      <c r="E311" t="s" s="4">
        <v>1209</v>
      </c>
      <c r="F311" t="s" s="4">
        <v>1209</v>
      </c>
      <c r="G311" t="s" s="4">
        <v>1209</v>
      </c>
    </row>
    <row r="312" ht="45.0" customHeight="true">
      <c r="A312" t="s" s="4">
        <v>1419</v>
      </c>
      <c r="B312" t="s" s="4">
        <v>2187</v>
      </c>
      <c r="C312" t="s" s="4">
        <v>1209</v>
      </c>
      <c r="D312" t="s" s="4">
        <v>1209</v>
      </c>
      <c r="E312" t="s" s="4">
        <v>1209</v>
      </c>
      <c r="F312" t="s" s="4">
        <v>1209</v>
      </c>
      <c r="G312" t="s" s="4">
        <v>1209</v>
      </c>
    </row>
    <row r="313" ht="45.0" customHeight="true">
      <c r="A313" t="s" s="4">
        <v>1422</v>
      </c>
      <c r="B313" t="s" s="4">
        <v>2188</v>
      </c>
      <c r="C313" t="s" s="4">
        <v>1209</v>
      </c>
      <c r="D313" t="s" s="4">
        <v>1209</v>
      </c>
      <c r="E313" t="s" s="4">
        <v>1209</v>
      </c>
      <c r="F313" t="s" s="4">
        <v>1209</v>
      </c>
      <c r="G313" t="s" s="4">
        <v>1209</v>
      </c>
    </row>
    <row r="314" ht="45.0" customHeight="true">
      <c r="A314" t="s" s="4">
        <v>1425</v>
      </c>
      <c r="B314" t="s" s="4">
        <v>2189</v>
      </c>
      <c r="C314" t="s" s="4">
        <v>1209</v>
      </c>
      <c r="D314" t="s" s="4">
        <v>1209</v>
      </c>
      <c r="E314" t="s" s="4">
        <v>1209</v>
      </c>
      <c r="F314" t="s" s="4">
        <v>1209</v>
      </c>
      <c r="G314" t="s" s="4">
        <v>1209</v>
      </c>
    </row>
    <row r="315" ht="45.0" customHeight="true">
      <c r="A315" t="s" s="4">
        <v>1430</v>
      </c>
      <c r="B315" t="s" s="4">
        <v>2190</v>
      </c>
      <c r="C315" t="s" s="4">
        <v>1209</v>
      </c>
      <c r="D315" t="s" s="4">
        <v>1209</v>
      </c>
      <c r="E315" t="s" s="4">
        <v>1209</v>
      </c>
      <c r="F315" t="s" s="4">
        <v>1209</v>
      </c>
      <c r="G315" t="s" s="4">
        <v>1209</v>
      </c>
    </row>
    <row r="316" ht="45.0" customHeight="true">
      <c r="A316" t="s" s="4">
        <v>1433</v>
      </c>
      <c r="B316" t="s" s="4">
        <v>2191</v>
      </c>
      <c r="C316" t="s" s="4">
        <v>1209</v>
      </c>
      <c r="D316" t="s" s="4">
        <v>1209</v>
      </c>
      <c r="E316" t="s" s="4">
        <v>1209</v>
      </c>
      <c r="F316" t="s" s="4">
        <v>1209</v>
      </c>
      <c r="G316" t="s" s="4">
        <v>1209</v>
      </c>
    </row>
    <row r="317" ht="45.0" customHeight="true">
      <c r="A317" t="s" s="4">
        <v>1439</v>
      </c>
      <c r="B317" t="s" s="4">
        <v>2192</v>
      </c>
      <c r="C317" t="s" s="4">
        <v>1209</v>
      </c>
      <c r="D317" t="s" s="4">
        <v>1209</v>
      </c>
      <c r="E317" t="s" s="4">
        <v>1209</v>
      </c>
      <c r="F317" t="s" s="4">
        <v>1209</v>
      </c>
      <c r="G317" t="s" s="4">
        <v>1209</v>
      </c>
    </row>
    <row r="318" ht="45.0" customHeight="true">
      <c r="A318" t="s" s="4">
        <v>1443</v>
      </c>
      <c r="B318" t="s" s="4">
        <v>2193</v>
      </c>
      <c r="C318" t="s" s="4">
        <v>1209</v>
      </c>
      <c r="D318" t="s" s="4">
        <v>1209</v>
      </c>
      <c r="E318" t="s" s="4">
        <v>1209</v>
      </c>
      <c r="F318" t="s" s="4">
        <v>1209</v>
      </c>
      <c r="G318" t="s" s="4">
        <v>1209</v>
      </c>
    </row>
    <row r="319" ht="45.0" customHeight="true">
      <c r="A319" t="s" s="4">
        <v>1446</v>
      </c>
      <c r="B319" t="s" s="4">
        <v>2194</v>
      </c>
      <c r="C319" t="s" s="4">
        <v>1209</v>
      </c>
      <c r="D319" t="s" s="4">
        <v>1209</v>
      </c>
      <c r="E319" t="s" s="4">
        <v>1209</v>
      </c>
      <c r="F319" t="s" s="4">
        <v>1209</v>
      </c>
      <c r="G319" t="s" s="4">
        <v>1209</v>
      </c>
    </row>
    <row r="320" ht="45.0" customHeight="true">
      <c r="A320" t="s" s="4">
        <v>1451</v>
      </c>
      <c r="B320" t="s" s="4">
        <v>2195</v>
      </c>
      <c r="C320" t="s" s="4">
        <v>1209</v>
      </c>
      <c r="D320" t="s" s="4">
        <v>1209</v>
      </c>
      <c r="E320" t="s" s="4">
        <v>1209</v>
      </c>
      <c r="F320" t="s" s="4">
        <v>1209</v>
      </c>
      <c r="G320" t="s" s="4">
        <v>1209</v>
      </c>
    </row>
    <row r="321" ht="45.0" customHeight="true">
      <c r="A321" t="s" s="4">
        <v>1456</v>
      </c>
      <c r="B321" t="s" s="4">
        <v>2196</v>
      </c>
      <c r="C321" t="s" s="4">
        <v>1209</v>
      </c>
      <c r="D321" t="s" s="4">
        <v>1209</v>
      </c>
      <c r="E321" t="s" s="4">
        <v>1209</v>
      </c>
      <c r="F321" t="s" s="4">
        <v>1209</v>
      </c>
      <c r="G321" t="s" s="4">
        <v>1209</v>
      </c>
    </row>
    <row r="322" ht="45.0" customHeight="true">
      <c r="A322" t="s" s="4">
        <v>1461</v>
      </c>
      <c r="B322" t="s" s="4">
        <v>2197</v>
      </c>
      <c r="C322" t="s" s="4">
        <v>1209</v>
      </c>
      <c r="D322" t="s" s="4">
        <v>1209</v>
      </c>
      <c r="E322" t="s" s="4">
        <v>1209</v>
      </c>
      <c r="F322" t="s" s="4">
        <v>1209</v>
      </c>
      <c r="G322" t="s" s="4">
        <v>1209</v>
      </c>
    </row>
    <row r="323" ht="45.0" customHeight="true">
      <c r="A323" t="s" s="4">
        <v>1464</v>
      </c>
      <c r="B323" t="s" s="4">
        <v>2198</v>
      </c>
      <c r="C323" t="s" s="4">
        <v>1209</v>
      </c>
      <c r="D323" t="s" s="4">
        <v>1209</v>
      </c>
      <c r="E323" t="s" s="4">
        <v>1209</v>
      </c>
      <c r="F323" t="s" s="4">
        <v>1209</v>
      </c>
      <c r="G323" t="s" s="4">
        <v>1209</v>
      </c>
    </row>
    <row r="324" ht="45.0" customHeight="true">
      <c r="A324" t="s" s="4">
        <v>1467</v>
      </c>
      <c r="B324" t="s" s="4">
        <v>2199</v>
      </c>
      <c r="C324" t="s" s="4">
        <v>1209</v>
      </c>
      <c r="D324" t="s" s="4">
        <v>1209</v>
      </c>
      <c r="E324" t="s" s="4">
        <v>1209</v>
      </c>
      <c r="F324" t="s" s="4">
        <v>1209</v>
      </c>
      <c r="G324" t="s" s="4">
        <v>1209</v>
      </c>
    </row>
    <row r="325" ht="45.0" customHeight="true">
      <c r="A325" t="s" s="4">
        <v>1472</v>
      </c>
      <c r="B325" t="s" s="4">
        <v>2200</v>
      </c>
      <c r="C325" t="s" s="4">
        <v>1209</v>
      </c>
      <c r="D325" t="s" s="4">
        <v>1209</v>
      </c>
      <c r="E325" t="s" s="4">
        <v>1209</v>
      </c>
      <c r="F325" t="s" s="4">
        <v>1209</v>
      </c>
      <c r="G325" t="s" s="4">
        <v>1209</v>
      </c>
    </row>
    <row r="326" ht="45.0" customHeight="true">
      <c r="A326" t="s" s="4">
        <v>1475</v>
      </c>
      <c r="B326" t="s" s="4">
        <v>2201</v>
      </c>
      <c r="C326" t="s" s="4">
        <v>1209</v>
      </c>
      <c r="D326" t="s" s="4">
        <v>1209</v>
      </c>
      <c r="E326" t="s" s="4">
        <v>1209</v>
      </c>
      <c r="F326" t="s" s="4">
        <v>1209</v>
      </c>
      <c r="G326" t="s" s="4">
        <v>1209</v>
      </c>
    </row>
    <row r="327" ht="45.0" customHeight="true">
      <c r="A327" t="s" s="4">
        <v>1477</v>
      </c>
      <c r="B327" t="s" s="4">
        <v>2202</v>
      </c>
      <c r="C327" t="s" s="4">
        <v>1209</v>
      </c>
      <c r="D327" t="s" s="4">
        <v>1209</v>
      </c>
      <c r="E327" t="s" s="4">
        <v>1209</v>
      </c>
      <c r="F327" t="s" s="4">
        <v>1209</v>
      </c>
      <c r="G327" t="s" s="4">
        <v>1209</v>
      </c>
    </row>
    <row r="328" ht="45.0" customHeight="true">
      <c r="A328" t="s" s="4">
        <v>1480</v>
      </c>
      <c r="B328" t="s" s="4">
        <v>2203</v>
      </c>
      <c r="C328" t="s" s="4">
        <v>1209</v>
      </c>
      <c r="D328" t="s" s="4">
        <v>1209</v>
      </c>
      <c r="E328" t="s" s="4">
        <v>1209</v>
      </c>
      <c r="F328" t="s" s="4">
        <v>1209</v>
      </c>
      <c r="G328" t="s" s="4">
        <v>1209</v>
      </c>
    </row>
    <row r="329" ht="45.0" customHeight="true">
      <c r="A329" t="s" s="4">
        <v>1483</v>
      </c>
      <c r="B329" t="s" s="4">
        <v>2204</v>
      </c>
      <c r="C329" t="s" s="4">
        <v>1209</v>
      </c>
      <c r="D329" t="s" s="4">
        <v>1209</v>
      </c>
      <c r="E329" t="s" s="4">
        <v>1209</v>
      </c>
      <c r="F329" t="s" s="4">
        <v>1209</v>
      </c>
      <c r="G329" t="s" s="4">
        <v>1209</v>
      </c>
    </row>
    <row r="330" ht="45.0" customHeight="true">
      <c r="A330" t="s" s="4">
        <v>1486</v>
      </c>
      <c r="B330" t="s" s="4">
        <v>2205</v>
      </c>
      <c r="C330" t="s" s="4">
        <v>1209</v>
      </c>
      <c r="D330" t="s" s="4">
        <v>1209</v>
      </c>
      <c r="E330" t="s" s="4">
        <v>1209</v>
      </c>
      <c r="F330" t="s" s="4">
        <v>1209</v>
      </c>
      <c r="G330" t="s" s="4">
        <v>1209</v>
      </c>
    </row>
    <row r="331" ht="45.0" customHeight="true">
      <c r="A331" t="s" s="4">
        <v>1488</v>
      </c>
      <c r="B331" t="s" s="4">
        <v>2206</v>
      </c>
      <c r="C331" t="s" s="4">
        <v>1209</v>
      </c>
      <c r="D331" t="s" s="4">
        <v>1209</v>
      </c>
      <c r="E331" t="s" s="4">
        <v>1209</v>
      </c>
      <c r="F331" t="s" s="4">
        <v>1209</v>
      </c>
      <c r="G331" t="s" s="4">
        <v>1209</v>
      </c>
    </row>
    <row r="332" ht="45.0" customHeight="true">
      <c r="A332" t="s" s="4">
        <v>1492</v>
      </c>
      <c r="B332" t="s" s="4">
        <v>2207</v>
      </c>
      <c r="C332" t="s" s="4">
        <v>1209</v>
      </c>
      <c r="D332" t="s" s="4">
        <v>1209</v>
      </c>
      <c r="E332" t="s" s="4">
        <v>1209</v>
      </c>
      <c r="F332" t="s" s="4">
        <v>1209</v>
      </c>
      <c r="G332" t="s" s="4">
        <v>1209</v>
      </c>
    </row>
    <row r="333" ht="45.0" customHeight="true">
      <c r="A333" t="s" s="4">
        <v>1496</v>
      </c>
      <c r="B333" t="s" s="4">
        <v>2208</v>
      </c>
      <c r="C333" t="s" s="4">
        <v>1209</v>
      </c>
      <c r="D333" t="s" s="4">
        <v>1209</v>
      </c>
      <c r="E333" t="s" s="4">
        <v>1209</v>
      </c>
      <c r="F333" t="s" s="4">
        <v>1209</v>
      </c>
      <c r="G333" t="s" s="4">
        <v>1209</v>
      </c>
    </row>
    <row r="334" ht="45.0" customHeight="true">
      <c r="A334" t="s" s="4">
        <v>1499</v>
      </c>
      <c r="B334" t="s" s="4">
        <v>2209</v>
      </c>
      <c r="C334" t="s" s="4">
        <v>1209</v>
      </c>
      <c r="D334" t="s" s="4">
        <v>1209</v>
      </c>
      <c r="E334" t="s" s="4">
        <v>1209</v>
      </c>
      <c r="F334" t="s" s="4">
        <v>1209</v>
      </c>
      <c r="G334" t="s" s="4">
        <v>1209</v>
      </c>
    </row>
    <row r="335" ht="45.0" customHeight="true">
      <c r="A335" t="s" s="4">
        <v>1503</v>
      </c>
      <c r="B335" t="s" s="4">
        <v>2210</v>
      </c>
      <c r="C335" t="s" s="4">
        <v>1209</v>
      </c>
      <c r="D335" t="s" s="4">
        <v>1209</v>
      </c>
      <c r="E335" t="s" s="4">
        <v>1209</v>
      </c>
      <c r="F335" t="s" s="4">
        <v>1209</v>
      </c>
      <c r="G335" t="s" s="4">
        <v>1209</v>
      </c>
    </row>
    <row r="336" ht="45.0" customHeight="true">
      <c r="A336" t="s" s="4">
        <v>1506</v>
      </c>
      <c r="B336" t="s" s="4">
        <v>2211</v>
      </c>
      <c r="C336" t="s" s="4">
        <v>1209</v>
      </c>
      <c r="D336" t="s" s="4">
        <v>1209</v>
      </c>
      <c r="E336" t="s" s="4">
        <v>1209</v>
      </c>
      <c r="F336" t="s" s="4">
        <v>1209</v>
      </c>
      <c r="G336" t="s" s="4">
        <v>1209</v>
      </c>
    </row>
    <row r="337" ht="45.0" customHeight="true">
      <c r="A337" t="s" s="4">
        <v>1509</v>
      </c>
      <c r="B337" t="s" s="4">
        <v>2212</v>
      </c>
      <c r="C337" t="s" s="4">
        <v>1209</v>
      </c>
      <c r="D337" t="s" s="4">
        <v>1209</v>
      </c>
      <c r="E337" t="s" s="4">
        <v>1209</v>
      </c>
      <c r="F337" t="s" s="4">
        <v>1209</v>
      </c>
      <c r="G337" t="s" s="4">
        <v>1209</v>
      </c>
    </row>
    <row r="338" ht="45.0" customHeight="true">
      <c r="A338" t="s" s="4">
        <v>1514</v>
      </c>
      <c r="B338" t="s" s="4">
        <v>2213</v>
      </c>
      <c r="C338" t="s" s="4">
        <v>1209</v>
      </c>
      <c r="D338" t="s" s="4">
        <v>1209</v>
      </c>
      <c r="E338" t="s" s="4">
        <v>1209</v>
      </c>
      <c r="F338" t="s" s="4">
        <v>1209</v>
      </c>
      <c r="G338" t="s" s="4">
        <v>1209</v>
      </c>
    </row>
    <row r="339" ht="45.0" customHeight="true">
      <c r="A339" t="s" s="4">
        <v>1516</v>
      </c>
      <c r="B339" t="s" s="4">
        <v>2214</v>
      </c>
      <c r="C339" t="s" s="4">
        <v>1209</v>
      </c>
      <c r="D339" t="s" s="4">
        <v>1209</v>
      </c>
      <c r="E339" t="s" s="4">
        <v>1209</v>
      </c>
      <c r="F339" t="s" s="4">
        <v>1209</v>
      </c>
      <c r="G339" t="s" s="4">
        <v>1209</v>
      </c>
    </row>
    <row r="340" ht="45.0" customHeight="true">
      <c r="A340" t="s" s="4">
        <v>1519</v>
      </c>
      <c r="B340" t="s" s="4">
        <v>2215</v>
      </c>
      <c r="C340" t="s" s="4">
        <v>1209</v>
      </c>
      <c r="D340" t="s" s="4">
        <v>1209</v>
      </c>
      <c r="E340" t="s" s="4">
        <v>1209</v>
      </c>
      <c r="F340" t="s" s="4">
        <v>1209</v>
      </c>
      <c r="G340" t="s" s="4">
        <v>1209</v>
      </c>
    </row>
    <row r="341" ht="45.0" customHeight="true">
      <c r="A341" t="s" s="4">
        <v>1522</v>
      </c>
      <c r="B341" t="s" s="4">
        <v>2216</v>
      </c>
      <c r="C341" t="s" s="4">
        <v>1209</v>
      </c>
      <c r="D341" t="s" s="4">
        <v>1209</v>
      </c>
      <c r="E341" t="s" s="4">
        <v>1209</v>
      </c>
      <c r="F341" t="s" s="4">
        <v>1209</v>
      </c>
      <c r="G341" t="s" s="4">
        <v>1209</v>
      </c>
    </row>
    <row r="342" ht="45.0" customHeight="true">
      <c r="A342" t="s" s="4">
        <v>1528</v>
      </c>
      <c r="B342" t="s" s="4">
        <v>2217</v>
      </c>
      <c r="C342" t="s" s="4">
        <v>1209</v>
      </c>
      <c r="D342" t="s" s="4">
        <v>1209</v>
      </c>
      <c r="E342" t="s" s="4">
        <v>1209</v>
      </c>
      <c r="F342" t="s" s="4">
        <v>1209</v>
      </c>
      <c r="G342" t="s" s="4">
        <v>1209</v>
      </c>
    </row>
    <row r="343" ht="45.0" customHeight="true">
      <c r="A343" t="s" s="4">
        <v>1532</v>
      </c>
      <c r="B343" t="s" s="4">
        <v>2218</v>
      </c>
      <c r="C343" t="s" s="4">
        <v>1209</v>
      </c>
      <c r="D343" t="s" s="4">
        <v>1209</v>
      </c>
      <c r="E343" t="s" s="4">
        <v>1209</v>
      </c>
      <c r="F343" t="s" s="4">
        <v>1209</v>
      </c>
      <c r="G343" t="s" s="4">
        <v>1209</v>
      </c>
    </row>
    <row r="344" ht="45.0" customHeight="true">
      <c r="A344" t="s" s="4">
        <v>1536</v>
      </c>
      <c r="B344" t="s" s="4">
        <v>2219</v>
      </c>
      <c r="C344" t="s" s="4">
        <v>1209</v>
      </c>
      <c r="D344" t="s" s="4">
        <v>1209</v>
      </c>
      <c r="E344" t="s" s="4">
        <v>1209</v>
      </c>
      <c r="F344" t="s" s="4">
        <v>1209</v>
      </c>
      <c r="G344" t="s" s="4">
        <v>1209</v>
      </c>
    </row>
    <row r="345" ht="45.0" customHeight="true">
      <c r="A345" t="s" s="4">
        <v>1539</v>
      </c>
      <c r="B345" t="s" s="4">
        <v>2220</v>
      </c>
      <c r="C345" t="s" s="4">
        <v>1209</v>
      </c>
      <c r="D345" t="s" s="4">
        <v>1209</v>
      </c>
      <c r="E345" t="s" s="4">
        <v>1209</v>
      </c>
      <c r="F345" t="s" s="4">
        <v>1209</v>
      </c>
      <c r="G345" t="s" s="4">
        <v>1209</v>
      </c>
    </row>
    <row r="346" ht="45.0" customHeight="true">
      <c r="A346" t="s" s="4">
        <v>1543</v>
      </c>
      <c r="B346" t="s" s="4">
        <v>2221</v>
      </c>
      <c r="C346" t="s" s="4">
        <v>1209</v>
      </c>
      <c r="D346" t="s" s="4">
        <v>1209</v>
      </c>
      <c r="E346" t="s" s="4">
        <v>1209</v>
      </c>
      <c r="F346" t="s" s="4">
        <v>1209</v>
      </c>
      <c r="G346" t="s" s="4">
        <v>1209</v>
      </c>
    </row>
    <row r="347" ht="45.0" customHeight="true">
      <c r="A347" t="s" s="4">
        <v>1546</v>
      </c>
      <c r="B347" t="s" s="4">
        <v>2222</v>
      </c>
      <c r="C347" t="s" s="4">
        <v>1209</v>
      </c>
      <c r="D347" t="s" s="4">
        <v>1209</v>
      </c>
      <c r="E347" t="s" s="4">
        <v>1209</v>
      </c>
      <c r="F347" t="s" s="4">
        <v>1209</v>
      </c>
      <c r="G347" t="s" s="4">
        <v>1209</v>
      </c>
    </row>
    <row r="348" ht="45.0" customHeight="true">
      <c r="A348" t="s" s="4">
        <v>1550</v>
      </c>
      <c r="B348" t="s" s="4">
        <v>2223</v>
      </c>
      <c r="C348" t="s" s="4">
        <v>1209</v>
      </c>
      <c r="D348" t="s" s="4">
        <v>1209</v>
      </c>
      <c r="E348" t="s" s="4">
        <v>1209</v>
      </c>
      <c r="F348" t="s" s="4">
        <v>1209</v>
      </c>
      <c r="G348" t="s" s="4">
        <v>1209</v>
      </c>
    </row>
    <row r="349" ht="45.0" customHeight="true">
      <c r="A349" t="s" s="4">
        <v>1553</v>
      </c>
      <c r="B349" t="s" s="4">
        <v>2224</v>
      </c>
      <c r="C349" t="s" s="4">
        <v>1209</v>
      </c>
      <c r="D349" t="s" s="4">
        <v>1209</v>
      </c>
      <c r="E349" t="s" s="4">
        <v>1209</v>
      </c>
      <c r="F349" t="s" s="4">
        <v>1209</v>
      </c>
      <c r="G349" t="s" s="4">
        <v>1209</v>
      </c>
    </row>
    <row r="350" ht="45.0" customHeight="true">
      <c r="A350" t="s" s="4">
        <v>1557</v>
      </c>
      <c r="B350" t="s" s="4">
        <v>2225</v>
      </c>
      <c r="C350" t="s" s="4">
        <v>1209</v>
      </c>
      <c r="D350" t="s" s="4">
        <v>1209</v>
      </c>
      <c r="E350" t="s" s="4">
        <v>1209</v>
      </c>
      <c r="F350" t="s" s="4">
        <v>1209</v>
      </c>
      <c r="G350" t="s" s="4">
        <v>1209</v>
      </c>
    </row>
    <row r="351" ht="45.0" customHeight="true">
      <c r="A351" t="s" s="4">
        <v>1560</v>
      </c>
      <c r="B351" t="s" s="4">
        <v>2226</v>
      </c>
      <c r="C351" t="s" s="4">
        <v>1209</v>
      </c>
      <c r="D351" t="s" s="4">
        <v>1209</v>
      </c>
      <c r="E351" t="s" s="4">
        <v>1209</v>
      </c>
      <c r="F351" t="s" s="4">
        <v>1209</v>
      </c>
      <c r="G351" t="s" s="4">
        <v>1209</v>
      </c>
    </row>
    <row r="352" ht="45.0" customHeight="true">
      <c r="A352" t="s" s="4">
        <v>1563</v>
      </c>
      <c r="B352" t="s" s="4">
        <v>2227</v>
      </c>
      <c r="C352" t="s" s="4">
        <v>1209</v>
      </c>
      <c r="D352" t="s" s="4">
        <v>1209</v>
      </c>
      <c r="E352" t="s" s="4">
        <v>1209</v>
      </c>
      <c r="F352" t="s" s="4">
        <v>1209</v>
      </c>
      <c r="G352" t="s" s="4">
        <v>1209</v>
      </c>
    </row>
    <row r="353" ht="45.0" customHeight="true">
      <c r="A353" t="s" s="4">
        <v>1567</v>
      </c>
      <c r="B353" t="s" s="4">
        <v>2228</v>
      </c>
      <c r="C353" t="s" s="4">
        <v>1209</v>
      </c>
      <c r="D353" t="s" s="4">
        <v>1209</v>
      </c>
      <c r="E353" t="s" s="4">
        <v>1209</v>
      </c>
      <c r="F353" t="s" s="4">
        <v>1209</v>
      </c>
      <c r="G353" t="s" s="4">
        <v>1209</v>
      </c>
    </row>
    <row r="354" ht="45.0" customHeight="true">
      <c r="A354" t="s" s="4">
        <v>1571</v>
      </c>
      <c r="B354" t="s" s="4">
        <v>2229</v>
      </c>
      <c r="C354" t="s" s="4">
        <v>1209</v>
      </c>
      <c r="D354" t="s" s="4">
        <v>1209</v>
      </c>
      <c r="E354" t="s" s="4">
        <v>1209</v>
      </c>
      <c r="F354" t="s" s="4">
        <v>1209</v>
      </c>
      <c r="G354" t="s" s="4">
        <v>1209</v>
      </c>
    </row>
    <row r="355" ht="45.0" customHeight="true">
      <c r="A355" t="s" s="4">
        <v>1574</v>
      </c>
      <c r="B355" t="s" s="4">
        <v>2230</v>
      </c>
      <c r="C355" t="s" s="4">
        <v>1209</v>
      </c>
      <c r="D355" t="s" s="4">
        <v>1209</v>
      </c>
      <c r="E355" t="s" s="4">
        <v>1209</v>
      </c>
      <c r="F355" t="s" s="4">
        <v>1209</v>
      </c>
      <c r="G355" t="s" s="4">
        <v>1209</v>
      </c>
    </row>
    <row r="356" ht="45.0" customHeight="true">
      <c r="A356" t="s" s="4">
        <v>1577</v>
      </c>
      <c r="B356" t="s" s="4">
        <v>2231</v>
      </c>
      <c r="C356" t="s" s="4">
        <v>1209</v>
      </c>
      <c r="D356" t="s" s="4">
        <v>1209</v>
      </c>
      <c r="E356" t="s" s="4">
        <v>1209</v>
      </c>
      <c r="F356" t="s" s="4">
        <v>1209</v>
      </c>
      <c r="G356" t="s" s="4">
        <v>1209</v>
      </c>
    </row>
    <row r="357" ht="45.0" customHeight="true">
      <c r="A357" t="s" s="4">
        <v>1585</v>
      </c>
      <c r="B357" t="s" s="4">
        <v>2232</v>
      </c>
      <c r="C357" t="s" s="4">
        <v>1209</v>
      </c>
      <c r="D357" t="s" s="4">
        <v>1209</v>
      </c>
      <c r="E357" t="s" s="4">
        <v>1209</v>
      </c>
      <c r="F357" t="s" s="4">
        <v>1209</v>
      </c>
      <c r="G357" t="s" s="4">
        <v>1209</v>
      </c>
    </row>
    <row r="358" ht="45.0" customHeight="true">
      <c r="A358" t="s" s="4">
        <v>1590</v>
      </c>
      <c r="B358" t="s" s="4">
        <v>2233</v>
      </c>
      <c r="C358" t="s" s="4">
        <v>1209</v>
      </c>
      <c r="D358" t="s" s="4">
        <v>1209</v>
      </c>
      <c r="E358" t="s" s="4">
        <v>1209</v>
      </c>
      <c r="F358" t="s" s="4">
        <v>1209</v>
      </c>
      <c r="G358" t="s" s="4">
        <v>1209</v>
      </c>
    </row>
    <row r="359" ht="45.0" customHeight="true">
      <c r="A359" t="s" s="4">
        <v>1593</v>
      </c>
      <c r="B359" t="s" s="4">
        <v>2234</v>
      </c>
      <c r="C359" t="s" s="4">
        <v>1209</v>
      </c>
      <c r="D359" t="s" s="4">
        <v>1209</v>
      </c>
      <c r="E359" t="s" s="4">
        <v>1209</v>
      </c>
      <c r="F359" t="s" s="4">
        <v>1209</v>
      </c>
      <c r="G359" t="s" s="4">
        <v>1209</v>
      </c>
    </row>
    <row r="360" ht="45.0" customHeight="true">
      <c r="A360" t="s" s="4">
        <v>1595</v>
      </c>
      <c r="B360" t="s" s="4">
        <v>2235</v>
      </c>
      <c r="C360" t="s" s="4">
        <v>1209</v>
      </c>
      <c r="D360" t="s" s="4">
        <v>1209</v>
      </c>
      <c r="E360" t="s" s="4">
        <v>1209</v>
      </c>
      <c r="F360" t="s" s="4">
        <v>1209</v>
      </c>
      <c r="G360" t="s" s="4">
        <v>1209</v>
      </c>
    </row>
    <row r="361" ht="45.0" customHeight="true">
      <c r="A361" t="s" s="4">
        <v>1598</v>
      </c>
      <c r="B361" t="s" s="4">
        <v>2236</v>
      </c>
      <c r="C361" t="s" s="4">
        <v>1209</v>
      </c>
      <c r="D361" t="s" s="4">
        <v>1209</v>
      </c>
      <c r="E361" t="s" s="4">
        <v>1209</v>
      </c>
      <c r="F361" t="s" s="4">
        <v>1209</v>
      </c>
      <c r="G361" t="s" s="4">
        <v>1209</v>
      </c>
    </row>
    <row r="362" ht="45.0" customHeight="true">
      <c r="A362" t="s" s="4">
        <v>1601</v>
      </c>
      <c r="B362" t="s" s="4">
        <v>2237</v>
      </c>
      <c r="C362" t="s" s="4">
        <v>1209</v>
      </c>
      <c r="D362" t="s" s="4">
        <v>1209</v>
      </c>
      <c r="E362" t="s" s="4">
        <v>1209</v>
      </c>
      <c r="F362" t="s" s="4">
        <v>1209</v>
      </c>
      <c r="G362" t="s" s="4">
        <v>1209</v>
      </c>
    </row>
    <row r="363" ht="45.0" customHeight="true">
      <c r="A363" t="s" s="4">
        <v>1605</v>
      </c>
      <c r="B363" t="s" s="4">
        <v>2238</v>
      </c>
      <c r="C363" t="s" s="4">
        <v>1209</v>
      </c>
      <c r="D363" t="s" s="4">
        <v>1209</v>
      </c>
      <c r="E363" t="s" s="4">
        <v>1209</v>
      </c>
      <c r="F363" t="s" s="4">
        <v>1209</v>
      </c>
      <c r="G363" t="s" s="4">
        <v>1209</v>
      </c>
    </row>
    <row r="364" ht="45.0" customHeight="true">
      <c r="A364" t="s" s="4">
        <v>1608</v>
      </c>
      <c r="B364" t="s" s="4">
        <v>2239</v>
      </c>
      <c r="C364" t="s" s="4">
        <v>1209</v>
      </c>
      <c r="D364" t="s" s="4">
        <v>1209</v>
      </c>
      <c r="E364" t="s" s="4">
        <v>1209</v>
      </c>
      <c r="F364" t="s" s="4">
        <v>1209</v>
      </c>
      <c r="G364" t="s" s="4">
        <v>1209</v>
      </c>
    </row>
    <row r="365" ht="45.0" customHeight="true">
      <c r="A365" t="s" s="4">
        <v>1611</v>
      </c>
      <c r="B365" t="s" s="4">
        <v>2240</v>
      </c>
      <c r="C365" t="s" s="4">
        <v>1209</v>
      </c>
      <c r="D365" t="s" s="4">
        <v>1209</v>
      </c>
      <c r="E365" t="s" s="4">
        <v>1209</v>
      </c>
      <c r="F365" t="s" s="4">
        <v>1209</v>
      </c>
      <c r="G365" t="s" s="4">
        <v>1209</v>
      </c>
    </row>
    <row r="366" ht="45.0" customHeight="true">
      <c r="A366" t="s" s="4">
        <v>1614</v>
      </c>
      <c r="B366" t="s" s="4">
        <v>2241</v>
      </c>
      <c r="C366" t="s" s="4">
        <v>1209</v>
      </c>
      <c r="D366" t="s" s="4">
        <v>1209</v>
      </c>
      <c r="E366" t="s" s="4">
        <v>1209</v>
      </c>
      <c r="F366" t="s" s="4">
        <v>1209</v>
      </c>
      <c r="G366" t="s" s="4">
        <v>1209</v>
      </c>
    </row>
    <row r="367" ht="45.0" customHeight="true">
      <c r="A367" t="s" s="4">
        <v>1619</v>
      </c>
      <c r="B367" t="s" s="4">
        <v>2242</v>
      </c>
      <c r="C367" t="s" s="4">
        <v>1209</v>
      </c>
      <c r="D367" t="s" s="4">
        <v>1209</v>
      </c>
      <c r="E367" t="s" s="4">
        <v>1209</v>
      </c>
      <c r="F367" t="s" s="4">
        <v>1209</v>
      </c>
      <c r="G367" t="s" s="4">
        <v>1209</v>
      </c>
    </row>
    <row r="368" ht="45.0" customHeight="true">
      <c r="A368" t="s" s="4">
        <v>1624</v>
      </c>
      <c r="B368" t="s" s="4">
        <v>2243</v>
      </c>
      <c r="C368" t="s" s="4">
        <v>1209</v>
      </c>
      <c r="D368" t="s" s="4">
        <v>1209</v>
      </c>
      <c r="E368" t="s" s="4">
        <v>1209</v>
      </c>
      <c r="F368" t="s" s="4">
        <v>1209</v>
      </c>
      <c r="G368" t="s" s="4">
        <v>1209</v>
      </c>
    </row>
    <row r="369" ht="45.0" customHeight="true">
      <c r="A369" t="s" s="4">
        <v>1627</v>
      </c>
      <c r="B369" t="s" s="4">
        <v>2244</v>
      </c>
      <c r="C369" t="s" s="4">
        <v>1209</v>
      </c>
      <c r="D369" t="s" s="4">
        <v>1209</v>
      </c>
      <c r="E369" t="s" s="4">
        <v>1209</v>
      </c>
      <c r="F369" t="s" s="4">
        <v>1209</v>
      </c>
      <c r="G369" t="s" s="4">
        <v>1209</v>
      </c>
    </row>
    <row r="370" ht="45.0" customHeight="true">
      <c r="A370" t="s" s="4">
        <v>1631</v>
      </c>
      <c r="B370" t="s" s="4">
        <v>2245</v>
      </c>
      <c r="C370" t="s" s="4">
        <v>1209</v>
      </c>
      <c r="D370" t="s" s="4">
        <v>1209</v>
      </c>
      <c r="E370" t="s" s="4">
        <v>1209</v>
      </c>
      <c r="F370" t="s" s="4">
        <v>1209</v>
      </c>
      <c r="G370" t="s" s="4">
        <v>1209</v>
      </c>
    </row>
    <row r="371" ht="45.0" customHeight="true">
      <c r="A371" t="s" s="4">
        <v>1635</v>
      </c>
      <c r="B371" t="s" s="4">
        <v>2246</v>
      </c>
      <c r="C371" t="s" s="4">
        <v>1209</v>
      </c>
      <c r="D371" t="s" s="4">
        <v>1209</v>
      </c>
      <c r="E371" t="s" s="4">
        <v>1209</v>
      </c>
      <c r="F371" t="s" s="4">
        <v>1209</v>
      </c>
      <c r="G371" t="s" s="4">
        <v>1209</v>
      </c>
    </row>
    <row r="372" ht="45.0" customHeight="true">
      <c r="A372" t="s" s="4">
        <v>1640</v>
      </c>
      <c r="B372" t="s" s="4">
        <v>2247</v>
      </c>
      <c r="C372" t="s" s="4">
        <v>1209</v>
      </c>
      <c r="D372" t="s" s="4">
        <v>1209</v>
      </c>
      <c r="E372" t="s" s="4">
        <v>1209</v>
      </c>
      <c r="F372" t="s" s="4">
        <v>1209</v>
      </c>
      <c r="G372" t="s" s="4">
        <v>1209</v>
      </c>
    </row>
    <row r="373" ht="45.0" customHeight="true">
      <c r="A373" t="s" s="4">
        <v>1643</v>
      </c>
      <c r="B373" t="s" s="4">
        <v>2248</v>
      </c>
      <c r="C373" t="s" s="4">
        <v>1209</v>
      </c>
      <c r="D373" t="s" s="4">
        <v>1209</v>
      </c>
      <c r="E373" t="s" s="4">
        <v>1209</v>
      </c>
      <c r="F373" t="s" s="4">
        <v>1209</v>
      </c>
      <c r="G373" t="s" s="4">
        <v>1209</v>
      </c>
    </row>
    <row r="374" ht="45.0" customHeight="true">
      <c r="A374" t="s" s="4">
        <v>1645</v>
      </c>
      <c r="B374" t="s" s="4">
        <v>2249</v>
      </c>
      <c r="C374" t="s" s="4">
        <v>1209</v>
      </c>
      <c r="D374" t="s" s="4">
        <v>1209</v>
      </c>
      <c r="E374" t="s" s="4">
        <v>1209</v>
      </c>
      <c r="F374" t="s" s="4">
        <v>1209</v>
      </c>
      <c r="G374" t="s" s="4">
        <v>1209</v>
      </c>
    </row>
    <row r="375" ht="45.0" customHeight="true">
      <c r="A375" t="s" s="4">
        <v>1649</v>
      </c>
      <c r="B375" t="s" s="4">
        <v>2250</v>
      </c>
      <c r="C375" t="s" s="4">
        <v>1209</v>
      </c>
      <c r="D375" t="s" s="4">
        <v>1209</v>
      </c>
      <c r="E375" t="s" s="4">
        <v>1209</v>
      </c>
      <c r="F375" t="s" s="4">
        <v>1209</v>
      </c>
      <c r="G375" t="s" s="4">
        <v>1209</v>
      </c>
    </row>
    <row r="376" ht="45.0" customHeight="true">
      <c r="A376" t="s" s="4">
        <v>1652</v>
      </c>
      <c r="B376" t="s" s="4">
        <v>2251</v>
      </c>
      <c r="C376" t="s" s="4">
        <v>1209</v>
      </c>
      <c r="D376" t="s" s="4">
        <v>1209</v>
      </c>
      <c r="E376" t="s" s="4">
        <v>1209</v>
      </c>
      <c r="F376" t="s" s="4">
        <v>1209</v>
      </c>
      <c r="G376" t="s" s="4">
        <v>1209</v>
      </c>
    </row>
    <row r="377" ht="45.0" customHeight="true">
      <c r="A377" t="s" s="4">
        <v>1655</v>
      </c>
      <c r="B377" t="s" s="4">
        <v>2252</v>
      </c>
      <c r="C377" t="s" s="4">
        <v>1209</v>
      </c>
      <c r="D377" t="s" s="4">
        <v>1209</v>
      </c>
      <c r="E377" t="s" s="4">
        <v>1209</v>
      </c>
      <c r="F377" t="s" s="4">
        <v>1209</v>
      </c>
      <c r="G377" t="s" s="4">
        <v>1209</v>
      </c>
    </row>
    <row r="378" ht="45.0" customHeight="true">
      <c r="A378" t="s" s="4">
        <v>1658</v>
      </c>
      <c r="B378" t="s" s="4">
        <v>2253</v>
      </c>
      <c r="C378" t="s" s="4">
        <v>1209</v>
      </c>
      <c r="D378" t="s" s="4">
        <v>1209</v>
      </c>
      <c r="E378" t="s" s="4">
        <v>1209</v>
      </c>
      <c r="F378" t="s" s="4">
        <v>1209</v>
      </c>
      <c r="G378" t="s" s="4">
        <v>1209</v>
      </c>
    </row>
    <row r="379" ht="45.0" customHeight="true">
      <c r="A379" t="s" s="4">
        <v>1662</v>
      </c>
      <c r="B379" t="s" s="4">
        <v>2254</v>
      </c>
      <c r="C379" t="s" s="4">
        <v>1209</v>
      </c>
      <c r="D379" t="s" s="4">
        <v>1209</v>
      </c>
      <c r="E379" t="s" s="4">
        <v>1209</v>
      </c>
      <c r="F379" t="s" s="4">
        <v>1209</v>
      </c>
      <c r="G379" t="s" s="4">
        <v>1209</v>
      </c>
    </row>
    <row r="380" ht="45.0" customHeight="true">
      <c r="A380" t="s" s="4">
        <v>1665</v>
      </c>
      <c r="B380" t="s" s="4">
        <v>2255</v>
      </c>
      <c r="C380" t="s" s="4">
        <v>1209</v>
      </c>
      <c r="D380" t="s" s="4">
        <v>1209</v>
      </c>
      <c r="E380" t="s" s="4">
        <v>1209</v>
      </c>
      <c r="F380" t="s" s="4">
        <v>1209</v>
      </c>
      <c r="G380" t="s" s="4">
        <v>1209</v>
      </c>
    </row>
    <row r="381" ht="45.0" customHeight="true">
      <c r="A381" t="s" s="4">
        <v>1669</v>
      </c>
      <c r="B381" t="s" s="4">
        <v>2256</v>
      </c>
      <c r="C381" t="s" s="4">
        <v>1209</v>
      </c>
      <c r="D381" t="s" s="4">
        <v>1209</v>
      </c>
      <c r="E381" t="s" s="4">
        <v>1209</v>
      </c>
      <c r="F381" t="s" s="4">
        <v>1209</v>
      </c>
      <c r="G381" t="s" s="4">
        <v>1209</v>
      </c>
    </row>
    <row r="382" ht="45.0" customHeight="true">
      <c r="A382" t="s" s="4">
        <v>1672</v>
      </c>
      <c r="B382" t="s" s="4">
        <v>2257</v>
      </c>
      <c r="C382" t="s" s="4">
        <v>1209</v>
      </c>
      <c r="D382" t="s" s="4">
        <v>1209</v>
      </c>
      <c r="E382" t="s" s="4">
        <v>1209</v>
      </c>
      <c r="F382" t="s" s="4">
        <v>1209</v>
      </c>
      <c r="G382" t="s" s="4">
        <v>1209</v>
      </c>
    </row>
    <row r="383" ht="45.0" customHeight="true">
      <c r="A383" t="s" s="4">
        <v>1676</v>
      </c>
      <c r="B383" t="s" s="4">
        <v>2258</v>
      </c>
      <c r="C383" t="s" s="4">
        <v>1209</v>
      </c>
      <c r="D383" t="s" s="4">
        <v>1209</v>
      </c>
      <c r="E383" t="s" s="4">
        <v>1209</v>
      </c>
      <c r="F383" t="s" s="4">
        <v>1209</v>
      </c>
      <c r="G383" t="s" s="4">
        <v>1209</v>
      </c>
    </row>
    <row r="384" ht="45.0" customHeight="true">
      <c r="A384" t="s" s="4">
        <v>1681</v>
      </c>
      <c r="B384" t="s" s="4">
        <v>2259</v>
      </c>
      <c r="C384" t="s" s="4">
        <v>1209</v>
      </c>
      <c r="D384" t="s" s="4">
        <v>1209</v>
      </c>
      <c r="E384" t="s" s="4">
        <v>1209</v>
      </c>
      <c r="F384" t="s" s="4">
        <v>1209</v>
      </c>
      <c r="G384" t="s" s="4">
        <v>1209</v>
      </c>
    </row>
    <row r="385" ht="45.0" customHeight="true">
      <c r="A385" t="s" s="4">
        <v>1684</v>
      </c>
      <c r="B385" t="s" s="4">
        <v>2260</v>
      </c>
      <c r="C385" t="s" s="4">
        <v>1209</v>
      </c>
      <c r="D385" t="s" s="4">
        <v>1209</v>
      </c>
      <c r="E385" t="s" s="4">
        <v>1209</v>
      </c>
      <c r="F385" t="s" s="4">
        <v>1209</v>
      </c>
      <c r="G385" t="s" s="4">
        <v>1209</v>
      </c>
    </row>
    <row r="386" ht="45.0" customHeight="true">
      <c r="A386" t="s" s="4">
        <v>1687</v>
      </c>
      <c r="B386" t="s" s="4">
        <v>2261</v>
      </c>
      <c r="C386" t="s" s="4">
        <v>1209</v>
      </c>
      <c r="D386" t="s" s="4">
        <v>1209</v>
      </c>
      <c r="E386" t="s" s="4">
        <v>1209</v>
      </c>
      <c r="F386" t="s" s="4">
        <v>1209</v>
      </c>
      <c r="G386" t="s" s="4">
        <v>1209</v>
      </c>
    </row>
    <row r="387" ht="45.0" customHeight="true">
      <c r="A387" t="s" s="4">
        <v>1690</v>
      </c>
      <c r="B387" t="s" s="4">
        <v>2262</v>
      </c>
      <c r="C387" t="s" s="4">
        <v>1209</v>
      </c>
      <c r="D387" t="s" s="4">
        <v>1209</v>
      </c>
      <c r="E387" t="s" s="4">
        <v>1209</v>
      </c>
      <c r="F387" t="s" s="4">
        <v>1209</v>
      </c>
      <c r="G387" t="s" s="4">
        <v>1209</v>
      </c>
    </row>
    <row r="388" ht="45.0" customHeight="true">
      <c r="A388" t="s" s="4">
        <v>1693</v>
      </c>
      <c r="B388" t="s" s="4">
        <v>2263</v>
      </c>
      <c r="C388" t="s" s="4">
        <v>1209</v>
      </c>
      <c r="D388" t="s" s="4">
        <v>1209</v>
      </c>
      <c r="E388" t="s" s="4">
        <v>1209</v>
      </c>
      <c r="F388" t="s" s="4">
        <v>1209</v>
      </c>
      <c r="G388" t="s" s="4">
        <v>1209</v>
      </c>
    </row>
    <row r="389" ht="45.0" customHeight="true">
      <c r="A389" t="s" s="4">
        <v>1698</v>
      </c>
      <c r="B389" t="s" s="4">
        <v>2264</v>
      </c>
      <c r="C389" t="s" s="4">
        <v>1209</v>
      </c>
      <c r="D389" t="s" s="4">
        <v>1209</v>
      </c>
      <c r="E389" t="s" s="4">
        <v>1209</v>
      </c>
      <c r="F389" t="s" s="4">
        <v>1209</v>
      </c>
      <c r="G389" t="s" s="4">
        <v>1209</v>
      </c>
    </row>
    <row r="390" ht="45.0" customHeight="true">
      <c r="A390" t="s" s="4">
        <v>1701</v>
      </c>
      <c r="B390" t="s" s="4">
        <v>2265</v>
      </c>
      <c r="C390" t="s" s="4">
        <v>1209</v>
      </c>
      <c r="D390" t="s" s="4">
        <v>1209</v>
      </c>
      <c r="E390" t="s" s="4">
        <v>1209</v>
      </c>
      <c r="F390" t="s" s="4">
        <v>1209</v>
      </c>
      <c r="G390" t="s" s="4">
        <v>1209</v>
      </c>
    </row>
    <row r="391" ht="45.0" customHeight="true">
      <c r="A391" t="s" s="4">
        <v>1703</v>
      </c>
      <c r="B391" t="s" s="4">
        <v>2266</v>
      </c>
      <c r="C391" t="s" s="4">
        <v>1209</v>
      </c>
      <c r="D391" t="s" s="4">
        <v>1209</v>
      </c>
      <c r="E391" t="s" s="4">
        <v>1209</v>
      </c>
      <c r="F391" t="s" s="4">
        <v>1209</v>
      </c>
      <c r="G391" t="s" s="4">
        <v>1209</v>
      </c>
    </row>
    <row r="392" ht="45.0" customHeight="true">
      <c r="A392" t="s" s="4">
        <v>1707</v>
      </c>
      <c r="B392" t="s" s="4">
        <v>2267</v>
      </c>
      <c r="C392" t="s" s="4">
        <v>1209</v>
      </c>
      <c r="D392" t="s" s="4">
        <v>1209</v>
      </c>
      <c r="E392" t="s" s="4">
        <v>1209</v>
      </c>
      <c r="F392" t="s" s="4">
        <v>1209</v>
      </c>
      <c r="G392" t="s" s="4">
        <v>1209</v>
      </c>
    </row>
    <row r="393" ht="45.0" customHeight="true">
      <c r="A393" t="s" s="4">
        <v>1710</v>
      </c>
      <c r="B393" t="s" s="4">
        <v>2268</v>
      </c>
      <c r="C393" t="s" s="4">
        <v>1209</v>
      </c>
      <c r="D393" t="s" s="4">
        <v>1209</v>
      </c>
      <c r="E393" t="s" s="4">
        <v>1209</v>
      </c>
      <c r="F393" t="s" s="4">
        <v>1209</v>
      </c>
      <c r="G393" t="s" s="4">
        <v>1209</v>
      </c>
    </row>
    <row r="394" ht="45.0" customHeight="true">
      <c r="A394" t="s" s="4">
        <v>1715</v>
      </c>
      <c r="B394" t="s" s="4">
        <v>2269</v>
      </c>
      <c r="C394" t="s" s="4">
        <v>1209</v>
      </c>
      <c r="D394" t="s" s="4">
        <v>1209</v>
      </c>
      <c r="E394" t="s" s="4">
        <v>1209</v>
      </c>
      <c r="F394" t="s" s="4">
        <v>1209</v>
      </c>
      <c r="G394" t="s" s="4">
        <v>1209</v>
      </c>
    </row>
    <row r="395" ht="45.0" customHeight="true">
      <c r="A395" t="s" s="4">
        <v>1718</v>
      </c>
      <c r="B395" t="s" s="4">
        <v>2270</v>
      </c>
      <c r="C395" t="s" s="4">
        <v>1209</v>
      </c>
      <c r="D395" t="s" s="4">
        <v>1209</v>
      </c>
      <c r="E395" t="s" s="4">
        <v>1209</v>
      </c>
      <c r="F395" t="s" s="4">
        <v>1209</v>
      </c>
      <c r="G395" t="s" s="4">
        <v>1209</v>
      </c>
    </row>
    <row r="396" ht="45.0" customHeight="true">
      <c r="A396" t="s" s="4">
        <v>1722</v>
      </c>
      <c r="B396" t="s" s="4">
        <v>2271</v>
      </c>
      <c r="C396" t="s" s="4">
        <v>1209</v>
      </c>
      <c r="D396" t="s" s="4">
        <v>1209</v>
      </c>
      <c r="E396" t="s" s="4">
        <v>1209</v>
      </c>
      <c r="F396" t="s" s="4">
        <v>1209</v>
      </c>
      <c r="G396" t="s" s="4">
        <v>1209</v>
      </c>
    </row>
    <row r="397" ht="45.0" customHeight="true">
      <c r="A397" t="s" s="4">
        <v>1725</v>
      </c>
      <c r="B397" t="s" s="4">
        <v>2272</v>
      </c>
      <c r="C397" t="s" s="4">
        <v>1209</v>
      </c>
      <c r="D397" t="s" s="4">
        <v>1209</v>
      </c>
      <c r="E397" t="s" s="4">
        <v>1209</v>
      </c>
      <c r="F397" t="s" s="4">
        <v>1209</v>
      </c>
      <c r="G397" t="s" s="4">
        <v>1209</v>
      </c>
    </row>
    <row r="398" ht="45.0" customHeight="true">
      <c r="A398" t="s" s="4">
        <v>1728</v>
      </c>
      <c r="B398" t="s" s="4">
        <v>2273</v>
      </c>
      <c r="C398" t="s" s="4">
        <v>1209</v>
      </c>
      <c r="D398" t="s" s="4">
        <v>1209</v>
      </c>
      <c r="E398" t="s" s="4">
        <v>1209</v>
      </c>
      <c r="F398" t="s" s="4">
        <v>1209</v>
      </c>
      <c r="G398" t="s" s="4">
        <v>1209</v>
      </c>
    </row>
    <row r="399" ht="45.0" customHeight="true">
      <c r="A399" t="s" s="4">
        <v>1730</v>
      </c>
      <c r="B399" t="s" s="4">
        <v>2274</v>
      </c>
      <c r="C399" t="s" s="4">
        <v>1209</v>
      </c>
      <c r="D399" t="s" s="4">
        <v>1209</v>
      </c>
      <c r="E399" t="s" s="4">
        <v>1209</v>
      </c>
      <c r="F399" t="s" s="4">
        <v>1209</v>
      </c>
      <c r="G399" t="s" s="4">
        <v>1209</v>
      </c>
    </row>
    <row r="400" ht="45.0" customHeight="true">
      <c r="A400" t="s" s="4">
        <v>1733</v>
      </c>
      <c r="B400" t="s" s="4">
        <v>2275</v>
      </c>
      <c r="C400" t="s" s="4">
        <v>1209</v>
      </c>
      <c r="D400" t="s" s="4">
        <v>1209</v>
      </c>
      <c r="E400" t="s" s="4">
        <v>1209</v>
      </c>
      <c r="F400" t="s" s="4">
        <v>1209</v>
      </c>
      <c r="G400" t="s" s="4">
        <v>1209</v>
      </c>
    </row>
    <row r="401" ht="45.0" customHeight="true">
      <c r="A401" t="s" s="4">
        <v>1736</v>
      </c>
      <c r="B401" t="s" s="4">
        <v>2276</v>
      </c>
      <c r="C401" t="s" s="4">
        <v>1209</v>
      </c>
      <c r="D401" t="s" s="4">
        <v>1209</v>
      </c>
      <c r="E401" t="s" s="4">
        <v>1209</v>
      </c>
      <c r="F401" t="s" s="4">
        <v>1209</v>
      </c>
      <c r="G401" t="s" s="4">
        <v>1209</v>
      </c>
    </row>
    <row r="402" ht="45.0" customHeight="true">
      <c r="A402" t="s" s="4">
        <v>1740</v>
      </c>
      <c r="B402" t="s" s="4">
        <v>2277</v>
      </c>
      <c r="C402" t="s" s="4">
        <v>1209</v>
      </c>
      <c r="D402" t="s" s="4">
        <v>1209</v>
      </c>
      <c r="E402" t="s" s="4">
        <v>1209</v>
      </c>
      <c r="F402" t="s" s="4">
        <v>1209</v>
      </c>
      <c r="G402" t="s" s="4">
        <v>1209</v>
      </c>
    </row>
    <row r="403" ht="45.0" customHeight="true">
      <c r="A403" t="s" s="4">
        <v>1743</v>
      </c>
      <c r="B403" t="s" s="4">
        <v>2278</v>
      </c>
      <c r="C403" t="s" s="4">
        <v>1209</v>
      </c>
      <c r="D403" t="s" s="4">
        <v>1209</v>
      </c>
      <c r="E403" t="s" s="4">
        <v>1209</v>
      </c>
      <c r="F403" t="s" s="4">
        <v>1209</v>
      </c>
      <c r="G403" t="s" s="4">
        <v>1209</v>
      </c>
    </row>
    <row r="404" ht="45.0" customHeight="true">
      <c r="A404" t="s" s="4">
        <v>1746</v>
      </c>
      <c r="B404" t="s" s="4">
        <v>2279</v>
      </c>
      <c r="C404" t="s" s="4">
        <v>1209</v>
      </c>
      <c r="D404" t="s" s="4">
        <v>1209</v>
      </c>
      <c r="E404" t="s" s="4">
        <v>1209</v>
      </c>
      <c r="F404" t="s" s="4">
        <v>1209</v>
      </c>
      <c r="G404" t="s" s="4">
        <v>1209</v>
      </c>
    </row>
    <row r="405" ht="45.0" customHeight="true">
      <c r="A405" t="s" s="4">
        <v>1751</v>
      </c>
      <c r="B405" t="s" s="4">
        <v>2280</v>
      </c>
      <c r="C405" t="s" s="4">
        <v>1209</v>
      </c>
      <c r="D405" t="s" s="4">
        <v>1209</v>
      </c>
      <c r="E405" t="s" s="4">
        <v>1209</v>
      </c>
      <c r="F405" t="s" s="4">
        <v>1209</v>
      </c>
      <c r="G405" t="s" s="4">
        <v>1209</v>
      </c>
    </row>
    <row r="406" ht="45.0" customHeight="true">
      <c r="A406" t="s" s="4">
        <v>1754</v>
      </c>
      <c r="B406" t="s" s="4">
        <v>2281</v>
      </c>
      <c r="C406" t="s" s="4">
        <v>1209</v>
      </c>
      <c r="D406" t="s" s="4">
        <v>1209</v>
      </c>
      <c r="E406" t="s" s="4">
        <v>1209</v>
      </c>
      <c r="F406" t="s" s="4">
        <v>1209</v>
      </c>
      <c r="G406" t="s" s="4">
        <v>1209</v>
      </c>
    </row>
    <row r="407" ht="45.0" customHeight="true">
      <c r="A407" t="s" s="4">
        <v>1757</v>
      </c>
      <c r="B407" t="s" s="4">
        <v>2282</v>
      </c>
      <c r="C407" t="s" s="4">
        <v>1209</v>
      </c>
      <c r="D407" t="s" s="4">
        <v>1209</v>
      </c>
      <c r="E407" t="s" s="4">
        <v>1209</v>
      </c>
      <c r="F407" t="s" s="4">
        <v>1209</v>
      </c>
      <c r="G407" t="s" s="4">
        <v>1209</v>
      </c>
    </row>
    <row r="408" ht="45.0" customHeight="true">
      <c r="A408" t="s" s="4">
        <v>1760</v>
      </c>
      <c r="B408" t="s" s="4">
        <v>2283</v>
      </c>
      <c r="C408" t="s" s="4">
        <v>1209</v>
      </c>
      <c r="D408" t="s" s="4">
        <v>1209</v>
      </c>
      <c r="E408" t="s" s="4">
        <v>1209</v>
      </c>
      <c r="F408" t="s" s="4">
        <v>1209</v>
      </c>
      <c r="G408" t="s" s="4">
        <v>1209</v>
      </c>
    </row>
    <row r="409" ht="45.0" customHeight="true">
      <c r="A409" t="s" s="4">
        <v>1763</v>
      </c>
      <c r="B409" t="s" s="4">
        <v>2284</v>
      </c>
      <c r="C409" t="s" s="4">
        <v>1209</v>
      </c>
      <c r="D409" t="s" s="4">
        <v>1209</v>
      </c>
      <c r="E409" t="s" s="4">
        <v>1209</v>
      </c>
      <c r="F409" t="s" s="4">
        <v>1209</v>
      </c>
      <c r="G409" t="s" s="4">
        <v>1209</v>
      </c>
    </row>
    <row r="410" ht="45.0" customHeight="true">
      <c r="A410" t="s" s="4">
        <v>1765</v>
      </c>
      <c r="B410" t="s" s="4">
        <v>2285</v>
      </c>
      <c r="C410" t="s" s="4">
        <v>1209</v>
      </c>
      <c r="D410" t="s" s="4">
        <v>1209</v>
      </c>
      <c r="E410" t="s" s="4">
        <v>1209</v>
      </c>
      <c r="F410" t="s" s="4">
        <v>1209</v>
      </c>
      <c r="G410" t="s" s="4">
        <v>1209</v>
      </c>
    </row>
    <row r="411" ht="45.0" customHeight="true">
      <c r="A411" t="s" s="4">
        <v>1767</v>
      </c>
      <c r="B411" t="s" s="4">
        <v>2286</v>
      </c>
      <c r="C411" t="s" s="4">
        <v>1209</v>
      </c>
      <c r="D411" t="s" s="4">
        <v>1209</v>
      </c>
      <c r="E411" t="s" s="4">
        <v>1209</v>
      </c>
      <c r="F411" t="s" s="4">
        <v>1209</v>
      </c>
      <c r="G411" t="s" s="4">
        <v>1209</v>
      </c>
    </row>
    <row r="412" ht="45.0" customHeight="true">
      <c r="A412" t="s" s="4">
        <v>1769</v>
      </c>
      <c r="B412" t="s" s="4">
        <v>2287</v>
      </c>
      <c r="C412" t="s" s="4">
        <v>1209</v>
      </c>
      <c r="D412" t="s" s="4">
        <v>1209</v>
      </c>
      <c r="E412" t="s" s="4">
        <v>1209</v>
      </c>
      <c r="F412" t="s" s="4">
        <v>1209</v>
      </c>
      <c r="G412" t="s" s="4">
        <v>1209</v>
      </c>
    </row>
    <row r="413" ht="45.0" customHeight="true">
      <c r="A413" t="s" s="4">
        <v>1772</v>
      </c>
      <c r="B413" t="s" s="4">
        <v>2288</v>
      </c>
      <c r="C413" t="s" s="4">
        <v>1209</v>
      </c>
      <c r="D413" t="s" s="4">
        <v>1209</v>
      </c>
      <c r="E413" t="s" s="4">
        <v>1209</v>
      </c>
      <c r="F413" t="s" s="4">
        <v>1209</v>
      </c>
      <c r="G413" t="s" s="4">
        <v>1209</v>
      </c>
    </row>
    <row r="414" ht="45.0" customHeight="true">
      <c r="A414" t="s" s="4">
        <v>1775</v>
      </c>
      <c r="B414" t="s" s="4">
        <v>2289</v>
      </c>
      <c r="C414" t="s" s="4">
        <v>1209</v>
      </c>
      <c r="D414" t="s" s="4">
        <v>1209</v>
      </c>
      <c r="E414" t="s" s="4">
        <v>1209</v>
      </c>
      <c r="F414" t="s" s="4">
        <v>1209</v>
      </c>
      <c r="G414" t="s" s="4">
        <v>1209</v>
      </c>
    </row>
    <row r="415" ht="45.0" customHeight="true">
      <c r="A415" t="s" s="4">
        <v>1779</v>
      </c>
      <c r="B415" t="s" s="4">
        <v>2290</v>
      </c>
      <c r="C415" t="s" s="4">
        <v>1209</v>
      </c>
      <c r="D415" t="s" s="4">
        <v>1209</v>
      </c>
      <c r="E415" t="s" s="4">
        <v>1209</v>
      </c>
      <c r="F415" t="s" s="4">
        <v>1209</v>
      </c>
      <c r="G415" t="s" s="4">
        <v>1209</v>
      </c>
    </row>
    <row r="416" ht="45.0" customHeight="true">
      <c r="A416" t="s" s="4">
        <v>1782</v>
      </c>
      <c r="B416" t="s" s="4">
        <v>2291</v>
      </c>
      <c r="C416" t="s" s="4">
        <v>1209</v>
      </c>
      <c r="D416" t="s" s="4">
        <v>1209</v>
      </c>
      <c r="E416" t="s" s="4">
        <v>1209</v>
      </c>
      <c r="F416" t="s" s="4">
        <v>1209</v>
      </c>
      <c r="G416" t="s" s="4">
        <v>1209</v>
      </c>
    </row>
    <row r="417" ht="45.0" customHeight="true">
      <c r="A417" t="s" s="4">
        <v>1785</v>
      </c>
      <c r="B417" t="s" s="4">
        <v>2292</v>
      </c>
      <c r="C417" t="s" s="4">
        <v>1209</v>
      </c>
      <c r="D417" t="s" s="4">
        <v>1209</v>
      </c>
      <c r="E417" t="s" s="4">
        <v>1209</v>
      </c>
      <c r="F417" t="s" s="4">
        <v>1209</v>
      </c>
      <c r="G417" t="s" s="4">
        <v>1209</v>
      </c>
    </row>
    <row r="418" ht="45.0" customHeight="true">
      <c r="A418" t="s" s="4">
        <v>1788</v>
      </c>
      <c r="B418" t="s" s="4">
        <v>2293</v>
      </c>
      <c r="C418" t="s" s="4">
        <v>1209</v>
      </c>
      <c r="D418" t="s" s="4">
        <v>1209</v>
      </c>
      <c r="E418" t="s" s="4">
        <v>1209</v>
      </c>
      <c r="F418" t="s" s="4">
        <v>1209</v>
      </c>
      <c r="G418" t="s" s="4">
        <v>1209</v>
      </c>
    </row>
    <row r="419" ht="45.0" customHeight="true">
      <c r="A419" t="s" s="4">
        <v>1792</v>
      </c>
      <c r="B419" t="s" s="4">
        <v>2294</v>
      </c>
      <c r="C419" t="s" s="4">
        <v>1209</v>
      </c>
      <c r="D419" t="s" s="4">
        <v>1209</v>
      </c>
      <c r="E419" t="s" s="4">
        <v>1209</v>
      </c>
      <c r="F419" t="s" s="4">
        <v>1209</v>
      </c>
      <c r="G419" t="s" s="4">
        <v>1209</v>
      </c>
    </row>
    <row r="420" ht="45.0" customHeight="true">
      <c r="A420" t="s" s="4">
        <v>1798</v>
      </c>
      <c r="B420" t="s" s="4">
        <v>2295</v>
      </c>
      <c r="C420" t="s" s="4">
        <v>1209</v>
      </c>
      <c r="D420" t="s" s="4">
        <v>1209</v>
      </c>
      <c r="E420" t="s" s="4">
        <v>1209</v>
      </c>
      <c r="F420" t="s" s="4">
        <v>1209</v>
      </c>
      <c r="G420" t="s" s="4">
        <v>1209</v>
      </c>
    </row>
    <row r="421" ht="45.0" customHeight="true">
      <c r="A421" t="s" s="4">
        <v>1801</v>
      </c>
      <c r="B421" t="s" s="4">
        <v>2296</v>
      </c>
      <c r="C421" t="s" s="4">
        <v>1209</v>
      </c>
      <c r="D421" t="s" s="4">
        <v>1209</v>
      </c>
      <c r="E421" t="s" s="4">
        <v>1209</v>
      </c>
      <c r="F421" t="s" s="4">
        <v>1209</v>
      </c>
      <c r="G421" t="s" s="4">
        <v>1209</v>
      </c>
    </row>
    <row r="422" ht="45.0" customHeight="true">
      <c r="A422" t="s" s="4">
        <v>1804</v>
      </c>
      <c r="B422" t="s" s="4">
        <v>2297</v>
      </c>
      <c r="C422" t="s" s="4">
        <v>1209</v>
      </c>
      <c r="D422" t="s" s="4">
        <v>1209</v>
      </c>
      <c r="E422" t="s" s="4">
        <v>1209</v>
      </c>
      <c r="F422" t="s" s="4">
        <v>1209</v>
      </c>
      <c r="G422" t="s" s="4">
        <v>1209</v>
      </c>
    </row>
    <row r="423" ht="45.0" customHeight="true">
      <c r="A423" t="s" s="4">
        <v>1809</v>
      </c>
      <c r="B423" t="s" s="4">
        <v>2298</v>
      </c>
      <c r="C423" t="s" s="4">
        <v>1209</v>
      </c>
      <c r="D423" t="s" s="4">
        <v>1209</v>
      </c>
      <c r="E423" t="s" s="4">
        <v>1209</v>
      </c>
      <c r="F423" t="s" s="4">
        <v>1209</v>
      </c>
      <c r="G423" t="s" s="4">
        <v>1209</v>
      </c>
    </row>
    <row r="424" ht="45.0" customHeight="true">
      <c r="A424" t="s" s="4">
        <v>1814</v>
      </c>
      <c r="B424" t="s" s="4">
        <v>2299</v>
      </c>
      <c r="C424" t="s" s="4">
        <v>1209</v>
      </c>
      <c r="D424" t="s" s="4">
        <v>1209</v>
      </c>
      <c r="E424" t="s" s="4">
        <v>1209</v>
      </c>
      <c r="F424" t="s" s="4">
        <v>1209</v>
      </c>
      <c r="G424" t="s" s="4">
        <v>1209</v>
      </c>
    </row>
    <row r="425" ht="45.0" customHeight="true">
      <c r="A425" t="s" s="4">
        <v>1816</v>
      </c>
      <c r="B425" t="s" s="4">
        <v>2300</v>
      </c>
      <c r="C425" t="s" s="4">
        <v>1209</v>
      </c>
      <c r="D425" t="s" s="4">
        <v>1209</v>
      </c>
      <c r="E425" t="s" s="4">
        <v>1209</v>
      </c>
      <c r="F425" t="s" s="4">
        <v>1209</v>
      </c>
      <c r="G425" t="s" s="4">
        <v>1209</v>
      </c>
    </row>
    <row r="426" ht="45.0" customHeight="true">
      <c r="A426" t="s" s="4">
        <v>1820</v>
      </c>
      <c r="B426" t="s" s="4">
        <v>2301</v>
      </c>
      <c r="C426" t="s" s="4">
        <v>1209</v>
      </c>
      <c r="D426" t="s" s="4">
        <v>1209</v>
      </c>
      <c r="E426" t="s" s="4">
        <v>1209</v>
      </c>
      <c r="F426" t="s" s="4">
        <v>1209</v>
      </c>
      <c r="G426" t="s" s="4">
        <v>1209</v>
      </c>
    </row>
    <row r="427" ht="45.0" customHeight="true">
      <c r="A427" t="s" s="4">
        <v>1824</v>
      </c>
      <c r="B427" t="s" s="4">
        <v>2302</v>
      </c>
      <c r="C427" t="s" s="4">
        <v>1209</v>
      </c>
      <c r="D427" t="s" s="4">
        <v>1209</v>
      </c>
      <c r="E427" t="s" s="4">
        <v>1209</v>
      </c>
      <c r="F427" t="s" s="4">
        <v>1209</v>
      </c>
      <c r="G427" t="s" s="4">
        <v>1209</v>
      </c>
    </row>
    <row r="428" ht="45.0" customHeight="true">
      <c r="A428" t="s" s="4">
        <v>1827</v>
      </c>
      <c r="B428" t="s" s="4">
        <v>2303</v>
      </c>
      <c r="C428" t="s" s="4">
        <v>1209</v>
      </c>
      <c r="D428" t="s" s="4">
        <v>1209</v>
      </c>
      <c r="E428" t="s" s="4">
        <v>1209</v>
      </c>
      <c r="F428" t="s" s="4">
        <v>1209</v>
      </c>
      <c r="G428" t="s" s="4">
        <v>1209</v>
      </c>
    </row>
    <row r="429" ht="45.0" customHeight="true">
      <c r="A429" t="s" s="4">
        <v>1831</v>
      </c>
      <c r="B429" t="s" s="4">
        <v>2304</v>
      </c>
      <c r="C429" t="s" s="4">
        <v>1209</v>
      </c>
      <c r="D429" t="s" s="4">
        <v>1209</v>
      </c>
      <c r="E429" t="s" s="4">
        <v>1209</v>
      </c>
      <c r="F429" t="s" s="4">
        <v>1209</v>
      </c>
      <c r="G429" t="s" s="4">
        <v>1209</v>
      </c>
    </row>
    <row r="430" ht="45.0" customHeight="true">
      <c r="A430" t="s" s="4">
        <v>1835</v>
      </c>
      <c r="B430" t="s" s="4">
        <v>2305</v>
      </c>
      <c r="C430" t="s" s="4">
        <v>1209</v>
      </c>
      <c r="D430" t="s" s="4">
        <v>1209</v>
      </c>
      <c r="E430" t="s" s="4">
        <v>1209</v>
      </c>
      <c r="F430" t="s" s="4">
        <v>1209</v>
      </c>
      <c r="G430" t="s" s="4">
        <v>1209</v>
      </c>
    </row>
    <row r="431" ht="45.0" customHeight="true">
      <c r="A431" t="s" s="4">
        <v>1841</v>
      </c>
      <c r="B431" t="s" s="4">
        <v>2306</v>
      </c>
      <c r="C431" t="s" s="4">
        <v>1209</v>
      </c>
      <c r="D431" t="s" s="4">
        <v>1209</v>
      </c>
      <c r="E431" t="s" s="4">
        <v>1209</v>
      </c>
      <c r="F431" t="s" s="4">
        <v>1209</v>
      </c>
      <c r="G431" t="s" s="4">
        <v>1209</v>
      </c>
    </row>
    <row r="432" ht="45.0" customHeight="true">
      <c r="A432" t="s" s="4">
        <v>1845</v>
      </c>
      <c r="B432" t="s" s="4">
        <v>2307</v>
      </c>
      <c r="C432" t="s" s="4">
        <v>1209</v>
      </c>
      <c r="D432" t="s" s="4">
        <v>1209</v>
      </c>
      <c r="E432" t="s" s="4">
        <v>1209</v>
      </c>
      <c r="F432" t="s" s="4">
        <v>1209</v>
      </c>
      <c r="G432" t="s" s="4">
        <v>1209</v>
      </c>
    </row>
    <row r="433" ht="45.0" customHeight="true">
      <c r="A433" t="s" s="4">
        <v>1848</v>
      </c>
      <c r="B433" t="s" s="4">
        <v>2308</v>
      </c>
      <c r="C433" t="s" s="4">
        <v>1209</v>
      </c>
      <c r="D433" t="s" s="4">
        <v>1209</v>
      </c>
      <c r="E433" t="s" s="4">
        <v>1209</v>
      </c>
      <c r="F433" t="s" s="4">
        <v>1209</v>
      </c>
      <c r="G433" t="s" s="4">
        <v>1209</v>
      </c>
    </row>
    <row r="434" ht="45.0" customHeight="true">
      <c r="A434" t="s" s="4">
        <v>1851</v>
      </c>
      <c r="B434" t="s" s="4">
        <v>2309</v>
      </c>
      <c r="C434" t="s" s="4">
        <v>1209</v>
      </c>
      <c r="D434" t="s" s="4">
        <v>1209</v>
      </c>
      <c r="E434" t="s" s="4">
        <v>1209</v>
      </c>
      <c r="F434" t="s" s="4">
        <v>1209</v>
      </c>
      <c r="G434" t="s" s="4">
        <v>1209</v>
      </c>
    </row>
    <row r="435" ht="45.0" customHeight="true">
      <c r="A435" t="s" s="4">
        <v>1854</v>
      </c>
      <c r="B435" t="s" s="4">
        <v>2310</v>
      </c>
      <c r="C435" t="s" s="4">
        <v>1209</v>
      </c>
      <c r="D435" t="s" s="4">
        <v>1209</v>
      </c>
      <c r="E435" t="s" s="4">
        <v>1209</v>
      </c>
      <c r="F435" t="s" s="4">
        <v>1209</v>
      </c>
      <c r="G435" t="s" s="4">
        <v>1209</v>
      </c>
    </row>
    <row r="436" ht="45.0" customHeight="true">
      <c r="A436" t="s" s="4">
        <v>1857</v>
      </c>
      <c r="B436" t="s" s="4">
        <v>2311</v>
      </c>
      <c r="C436" t="s" s="4">
        <v>1209</v>
      </c>
      <c r="D436" t="s" s="4">
        <v>1209</v>
      </c>
      <c r="E436" t="s" s="4">
        <v>1209</v>
      </c>
      <c r="F436" t="s" s="4">
        <v>1209</v>
      </c>
      <c r="G436" t="s" s="4">
        <v>1209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8.37109375" customWidth="true" bestFit="true"/>
    <col min="2" max="2" width="37.1914062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2312</v>
      </c>
      <c r="D2" t="s">
        <v>2313</v>
      </c>
    </row>
    <row r="3">
      <c r="A3" t="s" s="1">
        <v>1873</v>
      </c>
      <c r="B3" s="1"/>
      <c r="C3" t="s" s="1">
        <v>2314</v>
      </c>
      <c r="D3" t="s" s="1">
        <v>2315</v>
      </c>
    </row>
    <row r="4" ht="45.0" customHeight="true">
      <c r="A4" t="s" s="4">
        <v>97</v>
      </c>
      <c r="B4" t="s" s="4">
        <v>2316</v>
      </c>
      <c r="C4" t="s" s="4">
        <v>88</v>
      </c>
      <c r="D4" t="s" s="4">
        <v>88</v>
      </c>
    </row>
    <row r="5" ht="45.0" customHeight="true">
      <c r="A5" t="s" s="4">
        <v>110</v>
      </c>
      <c r="B5" t="s" s="4">
        <v>2317</v>
      </c>
      <c r="C5" t="s" s="4">
        <v>88</v>
      </c>
      <c r="D5" t="s" s="4">
        <v>88</v>
      </c>
    </row>
    <row r="6" ht="45.0" customHeight="true">
      <c r="A6" t="s" s="4">
        <v>117</v>
      </c>
      <c r="B6" t="s" s="4">
        <v>2318</v>
      </c>
      <c r="C6" t="s" s="4">
        <v>88</v>
      </c>
      <c r="D6" t="s" s="4">
        <v>88</v>
      </c>
    </row>
    <row r="7" ht="45.0" customHeight="true">
      <c r="A7" t="s" s="4">
        <v>126</v>
      </c>
      <c r="B7" t="s" s="4">
        <v>2319</v>
      </c>
      <c r="C7" t="s" s="4">
        <v>88</v>
      </c>
      <c r="D7" t="s" s="4">
        <v>88</v>
      </c>
    </row>
    <row r="8" ht="45.0" customHeight="true">
      <c r="A8" t="s" s="4">
        <v>135</v>
      </c>
      <c r="B8" t="s" s="4">
        <v>2320</v>
      </c>
      <c r="C8" t="s" s="4">
        <v>88</v>
      </c>
      <c r="D8" t="s" s="4">
        <v>88</v>
      </c>
    </row>
    <row r="9" ht="45.0" customHeight="true">
      <c r="A9" t="s" s="4">
        <v>144</v>
      </c>
      <c r="B9" t="s" s="4">
        <v>2321</v>
      </c>
      <c r="C9" t="s" s="4">
        <v>88</v>
      </c>
      <c r="D9" t="s" s="4">
        <v>88</v>
      </c>
    </row>
    <row r="10" ht="45.0" customHeight="true">
      <c r="A10" t="s" s="4">
        <v>150</v>
      </c>
      <c r="B10" t="s" s="4">
        <v>2322</v>
      </c>
      <c r="C10" t="s" s="4">
        <v>88</v>
      </c>
      <c r="D10" t="s" s="4">
        <v>88</v>
      </c>
    </row>
    <row r="11" ht="45.0" customHeight="true">
      <c r="A11" t="s" s="4">
        <v>158</v>
      </c>
      <c r="B11" t="s" s="4">
        <v>2323</v>
      </c>
      <c r="C11" t="s" s="4">
        <v>88</v>
      </c>
      <c r="D11" t="s" s="4">
        <v>88</v>
      </c>
    </row>
    <row r="12" ht="45.0" customHeight="true">
      <c r="A12" t="s" s="4">
        <v>168</v>
      </c>
      <c r="B12" t="s" s="4">
        <v>2324</v>
      </c>
      <c r="C12" t="s" s="4">
        <v>88</v>
      </c>
      <c r="D12" t="s" s="4">
        <v>88</v>
      </c>
    </row>
    <row r="13" ht="45.0" customHeight="true">
      <c r="A13" t="s" s="4">
        <v>177</v>
      </c>
      <c r="B13" t="s" s="4">
        <v>2325</v>
      </c>
      <c r="C13" t="s" s="4">
        <v>88</v>
      </c>
      <c r="D13" t="s" s="4">
        <v>88</v>
      </c>
    </row>
    <row r="14" ht="45.0" customHeight="true">
      <c r="A14" t="s" s="4">
        <v>183</v>
      </c>
      <c r="B14" t="s" s="4">
        <v>2326</v>
      </c>
      <c r="C14" t="s" s="4">
        <v>88</v>
      </c>
      <c r="D14" t="s" s="4">
        <v>88</v>
      </c>
    </row>
    <row r="15" ht="45.0" customHeight="true">
      <c r="A15" t="s" s="4">
        <v>191</v>
      </c>
      <c r="B15" t="s" s="4">
        <v>2327</v>
      </c>
      <c r="C15" t="s" s="4">
        <v>88</v>
      </c>
      <c r="D15" t="s" s="4">
        <v>88</v>
      </c>
    </row>
    <row r="16" ht="45.0" customHeight="true">
      <c r="A16" t="s" s="4">
        <v>200</v>
      </c>
      <c r="B16" t="s" s="4">
        <v>2328</v>
      </c>
      <c r="C16" t="s" s="4">
        <v>88</v>
      </c>
      <c r="D16" t="s" s="4">
        <v>88</v>
      </c>
    </row>
    <row r="17" ht="45.0" customHeight="true">
      <c r="A17" t="s" s="4">
        <v>204</v>
      </c>
      <c r="B17" t="s" s="4">
        <v>2329</v>
      </c>
      <c r="C17" t="s" s="4">
        <v>88</v>
      </c>
      <c r="D17" t="s" s="4">
        <v>88</v>
      </c>
    </row>
    <row r="18" ht="45.0" customHeight="true">
      <c r="A18" t="s" s="4">
        <v>208</v>
      </c>
      <c r="B18" t="s" s="4">
        <v>2330</v>
      </c>
      <c r="C18" t="s" s="4">
        <v>88</v>
      </c>
      <c r="D18" t="s" s="4">
        <v>88</v>
      </c>
    </row>
    <row r="19" ht="45.0" customHeight="true">
      <c r="A19" t="s" s="4">
        <v>213</v>
      </c>
      <c r="B19" t="s" s="4">
        <v>2331</v>
      </c>
      <c r="C19" t="s" s="4">
        <v>88</v>
      </c>
      <c r="D19" t="s" s="4">
        <v>88</v>
      </c>
    </row>
    <row r="20" ht="45.0" customHeight="true">
      <c r="A20" t="s" s="4">
        <v>218</v>
      </c>
      <c r="B20" t="s" s="4">
        <v>2332</v>
      </c>
      <c r="C20" t="s" s="4">
        <v>88</v>
      </c>
      <c r="D20" t="s" s="4">
        <v>88</v>
      </c>
    </row>
    <row r="21" ht="45.0" customHeight="true">
      <c r="A21" t="s" s="4">
        <v>223</v>
      </c>
      <c r="B21" t="s" s="4">
        <v>2333</v>
      </c>
      <c r="C21" t="s" s="4">
        <v>88</v>
      </c>
      <c r="D21" t="s" s="4">
        <v>88</v>
      </c>
    </row>
    <row r="22" ht="45.0" customHeight="true">
      <c r="A22" t="s" s="4">
        <v>228</v>
      </c>
      <c r="B22" t="s" s="4">
        <v>2334</v>
      </c>
      <c r="C22" t="s" s="4">
        <v>88</v>
      </c>
      <c r="D22" t="s" s="4">
        <v>88</v>
      </c>
    </row>
    <row r="23" ht="45.0" customHeight="true">
      <c r="A23" t="s" s="4">
        <v>237</v>
      </c>
      <c r="B23" t="s" s="4">
        <v>2335</v>
      </c>
      <c r="C23" t="s" s="4">
        <v>88</v>
      </c>
      <c r="D23" t="s" s="4">
        <v>88</v>
      </c>
    </row>
    <row r="24" ht="45.0" customHeight="true">
      <c r="A24" t="s" s="4">
        <v>244</v>
      </c>
      <c r="B24" t="s" s="4">
        <v>2336</v>
      </c>
      <c r="C24" t="s" s="4">
        <v>88</v>
      </c>
      <c r="D24" t="s" s="4">
        <v>88</v>
      </c>
    </row>
    <row r="25" ht="45.0" customHeight="true">
      <c r="A25" t="s" s="4">
        <v>248</v>
      </c>
      <c r="B25" t="s" s="4">
        <v>2337</v>
      </c>
      <c r="C25" t="s" s="4">
        <v>88</v>
      </c>
      <c r="D25" t="s" s="4">
        <v>88</v>
      </c>
    </row>
    <row r="26" ht="45.0" customHeight="true">
      <c r="A26" t="s" s="4">
        <v>253</v>
      </c>
      <c r="B26" t="s" s="4">
        <v>2338</v>
      </c>
      <c r="C26" t="s" s="4">
        <v>88</v>
      </c>
      <c r="D26" t="s" s="4">
        <v>88</v>
      </c>
    </row>
    <row r="27" ht="45.0" customHeight="true">
      <c r="A27" t="s" s="4">
        <v>262</v>
      </c>
      <c r="B27" t="s" s="4">
        <v>2339</v>
      </c>
      <c r="C27" t="s" s="4">
        <v>88</v>
      </c>
      <c r="D27" t="s" s="4">
        <v>88</v>
      </c>
    </row>
    <row r="28" ht="45.0" customHeight="true">
      <c r="A28" t="s" s="4">
        <v>268</v>
      </c>
      <c r="B28" t="s" s="4">
        <v>2340</v>
      </c>
      <c r="C28" t="s" s="4">
        <v>88</v>
      </c>
      <c r="D28" t="s" s="4">
        <v>88</v>
      </c>
    </row>
    <row r="29" ht="45.0" customHeight="true">
      <c r="A29" t="s" s="4">
        <v>273</v>
      </c>
      <c r="B29" t="s" s="4">
        <v>2341</v>
      </c>
      <c r="C29" t="s" s="4">
        <v>88</v>
      </c>
      <c r="D29" t="s" s="4">
        <v>88</v>
      </c>
    </row>
    <row r="30" ht="45.0" customHeight="true">
      <c r="A30" t="s" s="4">
        <v>278</v>
      </c>
      <c r="B30" t="s" s="4">
        <v>2342</v>
      </c>
      <c r="C30" t="s" s="4">
        <v>88</v>
      </c>
      <c r="D30" t="s" s="4">
        <v>88</v>
      </c>
    </row>
    <row r="31" ht="45.0" customHeight="true">
      <c r="A31" t="s" s="4">
        <v>281</v>
      </c>
      <c r="B31" t="s" s="4">
        <v>2343</v>
      </c>
      <c r="C31" t="s" s="4">
        <v>88</v>
      </c>
      <c r="D31" t="s" s="4">
        <v>88</v>
      </c>
    </row>
    <row r="32" ht="45.0" customHeight="true">
      <c r="A32" t="s" s="4">
        <v>285</v>
      </c>
      <c r="B32" t="s" s="4">
        <v>2344</v>
      </c>
      <c r="C32" t="s" s="4">
        <v>88</v>
      </c>
      <c r="D32" t="s" s="4">
        <v>88</v>
      </c>
    </row>
    <row r="33" ht="45.0" customHeight="true">
      <c r="A33" t="s" s="4">
        <v>291</v>
      </c>
      <c r="B33" t="s" s="4">
        <v>2345</v>
      </c>
      <c r="C33" t="s" s="4">
        <v>88</v>
      </c>
      <c r="D33" t="s" s="4">
        <v>88</v>
      </c>
    </row>
    <row r="34" ht="45.0" customHeight="true">
      <c r="A34" t="s" s="4">
        <v>296</v>
      </c>
      <c r="B34" t="s" s="4">
        <v>2346</v>
      </c>
      <c r="C34" t="s" s="4">
        <v>88</v>
      </c>
      <c r="D34" t="s" s="4">
        <v>88</v>
      </c>
    </row>
    <row r="35" ht="45.0" customHeight="true">
      <c r="A35" t="s" s="4">
        <v>300</v>
      </c>
      <c r="B35" t="s" s="4">
        <v>2347</v>
      </c>
      <c r="C35" t="s" s="4">
        <v>88</v>
      </c>
      <c r="D35" t="s" s="4">
        <v>88</v>
      </c>
    </row>
    <row r="36" ht="45.0" customHeight="true">
      <c r="A36" t="s" s="4">
        <v>305</v>
      </c>
      <c r="B36" t="s" s="4">
        <v>2348</v>
      </c>
      <c r="C36" t="s" s="4">
        <v>88</v>
      </c>
      <c r="D36" t="s" s="4">
        <v>88</v>
      </c>
    </row>
    <row r="37" ht="45.0" customHeight="true">
      <c r="A37" t="s" s="4">
        <v>311</v>
      </c>
      <c r="B37" t="s" s="4">
        <v>2349</v>
      </c>
      <c r="C37" t="s" s="4">
        <v>88</v>
      </c>
      <c r="D37" t="s" s="4">
        <v>88</v>
      </c>
    </row>
    <row r="38" ht="45.0" customHeight="true">
      <c r="A38" t="s" s="4">
        <v>313</v>
      </c>
      <c r="B38" t="s" s="4">
        <v>2350</v>
      </c>
      <c r="C38" t="s" s="4">
        <v>88</v>
      </c>
      <c r="D38" t="s" s="4">
        <v>88</v>
      </c>
    </row>
    <row r="39" ht="45.0" customHeight="true">
      <c r="A39" t="s" s="4">
        <v>321</v>
      </c>
      <c r="B39" t="s" s="4">
        <v>2351</v>
      </c>
      <c r="C39" t="s" s="4">
        <v>88</v>
      </c>
      <c r="D39" t="s" s="4">
        <v>88</v>
      </c>
    </row>
    <row r="40" ht="45.0" customHeight="true">
      <c r="A40" t="s" s="4">
        <v>327</v>
      </c>
      <c r="B40" t="s" s="4">
        <v>2352</v>
      </c>
      <c r="C40" t="s" s="4">
        <v>88</v>
      </c>
      <c r="D40" t="s" s="4">
        <v>88</v>
      </c>
    </row>
    <row r="41" ht="45.0" customHeight="true">
      <c r="A41" t="s" s="4">
        <v>331</v>
      </c>
      <c r="B41" t="s" s="4">
        <v>2353</v>
      </c>
      <c r="C41" t="s" s="4">
        <v>88</v>
      </c>
      <c r="D41" t="s" s="4">
        <v>88</v>
      </c>
    </row>
    <row r="42" ht="45.0" customHeight="true">
      <c r="A42" t="s" s="4">
        <v>336</v>
      </c>
      <c r="B42" t="s" s="4">
        <v>2354</v>
      </c>
      <c r="C42" t="s" s="4">
        <v>88</v>
      </c>
      <c r="D42" t="s" s="4">
        <v>88</v>
      </c>
    </row>
    <row r="43" ht="45.0" customHeight="true">
      <c r="A43" t="s" s="4">
        <v>340</v>
      </c>
      <c r="B43" t="s" s="4">
        <v>2355</v>
      </c>
      <c r="C43" t="s" s="4">
        <v>88</v>
      </c>
      <c r="D43" t="s" s="4">
        <v>88</v>
      </c>
    </row>
    <row r="44" ht="45.0" customHeight="true">
      <c r="A44" t="s" s="4">
        <v>344</v>
      </c>
      <c r="B44" t="s" s="4">
        <v>2356</v>
      </c>
      <c r="C44" t="s" s="4">
        <v>88</v>
      </c>
      <c r="D44" t="s" s="4">
        <v>88</v>
      </c>
    </row>
    <row r="45" ht="45.0" customHeight="true">
      <c r="A45" t="s" s="4">
        <v>348</v>
      </c>
      <c r="B45" t="s" s="4">
        <v>2357</v>
      </c>
      <c r="C45" t="s" s="4">
        <v>88</v>
      </c>
      <c r="D45" t="s" s="4">
        <v>88</v>
      </c>
    </row>
    <row r="46" ht="45.0" customHeight="true">
      <c r="A46" t="s" s="4">
        <v>352</v>
      </c>
      <c r="B46" t="s" s="4">
        <v>2358</v>
      </c>
      <c r="C46" t="s" s="4">
        <v>88</v>
      </c>
      <c r="D46" t="s" s="4">
        <v>88</v>
      </c>
    </row>
    <row r="47" ht="45.0" customHeight="true">
      <c r="A47" t="s" s="4">
        <v>357</v>
      </c>
      <c r="B47" t="s" s="4">
        <v>2359</v>
      </c>
      <c r="C47" t="s" s="4">
        <v>88</v>
      </c>
      <c r="D47" t="s" s="4">
        <v>88</v>
      </c>
    </row>
    <row r="48" ht="45.0" customHeight="true">
      <c r="A48" t="s" s="4">
        <v>360</v>
      </c>
      <c r="B48" t="s" s="4">
        <v>2360</v>
      </c>
      <c r="C48" t="s" s="4">
        <v>88</v>
      </c>
      <c r="D48" t="s" s="4">
        <v>88</v>
      </c>
    </row>
    <row r="49" ht="45.0" customHeight="true">
      <c r="A49" t="s" s="4">
        <v>364</v>
      </c>
      <c r="B49" t="s" s="4">
        <v>2361</v>
      </c>
      <c r="C49" t="s" s="4">
        <v>88</v>
      </c>
      <c r="D49" t="s" s="4">
        <v>88</v>
      </c>
    </row>
    <row r="50" ht="45.0" customHeight="true">
      <c r="A50" t="s" s="4">
        <v>368</v>
      </c>
      <c r="B50" t="s" s="4">
        <v>2362</v>
      </c>
      <c r="C50" t="s" s="4">
        <v>88</v>
      </c>
      <c r="D50" t="s" s="4">
        <v>88</v>
      </c>
    </row>
    <row r="51" ht="45.0" customHeight="true">
      <c r="A51" t="s" s="4">
        <v>372</v>
      </c>
      <c r="B51" t="s" s="4">
        <v>2363</v>
      </c>
      <c r="C51" t="s" s="4">
        <v>88</v>
      </c>
      <c r="D51" t="s" s="4">
        <v>88</v>
      </c>
    </row>
    <row r="52" ht="45.0" customHeight="true">
      <c r="A52" t="s" s="4">
        <v>379</v>
      </c>
      <c r="B52" t="s" s="4">
        <v>2364</v>
      </c>
      <c r="C52" t="s" s="4">
        <v>88</v>
      </c>
      <c r="D52" t="s" s="4">
        <v>88</v>
      </c>
    </row>
    <row r="53" ht="45.0" customHeight="true">
      <c r="A53" t="s" s="4">
        <v>383</v>
      </c>
      <c r="B53" t="s" s="4">
        <v>2365</v>
      </c>
      <c r="C53" t="s" s="4">
        <v>88</v>
      </c>
      <c r="D53" t="s" s="4">
        <v>88</v>
      </c>
    </row>
    <row r="54" ht="45.0" customHeight="true">
      <c r="A54" t="s" s="4">
        <v>387</v>
      </c>
      <c r="B54" t="s" s="4">
        <v>2366</v>
      </c>
      <c r="C54" t="s" s="4">
        <v>88</v>
      </c>
      <c r="D54" t="s" s="4">
        <v>88</v>
      </c>
    </row>
    <row r="55" ht="45.0" customHeight="true">
      <c r="A55" t="s" s="4">
        <v>392</v>
      </c>
      <c r="B55" t="s" s="4">
        <v>2367</v>
      </c>
      <c r="C55" t="s" s="4">
        <v>88</v>
      </c>
      <c r="D55" t="s" s="4">
        <v>88</v>
      </c>
    </row>
    <row r="56" ht="45.0" customHeight="true">
      <c r="A56" t="s" s="4">
        <v>396</v>
      </c>
      <c r="B56" t="s" s="4">
        <v>2368</v>
      </c>
      <c r="C56" t="s" s="4">
        <v>88</v>
      </c>
      <c r="D56" t="s" s="4">
        <v>88</v>
      </c>
    </row>
    <row r="57" ht="45.0" customHeight="true">
      <c r="A57" t="s" s="4">
        <v>405</v>
      </c>
      <c r="B57" t="s" s="4">
        <v>2369</v>
      </c>
      <c r="C57" t="s" s="4">
        <v>88</v>
      </c>
      <c r="D57" t="s" s="4">
        <v>88</v>
      </c>
    </row>
    <row r="58" ht="45.0" customHeight="true">
      <c r="A58" t="s" s="4">
        <v>412</v>
      </c>
      <c r="B58" t="s" s="4">
        <v>2370</v>
      </c>
      <c r="C58" t="s" s="4">
        <v>88</v>
      </c>
      <c r="D58" t="s" s="4">
        <v>88</v>
      </c>
    </row>
    <row r="59" ht="45.0" customHeight="true">
      <c r="A59" t="s" s="4">
        <v>416</v>
      </c>
      <c r="B59" t="s" s="4">
        <v>2371</v>
      </c>
      <c r="C59" t="s" s="4">
        <v>88</v>
      </c>
      <c r="D59" t="s" s="4">
        <v>88</v>
      </c>
    </row>
    <row r="60" ht="45.0" customHeight="true">
      <c r="A60" t="s" s="4">
        <v>420</v>
      </c>
      <c r="B60" t="s" s="4">
        <v>2372</v>
      </c>
      <c r="C60" t="s" s="4">
        <v>88</v>
      </c>
      <c r="D60" t="s" s="4">
        <v>88</v>
      </c>
    </row>
    <row r="61" ht="45.0" customHeight="true">
      <c r="A61" t="s" s="4">
        <v>429</v>
      </c>
      <c r="B61" t="s" s="4">
        <v>2373</v>
      </c>
      <c r="C61" t="s" s="4">
        <v>88</v>
      </c>
      <c r="D61" t="s" s="4">
        <v>88</v>
      </c>
    </row>
    <row r="62" ht="45.0" customHeight="true">
      <c r="A62" t="s" s="4">
        <v>434</v>
      </c>
      <c r="B62" t="s" s="4">
        <v>2374</v>
      </c>
      <c r="C62" t="s" s="4">
        <v>88</v>
      </c>
      <c r="D62" t="s" s="4">
        <v>88</v>
      </c>
    </row>
    <row r="63" ht="45.0" customHeight="true">
      <c r="A63" t="s" s="4">
        <v>437</v>
      </c>
      <c r="B63" t="s" s="4">
        <v>2375</v>
      </c>
      <c r="C63" t="s" s="4">
        <v>88</v>
      </c>
      <c r="D63" t="s" s="4">
        <v>88</v>
      </c>
    </row>
    <row r="64" ht="45.0" customHeight="true">
      <c r="A64" t="s" s="4">
        <v>441</v>
      </c>
      <c r="B64" t="s" s="4">
        <v>2376</v>
      </c>
      <c r="C64" t="s" s="4">
        <v>88</v>
      </c>
      <c r="D64" t="s" s="4">
        <v>88</v>
      </c>
    </row>
    <row r="65" ht="45.0" customHeight="true">
      <c r="A65" t="s" s="4">
        <v>445</v>
      </c>
      <c r="B65" t="s" s="4">
        <v>2377</v>
      </c>
      <c r="C65" t="s" s="4">
        <v>88</v>
      </c>
      <c r="D65" t="s" s="4">
        <v>88</v>
      </c>
    </row>
    <row r="66" ht="45.0" customHeight="true">
      <c r="A66" t="s" s="4">
        <v>450</v>
      </c>
      <c r="B66" t="s" s="4">
        <v>2378</v>
      </c>
      <c r="C66" t="s" s="4">
        <v>88</v>
      </c>
      <c r="D66" t="s" s="4">
        <v>88</v>
      </c>
    </row>
    <row r="67" ht="45.0" customHeight="true">
      <c r="A67" t="s" s="4">
        <v>455</v>
      </c>
      <c r="B67" t="s" s="4">
        <v>2379</v>
      </c>
      <c r="C67" t="s" s="4">
        <v>88</v>
      </c>
      <c r="D67" t="s" s="4">
        <v>88</v>
      </c>
    </row>
    <row r="68" ht="45.0" customHeight="true">
      <c r="A68" t="s" s="4">
        <v>459</v>
      </c>
      <c r="B68" t="s" s="4">
        <v>2380</v>
      </c>
      <c r="C68" t="s" s="4">
        <v>88</v>
      </c>
      <c r="D68" t="s" s="4">
        <v>88</v>
      </c>
    </row>
    <row r="69" ht="45.0" customHeight="true">
      <c r="A69" t="s" s="4">
        <v>461</v>
      </c>
      <c r="B69" t="s" s="4">
        <v>2381</v>
      </c>
      <c r="C69" t="s" s="4">
        <v>88</v>
      </c>
      <c r="D69" t="s" s="4">
        <v>88</v>
      </c>
    </row>
    <row r="70" ht="45.0" customHeight="true">
      <c r="A70" t="s" s="4">
        <v>465</v>
      </c>
      <c r="B70" t="s" s="4">
        <v>2382</v>
      </c>
      <c r="C70" t="s" s="4">
        <v>88</v>
      </c>
      <c r="D70" t="s" s="4">
        <v>88</v>
      </c>
    </row>
    <row r="71" ht="45.0" customHeight="true">
      <c r="A71" t="s" s="4">
        <v>470</v>
      </c>
      <c r="B71" t="s" s="4">
        <v>2383</v>
      </c>
      <c r="C71" t="s" s="4">
        <v>88</v>
      </c>
      <c r="D71" t="s" s="4">
        <v>88</v>
      </c>
    </row>
    <row r="72" ht="45.0" customHeight="true">
      <c r="A72" t="s" s="4">
        <v>478</v>
      </c>
      <c r="B72" t="s" s="4">
        <v>2384</v>
      </c>
      <c r="C72" t="s" s="4">
        <v>88</v>
      </c>
      <c r="D72" t="s" s="4">
        <v>88</v>
      </c>
    </row>
    <row r="73" ht="45.0" customHeight="true">
      <c r="A73" t="s" s="4">
        <v>481</v>
      </c>
      <c r="B73" t="s" s="4">
        <v>2385</v>
      </c>
      <c r="C73" t="s" s="4">
        <v>88</v>
      </c>
      <c r="D73" t="s" s="4">
        <v>88</v>
      </c>
    </row>
    <row r="74" ht="45.0" customHeight="true">
      <c r="A74" t="s" s="4">
        <v>485</v>
      </c>
      <c r="B74" t="s" s="4">
        <v>2386</v>
      </c>
      <c r="C74" t="s" s="4">
        <v>88</v>
      </c>
      <c r="D74" t="s" s="4">
        <v>88</v>
      </c>
    </row>
    <row r="75" ht="45.0" customHeight="true">
      <c r="A75" t="s" s="4">
        <v>490</v>
      </c>
      <c r="B75" t="s" s="4">
        <v>2387</v>
      </c>
      <c r="C75" t="s" s="4">
        <v>88</v>
      </c>
      <c r="D75" t="s" s="4">
        <v>88</v>
      </c>
    </row>
    <row r="76" ht="45.0" customHeight="true">
      <c r="A76" t="s" s="4">
        <v>494</v>
      </c>
      <c r="B76" t="s" s="4">
        <v>2388</v>
      </c>
      <c r="C76" t="s" s="4">
        <v>88</v>
      </c>
      <c r="D76" t="s" s="4">
        <v>88</v>
      </c>
    </row>
    <row r="77" ht="45.0" customHeight="true">
      <c r="A77" t="s" s="4">
        <v>499</v>
      </c>
      <c r="B77" t="s" s="4">
        <v>2389</v>
      </c>
      <c r="C77" t="s" s="4">
        <v>88</v>
      </c>
      <c r="D77" t="s" s="4">
        <v>88</v>
      </c>
    </row>
    <row r="78" ht="45.0" customHeight="true">
      <c r="A78" t="s" s="4">
        <v>503</v>
      </c>
      <c r="B78" t="s" s="4">
        <v>2390</v>
      </c>
      <c r="C78" t="s" s="4">
        <v>88</v>
      </c>
      <c r="D78" t="s" s="4">
        <v>88</v>
      </c>
    </row>
    <row r="79" ht="45.0" customHeight="true">
      <c r="A79" t="s" s="4">
        <v>507</v>
      </c>
      <c r="B79" t="s" s="4">
        <v>2391</v>
      </c>
      <c r="C79" t="s" s="4">
        <v>88</v>
      </c>
      <c r="D79" t="s" s="4">
        <v>88</v>
      </c>
    </row>
    <row r="80" ht="45.0" customHeight="true">
      <c r="A80" t="s" s="4">
        <v>511</v>
      </c>
      <c r="B80" t="s" s="4">
        <v>2392</v>
      </c>
      <c r="C80" t="s" s="4">
        <v>88</v>
      </c>
      <c r="D80" t="s" s="4">
        <v>88</v>
      </c>
    </row>
    <row r="81" ht="45.0" customHeight="true">
      <c r="A81" t="s" s="4">
        <v>519</v>
      </c>
      <c r="B81" t="s" s="4">
        <v>2393</v>
      </c>
      <c r="C81" t="s" s="4">
        <v>88</v>
      </c>
      <c r="D81" t="s" s="4">
        <v>88</v>
      </c>
    </row>
    <row r="82" ht="45.0" customHeight="true">
      <c r="A82" t="s" s="4">
        <v>522</v>
      </c>
      <c r="B82" t="s" s="4">
        <v>2394</v>
      </c>
      <c r="C82" t="s" s="4">
        <v>88</v>
      </c>
      <c r="D82" t="s" s="4">
        <v>88</v>
      </c>
    </row>
    <row r="83" ht="45.0" customHeight="true">
      <c r="A83" t="s" s="4">
        <v>526</v>
      </c>
      <c r="B83" t="s" s="4">
        <v>2395</v>
      </c>
      <c r="C83" t="s" s="4">
        <v>88</v>
      </c>
      <c r="D83" t="s" s="4">
        <v>88</v>
      </c>
    </row>
    <row r="84" ht="45.0" customHeight="true">
      <c r="A84" t="s" s="4">
        <v>535</v>
      </c>
      <c r="B84" t="s" s="4">
        <v>2396</v>
      </c>
      <c r="C84" t="s" s="4">
        <v>88</v>
      </c>
      <c r="D84" t="s" s="4">
        <v>88</v>
      </c>
    </row>
    <row r="85" ht="45.0" customHeight="true">
      <c r="A85" t="s" s="4">
        <v>540</v>
      </c>
      <c r="B85" t="s" s="4">
        <v>2397</v>
      </c>
      <c r="C85" t="s" s="4">
        <v>88</v>
      </c>
      <c r="D85" t="s" s="4">
        <v>88</v>
      </c>
    </row>
    <row r="86" ht="45.0" customHeight="true">
      <c r="A86" t="s" s="4">
        <v>545</v>
      </c>
      <c r="B86" t="s" s="4">
        <v>2398</v>
      </c>
      <c r="C86" t="s" s="4">
        <v>88</v>
      </c>
      <c r="D86" t="s" s="4">
        <v>88</v>
      </c>
    </row>
    <row r="87" ht="45.0" customHeight="true">
      <c r="A87" t="s" s="4">
        <v>550</v>
      </c>
      <c r="B87" t="s" s="4">
        <v>2399</v>
      </c>
      <c r="C87" t="s" s="4">
        <v>88</v>
      </c>
      <c r="D87" t="s" s="4">
        <v>88</v>
      </c>
    </row>
    <row r="88" ht="45.0" customHeight="true">
      <c r="A88" t="s" s="4">
        <v>555</v>
      </c>
      <c r="B88" t="s" s="4">
        <v>2400</v>
      </c>
      <c r="C88" t="s" s="4">
        <v>88</v>
      </c>
      <c r="D88" t="s" s="4">
        <v>88</v>
      </c>
    </row>
    <row r="89" ht="45.0" customHeight="true">
      <c r="A89" t="s" s="4">
        <v>559</v>
      </c>
      <c r="B89" t="s" s="4">
        <v>2401</v>
      </c>
      <c r="C89" t="s" s="4">
        <v>88</v>
      </c>
      <c r="D89" t="s" s="4">
        <v>88</v>
      </c>
    </row>
    <row r="90" ht="45.0" customHeight="true">
      <c r="A90" t="s" s="4">
        <v>564</v>
      </c>
      <c r="B90" t="s" s="4">
        <v>2402</v>
      </c>
      <c r="C90" t="s" s="4">
        <v>88</v>
      </c>
      <c r="D90" t="s" s="4">
        <v>88</v>
      </c>
    </row>
    <row r="91" ht="45.0" customHeight="true">
      <c r="A91" t="s" s="4">
        <v>567</v>
      </c>
      <c r="B91" t="s" s="4">
        <v>2403</v>
      </c>
      <c r="C91" t="s" s="4">
        <v>88</v>
      </c>
      <c r="D91" t="s" s="4">
        <v>88</v>
      </c>
    </row>
    <row r="92" ht="45.0" customHeight="true">
      <c r="A92" t="s" s="4">
        <v>571</v>
      </c>
      <c r="B92" t="s" s="4">
        <v>2404</v>
      </c>
      <c r="C92" t="s" s="4">
        <v>88</v>
      </c>
      <c r="D92" t="s" s="4">
        <v>88</v>
      </c>
    </row>
    <row r="93" ht="45.0" customHeight="true">
      <c r="A93" t="s" s="4">
        <v>574</v>
      </c>
      <c r="B93" t="s" s="4">
        <v>2405</v>
      </c>
      <c r="C93" t="s" s="4">
        <v>88</v>
      </c>
      <c r="D93" t="s" s="4">
        <v>88</v>
      </c>
    </row>
    <row r="94" ht="45.0" customHeight="true">
      <c r="A94" t="s" s="4">
        <v>577</v>
      </c>
      <c r="B94" t="s" s="4">
        <v>2406</v>
      </c>
      <c r="C94" t="s" s="4">
        <v>88</v>
      </c>
      <c r="D94" t="s" s="4">
        <v>88</v>
      </c>
    </row>
    <row r="95" ht="45.0" customHeight="true">
      <c r="A95" t="s" s="4">
        <v>581</v>
      </c>
      <c r="B95" t="s" s="4">
        <v>2407</v>
      </c>
      <c r="C95" t="s" s="4">
        <v>88</v>
      </c>
      <c r="D95" t="s" s="4">
        <v>88</v>
      </c>
    </row>
    <row r="96" ht="45.0" customHeight="true">
      <c r="A96" t="s" s="4">
        <v>584</v>
      </c>
      <c r="B96" t="s" s="4">
        <v>2408</v>
      </c>
      <c r="C96" t="s" s="4">
        <v>88</v>
      </c>
      <c r="D96" t="s" s="4">
        <v>88</v>
      </c>
    </row>
    <row r="97" ht="45.0" customHeight="true">
      <c r="A97" t="s" s="4">
        <v>589</v>
      </c>
      <c r="B97" t="s" s="4">
        <v>2409</v>
      </c>
      <c r="C97" t="s" s="4">
        <v>88</v>
      </c>
      <c r="D97" t="s" s="4">
        <v>88</v>
      </c>
    </row>
    <row r="98" ht="45.0" customHeight="true">
      <c r="A98" t="s" s="4">
        <v>592</v>
      </c>
      <c r="B98" t="s" s="4">
        <v>2410</v>
      </c>
      <c r="C98" t="s" s="4">
        <v>88</v>
      </c>
      <c r="D98" t="s" s="4">
        <v>88</v>
      </c>
    </row>
    <row r="99" ht="45.0" customHeight="true">
      <c r="A99" t="s" s="4">
        <v>594</v>
      </c>
      <c r="B99" t="s" s="4">
        <v>2411</v>
      </c>
      <c r="C99" t="s" s="4">
        <v>88</v>
      </c>
      <c r="D99" t="s" s="4">
        <v>88</v>
      </c>
    </row>
    <row r="100" ht="45.0" customHeight="true">
      <c r="A100" t="s" s="4">
        <v>598</v>
      </c>
      <c r="B100" t="s" s="4">
        <v>2412</v>
      </c>
      <c r="C100" t="s" s="4">
        <v>88</v>
      </c>
      <c r="D100" t="s" s="4">
        <v>88</v>
      </c>
    </row>
    <row r="101" ht="45.0" customHeight="true">
      <c r="A101" t="s" s="4">
        <v>601</v>
      </c>
      <c r="B101" t="s" s="4">
        <v>2413</v>
      </c>
      <c r="C101" t="s" s="4">
        <v>88</v>
      </c>
      <c r="D101" t="s" s="4">
        <v>88</v>
      </c>
    </row>
    <row r="102" ht="45.0" customHeight="true">
      <c r="A102" t="s" s="4">
        <v>606</v>
      </c>
      <c r="B102" t="s" s="4">
        <v>2414</v>
      </c>
      <c r="C102" t="s" s="4">
        <v>88</v>
      </c>
      <c r="D102" t="s" s="4">
        <v>88</v>
      </c>
    </row>
    <row r="103" ht="45.0" customHeight="true">
      <c r="A103" t="s" s="4">
        <v>610</v>
      </c>
      <c r="B103" t="s" s="4">
        <v>2415</v>
      </c>
      <c r="C103" t="s" s="4">
        <v>88</v>
      </c>
      <c r="D103" t="s" s="4">
        <v>88</v>
      </c>
    </row>
    <row r="104" ht="45.0" customHeight="true">
      <c r="A104" t="s" s="4">
        <v>613</v>
      </c>
      <c r="B104" t="s" s="4">
        <v>2416</v>
      </c>
      <c r="C104" t="s" s="4">
        <v>88</v>
      </c>
      <c r="D104" t="s" s="4">
        <v>88</v>
      </c>
    </row>
    <row r="105" ht="45.0" customHeight="true">
      <c r="A105" t="s" s="4">
        <v>617</v>
      </c>
      <c r="B105" t="s" s="4">
        <v>2417</v>
      </c>
      <c r="C105" t="s" s="4">
        <v>88</v>
      </c>
      <c r="D105" t="s" s="4">
        <v>88</v>
      </c>
    </row>
    <row r="106" ht="45.0" customHeight="true">
      <c r="A106" t="s" s="4">
        <v>621</v>
      </c>
      <c r="B106" t="s" s="4">
        <v>2418</v>
      </c>
      <c r="C106" t="s" s="4">
        <v>88</v>
      </c>
      <c r="D106" t="s" s="4">
        <v>88</v>
      </c>
    </row>
    <row r="107" ht="45.0" customHeight="true">
      <c r="A107" t="s" s="4">
        <v>625</v>
      </c>
      <c r="B107" t="s" s="4">
        <v>2419</v>
      </c>
      <c r="C107" t="s" s="4">
        <v>88</v>
      </c>
      <c r="D107" t="s" s="4">
        <v>88</v>
      </c>
    </row>
    <row r="108" ht="45.0" customHeight="true">
      <c r="A108" t="s" s="4">
        <v>628</v>
      </c>
      <c r="B108" t="s" s="4">
        <v>2420</v>
      </c>
      <c r="C108" t="s" s="4">
        <v>88</v>
      </c>
      <c r="D108" t="s" s="4">
        <v>88</v>
      </c>
    </row>
    <row r="109" ht="45.0" customHeight="true">
      <c r="A109" t="s" s="4">
        <v>633</v>
      </c>
      <c r="B109" t="s" s="4">
        <v>2421</v>
      </c>
      <c r="C109" t="s" s="4">
        <v>88</v>
      </c>
      <c r="D109" t="s" s="4">
        <v>88</v>
      </c>
    </row>
    <row r="110" ht="45.0" customHeight="true">
      <c r="A110" t="s" s="4">
        <v>637</v>
      </c>
      <c r="B110" t="s" s="4">
        <v>2422</v>
      </c>
      <c r="C110" t="s" s="4">
        <v>88</v>
      </c>
      <c r="D110" t="s" s="4">
        <v>88</v>
      </c>
    </row>
    <row r="111" ht="45.0" customHeight="true">
      <c r="A111" t="s" s="4">
        <v>641</v>
      </c>
      <c r="B111" t="s" s="4">
        <v>2423</v>
      </c>
      <c r="C111" t="s" s="4">
        <v>88</v>
      </c>
      <c r="D111" t="s" s="4">
        <v>88</v>
      </c>
    </row>
    <row r="112" ht="45.0" customHeight="true">
      <c r="A112" t="s" s="4">
        <v>644</v>
      </c>
      <c r="B112" t="s" s="4">
        <v>2424</v>
      </c>
      <c r="C112" t="s" s="4">
        <v>88</v>
      </c>
      <c r="D112" t="s" s="4">
        <v>88</v>
      </c>
    </row>
    <row r="113" ht="45.0" customHeight="true">
      <c r="A113" t="s" s="4">
        <v>648</v>
      </c>
      <c r="B113" t="s" s="4">
        <v>2425</v>
      </c>
      <c r="C113" t="s" s="4">
        <v>88</v>
      </c>
      <c r="D113" t="s" s="4">
        <v>88</v>
      </c>
    </row>
    <row r="114" ht="45.0" customHeight="true">
      <c r="A114" t="s" s="4">
        <v>653</v>
      </c>
      <c r="B114" t="s" s="4">
        <v>2426</v>
      </c>
      <c r="C114" t="s" s="4">
        <v>88</v>
      </c>
      <c r="D114" t="s" s="4">
        <v>88</v>
      </c>
    </row>
    <row r="115" ht="45.0" customHeight="true">
      <c r="A115" t="s" s="4">
        <v>656</v>
      </c>
      <c r="B115" t="s" s="4">
        <v>2427</v>
      </c>
      <c r="C115" t="s" s="4">
        <v>88</v>
      </c>
      <c r="D115" t="s" s="4">
        <v>88</v>
      </c>
    </row>
    <row r="116" ht="45.0" customHeight="true">
      <c r="A116" t="s" s="4">
        <v>662</v>
      </c>
      <c r="B116" t="s" s="4">
        <v>2428</v>
      </c>
      <c r="C116" t="s" s="4">
        <v>88</v>
      </c>
      <c r="D116" t="s" s="4">
        <v>88</v>
      </c>
    </row>
    <row r="117" ht="45.0" customHeight="true">
      <c r="A117" t="s" s="4">
        <v>666</v>
      </c>
      <c r="B117" t="s" s="4">
        <v>2429</v>
      </c>
      <c r="C117" t="s" s="4">
        <v>88</v>
      </c>
      <c r="D117" t="s" s="4">
        <v>88</v>
      </c>
    </row>
    <row r="118" ht="45.0" customHeight="true">
      <c r="A118" t="s" s="4">
        <v>670</v>
      </c>
      <c r="B118" t="s" s="4">
        <v>2430</v>
      </c>
      <c r="C118" t="s" s="4">
        <v>88</v>
      </c>
      <c r="D118" t="s" s="4">
        <v>88</v>
      </c>
    </row>
    <row r="119" ht="45.0" customHeight="true">
      <c r="A119" t="s" s="4">
        <v>674</v>
      </c>
      <c r="B119" t="s" s="4">
        <v>2431</v>
      </c>
      <c r="C119" t="s" s="4">
        <v>88</v>
      </c>
      <c r="D119" t="s" s="4">
        <v>88</v>
      </c>
    </row>
    <row r="120" ht="45.0" customHeight="true">
      <c r="A120" t="s" s="4">
        <v>680</v>
      </c>
      <c r="B120" t="s" s="4">
        <v>2432</v>
      </c>
      <c r="C120" t="s" s="4">
        <v>88</v>
      </c>
      <c r="D120" t="s" s="4">
        <v>88</v>
      </c>
    </row>
    <row r="121" ht="45.0" customHeight="true">
      <c r="A121" t="s" s="4">
        <v>686</v>
      </c>
      <c r="B121" t="s" s="4">
        <v>2433</v>
      </c>
      <c r="C121" t="s" s="4">
        <v>88</v>
      </c>
      <c r="D121" t="s" s="4">
        <v>88</v>
      </c>
    </row>
    <row r="122" ht="45.0" customHeight="true">
      <c r="A122" t="s" s="4">
        <v>695</v>
      </c>
      <c r="B122" t="s" s="4">
        <v>2434</v>
      </c>
      <c r="C122" t="s" s="4">
        <v>88</v>
      </c>
      <c r="D122" t="s" s="4">
        <v>88</v>
      </c>
    </row>
    <row r="123" ht="45.0" customHeight="true">
      <c r="A123" t="s" s="4">
        <v>700</v>
      </c>
      <c r="B123" t="s" s="4">
        <v>2435</v>
      </c>
      <c r="C123" t="s" s="4">
        <v>88</v>
      </c>
      <c r="D123" t="s" s="4">
        <v>88</v>
      </c>
    </row>
    <row r="124" ht="45.0" customHeight="true">
      <c r="A124" t="s" s="4">
        <v>704</v>
      </c>
      <c r="B124" t="s" s="4">
        <v>2436</v>
      </c>
      <c r="C124" t="s" s="4">
        <v>88</v>
      </c>
      <c r="D124" t="s" s="4">
        <v>88</v>
      </c>
    </row>
    <row r="125" ht="45.0" customHeight="true">
      <c r="A125" t="s" s="4">
        <v>709</v>
      </c>
      <c r="B125" t="s" s="4">
        <v>2437</v>
      </c>
      <c r="C125" t="s" s="4">
        <v>88</v>
      </c>
      <c r="D125" t="s" s="4">
        <v>88</v>
      </c>
    </row>
    <row r="126" ht="45.0" customHeight="true">
      <c r="A126" t="s" s="4">
        <v>713</v>
      </c>
      <c r="B126" t="s" s="4">
        <v>2438</v>
      </c>
      <c r="C126" t="s" s="4">
        <v>88</v>
      </c>
      <c r="D126" t="s" s="4">
        <v>88</v>
      </c>
    </row>
    <row r="127" ht="45.0" customHeight="true">
      <c r="A127" t="s" s="4">
        <v>716</v>
      </c>
      <c r="B127" t="s" s="4">
        <v>2439</v>
      </c>
      <c r="C127" t="s" s="4">
        <v>88</v>
      </c>
      <c r="D127" t="s" s="4">
        <v>88</v>
      </c>
    </row>
    <row r="128" ht="45.0" customHeight="true">
      <c r="A128" t="s" s="4">
        <v>721</v>
      </c>
      <c r="B128" t="s" s="4">
        <v>2440</v>
      </c>
      <c r="C128" t="s" s="4">
        <v>88</v>
      </c>
      <c r="D128" t="s" s="4">
        <v>88</v>
      </c>
    </row>
    <row r="129" ht="45.0" customHeight="true">
      <c r="A129" t="s" s="4">
        <v>726</v>
      </c>
      <c r="B129" t="s" s="4">
        <v>2441</v>
      </c>
      <c r="C129" t="s" s="4">
        <v>88</v>
      </c>
      <c r="D129" t="s" s="4">
        <v>88</v>
      </c>
    </row>
    <row r="130" ht="45.0" customHeight="true">
      <c r="A130" t="s" s="4">
        <v>733</v>
      </c>
      <c r="B130" t="s" s="4">
        <v>2442</v>
      </c>
      <c r="C130" t="s" s="4">
        <v>88</v>
      </c>
      <c r="D130" t="s" s="4">
        <v>88</v>
      </c>
    </row>
    <row r="131" ht="45.0" customHeight="true">
      <c r="A131" t="s" s="4">
        <v>738</v>
      </c>
      <c r="B131" t="s" s="4">
        <v>2443</v>
      </c>
      <c r="C131" t="s" s="4">
        <v>88</v>
      </c>
      <c r="D131" t="s" s="4">
        <v>88</v>
      </c>
    </row>
    <row r="132" ht="45.0" customHeight="true">
      <c r="A132" t="s" s="4">
        <v>742</v>
      </c>
      <c r="B132" t="s" s="4">
        <v>2444</v>
      </c>
      <c r="C132" t="s" s="4">
        <v>88</v>
      </c>
      <c r="D132" t="s" s="4">
        <v>88</v>
      </c>
    </row>
    <row r="133" ht="45.0" customHeight="true">
      <c r="A133" t="s" s="4">
        <v>745</v>
      </c>
      <c r="B133" t="s" s="4">
        <v>2445</v>
      </c>
      <c r="C133" t="s" s="4">
        <v>88</v>
      </c>
      <c r="D133" t="s" s="4">
        <v>88</v>
      </c>
    </row>
    <row r="134" ht="45.0" customHeight="true">
      <c r="A134" t="s" s="4">
        <v>748</v>
      </c>
      <c r="B134" t="s" s="4">
        <v>2446</v>
      </c>
      <c r="C134" t="s" s="4">
        <v>88</v>
      </c>
      <c r="D134" t="s" s="4">
        <v>88</v>
      </c>
    </row>
    <row r="135" ht="45.0" customHeight="true">
      <c r="A135" t="s" s="4">
        <v>752</v>
      </c>
      <c r="B135" t="s" s="4">
        <v>2447</v>
      </c>
      <c r="C135" t="s" s="4">
        <v>88</v>
      </c>
      <c r="D135" t="s" s="4">
        <v>88</v>
      </c>
    </row>
    <row r="136" ht="45.0" customHeight="true">
      <c r="A136" t="s" s="4">
        <v>755</v>
      </c>
      <c r="B136" t="s" s="4">
        <v>2448</v>
      </c>
      <c r="C136" t="s" s="4">
        <v>88</v>
      </c>
      <c r="D136" t="s" s="4">
        <v>88</v>
      </c>
    </row>
    <row r="137" ht="45.0" customHeight="true">
      <c r="A137" t="s" s="4">
        <v>761</v>
      </c>
      <c r="B137" t="s" s="4">
        <v>2449</v>
      </c>
      <c r="C137" t="s" s="4">
        <v>88</v>
      </c>
      <c r="D137" t="s" s="4">
        <v>88</v>
      </c>
    </row>
    <row r="138" ht="45.0" customHeight="true">
      <c r="A138" t="s" s="4">
        <v>764</v>
      </c>
      <c r="B138" t="s" s="4">
        <v>2450</v>
      </c>
      <c r="C138" t="s" s="4">
        <v>88</v>
      </c>
      <c r="D138" t="s" s="4">
        <v>88</v>
      </c>
    </row>
    <row r="139" ht="45.0" customHeight="true">
      <c r="A139" t="s" s="4">
        <v>767</v>
      </c>
      <c r="B139" t="s" s="4">
        <v>2451</v>
      </c>
      <c r="C139" t="s" s="4">
        <v>88</v>
      </c>
      <c r="D139" t="s" s="4">
        <v>88</v>
      </c>
    </row>
    <row r="140" ht="45.0" customHeight="true">
      <c r="A140" t="s" s="4">
        <v>770</v>
      </c>
      <c r="B140" t="s" s="4">
        <v>2452</v>
      </c>
      <c r="C140" t="s" s="4">
        <v>88</v>
      </c>
      <c r="D140" t="s" s="4">
        <v>88</v>
      </c>
    </row>
    <row r="141" ht="45.0" customHeight="true">
      <c r="A141" t="s" s="4">
        <v>774</v>
      </c>
      <c r="B141" t="s" s="4">
        <v>2453</v>
      </c>
      <c r="C141" t="s" s="4">
        <v>88</v>
      </c>
      <c r="D141" t="s" s="4">
        <v>88</v>
      </c>
    </row>
    <row r="142" ht="45.0" customHeight="true">
      <c r="A142" t="s" s="4">
        <v>779</v>
      </c>
      <c r="B142" t="s" s="4">
        <v>2454</v>
      </c>
      <c r="C142" t="s" s="4">
        <v>88</v>
      </c>
      <c r="D142" t="s" s="4">
        <v>88</v>
      </c>
    </row>
    <row r="143" ht="45.0" customHeight="true">
      <c r="A143" t="s" s="4">
        <v>782</v>
      </c>
      <c r="B143" t="s" s="4">
        <v>2455</v>
      </c>
      <c r="C143" t="s" s="4">
        <v>88</v>
      </c>
      <c r="D143" t="s" s="4">
        <v>88</v>
      </c>
    </row>
    <row r="144" ht="45.0" customHeight="true">
      <c r="A144" t="s" s="4">
        <v>785</v>
      </c>
      <c r="B144" t="s" s="4">
        <v>2456</v>
      </c>
      <c r="C144" t="s" s="4">
        <v>88</v>
      </c>
      <c r="D144" t="s" s="4">
        <v>88</v>
      </c>
    </row>
    <row r="145" ht="45.0" customHeight="true">
      <c r="A145" t="s" s="4">
        <v>787</v>
      </c>
      <c r="B145" t="s" s="4">
        <v>2457</v>
      </c>
      <c r="C145" t="s" s="4">
        <v>88</v>
      </c>
      <c r="D145" t="s" s="4">
        <v>88</v>
      </c>
    </row>
    <row r="146" ht="45.0" customHeight="true">
      <c r="A146" t="s" s="4">
        <v>791</v>
      </c>
      <c r="B146" t="s" s="4">
        <v>2458</v>
      </c>
      <c r="C146" t="s" s="4">
        <v>88</v>
      </c>
      <c r="D146" t="s" s="4">
        <v>88</v>
      </c>
    </row>
    <row r="147" ht="45.0" customHeight="true">
      <c r="A147" t="s" s="4">
        <v>794</v>
      </c>
      <c r="B147" t="s" s="4">
        <v>2459</v>
      </c>
      <c r="C147" t="s" s="4">
        <v>88</v>
      </c>
      <c r="D147" t="s" s="4">
        <v>88</v>
      </c>
    </row>
    <row r="148" ht="45.0" customHeight="true">
      <c r="A148" t="s" s="4">
        <v>797</v>
      </c>
      <c r="B148" t="s" s="4">
        <v>2460</v>
      </c>
      <c r="C148" t="s" s="4">
        <v>88</v>
      </c>
      <c r="D148" t="s" s="4">
        <v>88</v>
      </c>
    </row>
    <row r="149" ht="45.0" customHeight="true">
      <c r="A149" t="s" s="4">
        <v>803</v>
      </c>
      <c r="B149" t="s" s="4">
        <v>2461</v>
      </c>
      <c r="C149" t="s" s="4">
        <v>88</v>
      </c>
      <c r="D149" t="s" s="4">
        <v>88</v>
      </c>
    </row>
    <row r="150" ht="45.0" customHeight="true">
      <c r="A150" t="s" s="4">
        <v>806</v>
      </c>
      <c r="B150" t="s" s="4">
        <v>2462</v>
      </c>
      <c r="C150" t="s" s="4">
        <v>88</v>
      </c>
      <c r="D150" t="s" s="4">
        <v>88</v>
      </c>
    </row>
    <row r="151" ht="45.0" customHeight="true">
      <c r="A151" t="s" s="4">
        <v>811</v>
      </c>
      <c r="B151" t="s" s="4">
        <v>2463</v>
      </c>
      <c r="C151" t="s" s="4">
        <v>88</v>
      </c>
      <c r="D151" t="s" s="4">
        <v>88</v>
      </c>
    </row>
    <row r="152" ht="45.0" customHeight="true">
      <c r="A152" t="s" s="4">
        <v>815</v>
      </c>
      <c r="B152" t="s" s="4">
        <v>2464</v>
      </c>
      <c r="C152" t="s" s="4">
        <v>88</v>
      </c>
      <c r="D152" t="s" s="4">
        <v>88</v>
      </c>
    </row>
    <row r="153" ht="45.0" customHeight="true">
      <c r="A153" t="s" s="4">
        <v>818</v>
      </c>
      <c r="B153" t="s" s="4">
        <v>2465</v>
      </c>
      <c r="C153" t="s" s="4">
        <v>88</v>
      </c>
      <c r="D153" t="s" s="4">
        <v>88</v>
      </c>
    </row>
    <row r="154" ht="45.0" customHeight="true">
      <c r="A154" t="s" s="4">
        <v>822</v>
      </c>
      <c r="B154" t="s" s="4">
        <v>2466</v>
      </c>
      <c r="C154" t="s" s="4">
        <v>88</v>
      </c>
      <c r="D154" t="s" s="4">
        <v>88</v>
      </c>
    </row>
    <row r="155" ht="45.0" customHeight="true">
      <c r="A155" t="s" s="4">
        <v>827</v>
      </c>
      <c r="B155" t="s" s="4">
        <v>2467</v>
      </c>
      <c r="C155" t="s" s="4">
        <v>88</v>
      </c>
      <c r="D155" t="s" s="4">
        <v>88</v>
      </c>
    </row>
    <row r="156" ht="45.0" customHeight="true">
      <c r="A156" t="s" s="4">
        <v>829</v>
      </c>
      <c r="B156" t="s" s="4">
        <v>2468</v>
      </c>
      <c r="C156" t="s" s="4">
        <v>88</v>
      </c>
      <c r="D156" t="s" s="4">
        <v>88</v>
      </c>
    </row>
    <row r="157" ht="45.0" customHeight="true">
      <c r="A157" t="s" s="4">
        <v>834</v>
      </c>
      <c r="B157" t="s" s="4">
        <v>2469</v>
      </c>
      <c r="C157" t="s" s="4">
        <v>88</v>
      </c>
      <c r="D157" t="s" s="4">
        <v>88</v>
      </c>
    </row>
    <row r="158" ht="45.0" customHeight="true">
      <c r="A158" t="s" s="4">
        <v>839</v>
      </c>
      <c r="B158" t="s" s="4">
        <v>2470</v>
      </c>
      <c r="C158" t="s" s="4">
        <v>88</v>
      </c>
      <c r="D158" t="s" s="4">
        <v>88</v>
      </c>
    </row>
    <row r="159" ht="45.0" customHeight="true">
      <c r="A159" t="s" s="4">
        <v>844</v>
      </c>
      <c r="B159" t="s" s="4">
        <v>2471</v>
      </c>
      <c r="C159" t="s" s="4">
        <v>88</v>
      </c>
      <c r="D159" t="s" s="4">
        <v>88</v>
      </c>
    </row>
    <row r="160" ht="45.0" customHeight="true">
      <c r="A160" t="s" s="4">
        <v>849</v>
      </c>
      <c r="B160" t="s" s="4">
        <v>2472</v>
      </c>
      <c r="C160" t="s" s="4">
        <v>88</v>
      </c>
      <c r="D160" t="s" s="4">
        <v>88</v>
      </c>
    </row>
    <row r="161" ht="45.0" customHeight="true">
      <c r="A161" t="s" s="4">
        <v>854</v>
      </c>
      <c r="B161" t="s" s="4">
        <v>2473</v>
      </c>
      <c r="C161" t="s" s="4">
        <v>88</v>
      </c>
      <c r="D161" t="s" s="4">
        <v>88</v>
      </c>
    </row>
    <row r="162" ht="45.0" customHeight="true">
      <c r="A162" t="s" s="4">
        <v>856</v>
      </c>
      <c r="B162" t="s" s="4">
        <v>2474</v>
      </c>
      <c r="C162" t="s" s="4">
        <v>88</v>
      </c>
      <c r="D162" t="s" s="4">
        <v>88</v>
      </c>
    </row>
    <row r="163" ht="45.0" customHeight="true">
      <c r="A163" t="s" s="4">
        <v>860</v>
      </c>
      <c r="B163" t="s" s="4">
        <v>2475</v>
      </c>
      <c r="C163" t="s" s="4">
        <v>88</v>
      </c>
      <c r="D163" t="s" s="4">
        <v>88</v>
      </c>
    </row>
    <row r="164" ht="45.0" customHeight="true">
      <c r="A164" t="s" s="4">
        <v>864</v>
      </c>
      <c r="B164" t="s" s="4">
        <v>2476</v>
      </c>
      <c r="C164" t="s" s="4">
        <v>88</v>
      </c>
      <c r="D164" t="s" s="4">
        <v>88</v>
      </c>
    </row>
    <row r="165" ht="45.0" customHeight="true">
      <c r="A165" t="s" s="4">
        <v>868</v>
      </c>
      <c r="B165" t="s" s="4">
        <v>2477</v>
      </c>
      <c r="C165" t="s" s="4">
        <v>88</v>
      </c>
      <c r="D165" t="s" s="4">
        <v>88</v>
      </c>
    </row>
    <row r="166" ht="45.0" customHeight="true">
      <c r="A166" t="s" s="4">
        <v>873</v>
      </c>
      <c r="B166" t="s" s="4">
        <v>2478</v>
      </c>
      <c r="C166" t="s" s="4">
        <v>88</v>
      </c>
      <c r="D166" t="s" s="4">
        <v>88</v>
      </c>
    </row>
    <row r="167" ht="45.0" customHeight="true">
      <c r="A167" t="s" s="4">
        <v>878</v>
      </c>
      <c r="B167" t="s" s="4">
        <v>2479</v>
      </c>
      <c r="C167" t="s" s="4">
        <v>88</v>
      </c>
      <c r="D167" t="s" s="4">
        <v>88</v>
      </c>
    </row>
    <row r="168" ht="45.0" customHeight="true">
      <c r="A168" t="s" s="4">
        <v>884</v>
      </c>
      <c r="B168" t="s" s="4">
        <v>2480</v>
      </c>
      <c r="C168" t="s" s="4">
        <v>88</v>
      </c>
      <c r="D168" t="s" s="4">
        <v>88</v>
      </c>
    </row>
    <row r="169" ht="45.0" customHeight="true">
      <c r="A169" t="s" s="4">
        <v>890</v>
      </c>
      <c r="B169" t="s" s="4">
        <v>2481</v>
      </c>
      <c r="C169" t="s" s="4">
        <v>88</v>
      </c>
      <c r="D169" t="s" s="4">
        <v>88</v>
      </c>
    </row>
    <row r="170" ht="45.0" customHeight="true">
      <c r="A170" t="s" s="4">
        <v>893</v>
      </c>
      <c r="B170" t="s" s="4">
        <v>2482</v>
      </c>
      <c r="C170" t="s" s="4">
        <v>88</v>
      </c>
      <c r="D170" t="s" s="4">
        <v>88</v>
      </c>
    </row>
    <row r="171" ht="45.0" customHeight="true">
      <c r="A171" t="s" s="4">
        <v>895</v>
      </c>
      <c r="B171" t="s" s="4">
        <v>2483</v>
      </c>
      <c r="C171" t="s" s="4">
        <v>88</v>
      </c>
      <c r="D171" t="s" s="4">
        <v>88</v>
      </c>
    </row>
    <row r="172" ht="45.0" customHeight="true">
      <c r="A172" t="s" s="4">
        <v>902</v>
      </c>
      <c r="B172" t="s" s="4">
        <v>2484</v>
      </c>
      <c r="C172" t="s" s="4">
        <v>88</v>
      </c>
      <c r="D172" t="s" s="4">
        <v>88</v>
      </c>
    </row>
    <row r="173" ht="45.0" customHeight="true">
      <c r="A173" t="s" s="4">
        <v>907</v>
      </c>
      <c r="B173" t="s" s="4">
        <v>2485</v>
      </c>
      <c r="C173" t="s" s="4">
        <v>88</v>
      </c>
      <c r="D173" t="s" s="4">
        <v>88</v>
      </c>
    </row>
    <row r="174" ht="45.0" customHeight="true">
      <c r="A174" t="s" s="4">
        <v>910</v>
      </c>
      <c r="B174" t="s" s="4">
        <v>2486</v>
      </c>
      <c r="C174" t="s" s="4">
        <v>88</v>
      </c>
      <c r="D174" t="s" s="4">
        <v>88</v>
      </c>
    </row>
    <row r="175" ht="45.0" customHeight="true">
      <c r="A175" t="s" s="4">
        <v>915</v>
      </c>
      <c r="B175" t="s" s="4">
        <v>2487</v>
      </c>
      <c r="C175" t="s" s="4">
        <v>88</v>
      </c>
      <c r="D175" t="s" s="4">
        <v>88</v>
      </c>
    </row>
    <row r="176" ht="45.0" customHeight="true">
      <c r="A176" t="s" s="4">
        <v>920</v>
      </c>
      <c r="B176" t="s" s="4">
        <v>2488</v>
      </c>
      <c r="C176" t="s" s="4">
        <v>88</v>
      </c>
      <c r="D176" t="s" s="4">
        <v>88</v>
      </c>
    </row>
    <row r="177" ht="45.0" customHeight="true">
      <c r="A177" t="s" s="4">
        <v>924</v>
      </c>
      <c r="B177" t="s" s="4">
        <v>2489</v>
      </c>
      <c r="C177" t="s" s="4">
        <v>88</v>
      </c>
      <c r="D177" t="s" s="4">
        <v>88</v>
      </c>
    </row>
    <row r="178" ht="45.0" customHeight="true">
      <c r="A178" t="s" s="4">
        <v>928</v>
      </c>
      <c r="B178" t="s" s="4">
        <v>2490</v>
      </c>
      <c r="C178" t="s" s="4">
        <v>88</v>
      </c>
      <c r="D178" t="s" s="4">
        <v>88</v>
      </c>
    </row>
    <row r="179" ht="45.0" customHeight="true">
      <c r="A179" t="s" s="4">
        <v>931</v>
      </c>
      <c r="B179" t="s" s="4">
        <v>2491</v>
      </c>
      <c r="C179" t="s" s="4">
        <v>88</v>
      </c>
      <c r="D179" t="s" s="4">
        <v>88</v>
      </c>
    </row>
    <row r="180" ht="45.0" customHeight="true">
      <c r="A180" t="s" s="4">
        <v>935</v>
      </c>
      <c r="B180" t="s" s="4">
        <v>2492</v>
      </c>
      <c r="C180" t="s" s="4">
        <v>88</v>
      </c>
      <c r="D180" t="s" s="4">
        <v>88</v>
      </c>
    </row>
    <row r="181" ht="45.0" customHeight="true">
      <c r="A181" t="s" s="4">
        <v>937</v>
      </c>
      <c r="B181" t="s" s="4">
        <v>2493</v>
      </c>
      <c r="C181" t="s" s="4">
        <v>88</v>
      </c>
      <c r="D181" t="s" s="4">
        <v>88</v>
      </c>
    </row>
    <row r="182" ht="45.0" customHeight="true">
      <c r="A182" t="s" s="4">
        <v>941</v>
      </c>
      <c r="B182" t="s" s="4">
        <v>2494</v>
      </c>
      <c r="C182" t="s" s="4">
        <v>88</v>
      </c>
      <c r="D182" t="s" s="4">
        <v>88</v>
      </c>
    </row>
    <row r="183" ht="45.0" customHeight="true">
      <c r="A183" t="s" s="4">
        <v>943</v>
      </c>
      <c r="B183" t="s" s="4">
        <v>2495</v>
      </c>
      <c r="C183" t="s" s="4">
        <v>88</v>
      </c>
      <c r="D183" t="s" s="4">
        <v>88</v>
      </c>
    </row>
    <row r="184" ht="45.0" customHeight="true">
      <c r="A184" t="s" s="4">
        <v>945</v>
      </c>
      <c r="B184" t="s" s="4">
        <v>2496</v>
      </c>
      <c r="C184" t="s" s="4">
        <v>88</v>
      </c>
      <c r="D184" t="s" s="4">
        <v>88</v>
      </c>
    </row>
    <row r="185" ht="45.0" customHeight="true">
      <c r="A185" t="s" s="4">
        <v>950</v>
      </c>
      <c r="B185" t="s" s="4">
        <v>2497</v>
      </c>
      <c r="C185" t="s" s="4">
        <v>88</v>
      </c>
      <c r="D185" t="s" s="4">
        <v>88</v>
      </c>
    </row>
    <row r="186" ht="45.0" customHeight="true">
      <c r="A186" t="s" s="4">
        <v>954</v>
      </c>
      <c r="B186" t="s" s="4">
        <v>2498</v>
      </c>
      <c r="C186" t="s" s="4">
        <v>88</v>
      </c>
      <c r="D186" t="s" s="4">
        <v>88</v>
      </c>
    </row>
    <row r="187" ht="45.0" customHeight="true">
      <c r="A187" t="s" s="4">
        <v>959</v>
      </c>
      <c r="B187" t="s" s="4">
        <v>2499</v>
      </c>
      <c r="C187" t="s" s="4">
        <v>88</v>
      </c>
      <c r="D187" t="s" s="4">
        <v>88</v>
      </c>
    </row>
    <row r="188" ht="45.0" customHeight="true">
      <c r="A188" t="s" s="4">
        <v>963</v>
      </c>
      <c r="B188" t="s" s="4">
        <v>2500</v>
      </c>
      <c r="C188" t="s" s="4">
        <v>88</v>
      </c>
      <c r="D188" t="s" s="4">
        <v>88</v>
      </c>
    </row>
    <row r="189" ht="45.0" customHeight="true">
      <c r="A189" t="s" s="4">
        <v>967</v>
      </c>
      <c r="B189" t="s" s="4">
        <v>2501</v>
      </c>
      <c r="C189" t="s" s="4">
        <v>88</v>
      </c>
      <c r="D189" t="s" s="4">
        <v>88</v>
      </c>
    </row>
    <row r="190" ht="45.0" customHeight="true">
      <c r="A190" t="s" s="4">
        <v>970</v>
      </c>
      <c r="B190" t="s" s="4">
        <v>2502</v>
      </c>
      <c r="C190" t="s" s="4">
        <v>88</v>
      </c>
      <c r="D190" t="s" s="4">
        <v>88</v>
      </c>
    </row>
    <row r="191" ht="45.0" customHeight="true">
      <c r="A191" t="s" s="4">
        <v>974</v>
      </c>
      <c r="B191" t="s" s="4">
        <v>2503</v>
      </c>
      <c r="C191" t="s" s="4">
        <v>88</v>
      </c>
      <c r="D191" t="s" s="4">
        <v>88</v>
      </c>
    </row>
    <row r="192" ht="45.0" customHeight="true">
      <c r="A192" t="s" s="4">
        <v>978</v>
      </c>
      <c r="B192" t="s" s="4">
        <v>2504</v>
      </c>
      <c r="C192" t="s" s="4">
        <v>88</v>
      </c>
      <c r="D192" t="s" s="4">
        <v>88</v>
      </c>
    </row>
    <row r="193" ht="45.0" customHeight="true">
      <c r="A193" t="s" s="4">
        <v>981</v>
      </c>
      <c r="B193" t="s" s="4">
        <v>2505</v>
      </c>
      <c r="C193" t="s" s="4">
        <v>88</v>
      </c>
      <c r="D193" t="s" s="4">
        <v>88</v>
      </c>
    </row>
    <row r="194" ht="45.0" customHeight="true">
      <c r="A194" t="s" s="4">
        <v>984</v>
      </c>
      <c r="B194" t="s" s="4">
        <v>2506</v>
      </c>
      <c r="C194" t="s" s="4">
        <v>88</v>
      </c>
      <c r="D194" t="s" s="4">
        <v>88</v>
      </c>
    </row>
    <row r="195" ht="45.0" customHeight="true">
      <c r="A195" t="s" s="4">
        <v>989</v>
      </c>
      <c r="B195" t="s" s="4">
        <v>2507</v>
      </c>
      <c r="C195" t="s" s="4">
        <v>88</v>
      </c>
      <c r="D195" t="s" s="4">
        <v>88</v>
      </c>
    </row>
    <row r="196" ht="45.0" customHeight="true">
      <c r="A196" t="s" s="4">
        <v>993</v>
      </c>
      <c r="B196" t="s" s="4">
        <v>2508</v>
      </c>
      <c r="C196" t="s" s="4">
        <v>88</v>
      </c>
      <c r="D196" t="s" s="4">
        <v>88</v>
      </c>
    </row>
    <row r="197" ht="45.0" customHeight="true">
      <c r="A197" t="s" s="4">
        <v>996</v>
      </c>
      <c r="B197" t="s" s="4">
        <v>2509</v>
      </c>
      <c r="C197" t="s" s="4">
        <v>88</v>
      </c>
      <c r="D197" t="s" s="4">
        <v>88</v>
      </c>
    </row>
    <row r="198" ht="45.0" customHeight="true">
      <c r="A198" t="s" s="4">
        <v>1000</v>
      </c>
      <c r="B198" t="s" s="4">
        <v>2510</v>
      </c>
      <c r="C198" t="s" s="4">
        <v>88</v>
      </c>
      <c r="D198" t="s" s="4">
        <v>88</v>
      </c>
    </row>
    <row r="199" ht="45.0" customHeight="true">
      <c r="A199" t="s" s="4">
        <v>1004</v>
      </c>
      <c r="B199" t="s" s="4">
        <v>2511</v>
      </c>
      <c r="C199" t="s" s="4">
        <v>88</v>
      </c>
      <c r="D199" t="s" s="4">
        <v>88</v>
      </c>
    </row>
    <row r="200" ht="45.0" customHeight="true">
      <c r="A200" t="s" s="4">
        <v>1008</v>
      </c>
      <c r="B200" t="s" s="4">
        <v>2512</v>
      </c>
      <c r="C200" t="s" s="4">
        <v>88</v>
      </c>
      <c r="D200" t="s" s="4">
        <v>88</v>
      </c>
    </row>
    <row r="201" ht="45.0" customHeight="true">
      <c r="A201" t="s" s="4">
        <v>1011</v>
      </c>
      <c r="B201" t="s" s="4">
        <v>2513</v>
      </c>
      <c r="C201" t="s" s="4">
        <v>88</v>
      </c>
      <c r="D201" t="s" s="4">
        <v>88</v>
      </c>
    </row>
    <row r="202" ht="45.0" customHeight="true">
      <c r="A202" t="s" s="4">
        <v>1018</v>
      </c>
      <c r="B202" t="s" s="4">
        <v>2514</v>
      </c>
      <c r="C202" t="s" s="4">
        <v>88</v>
      </c>
      <c r="D202" t="s" s="4">
        <v>88</v>
      </c>
    </row>
    <row r="203" ht="45.0" customHeight="true">
      <c r="A203" t="s" s="4">
        <v>1022</v>
      </c>
      <c r="B203" t="s" s="4">
        <v>2515</v>
      </c>
      <c r="C203" t="s" s="4">
        <v>88</v>
      </c>
      <c r="D203" t="s" s="4">
        <v>88</v>
      </c>
    </row>
    <row r="204" ht="45.0" customHeight="true">
      <c r="A204" t="s" s="4">
        <v>1025</v>
      </c>
      <c r="B204" t="s" s="4">
        <v>2516</v>
      </c>
      <c r="C204" t="s" s="4">
        <v>88</v>
      </c>
      <c r="D204" t="s" s="4">
        <v>88</v>
      </c>
    </row>
    <row r="205" ht="45.0" customHeight="true">
      <c r="A205" t="s" s="4">
        <v>1028</v>
      </c>
      <c r="B205" t="s" s="4">
        <v>2517</v>
      </c>
      <c r="C205" t="s" s="4">
        <v>88</v>
      </c>
      <c r="D205" t="s" s="4">
        <v>88</v>
      </c>
    </row>
    <row r="206" ht="45.0" customHeight="true">
      <c r="A206" t="s" s="4">
        <v>1031</v>
      </c>
      <c r="B206" t="s" s="4">
        <v>2518</v>
      </c>
      <c r="C206" t="s" s="4">
        <v>88</v>
      </c>
      <c r="D206" t="s" s="4">
        <v>88</v>
      </c>
    </row>
    <row r="207" ht="45.0" customHeight="true">
      <c r="A207" t="s" s="4">
        <v>1034</v>
      </c>
      <c r="B207" t="s" s="4">
        <v>2519</v>
      </c>
      <c r="C207" t="s" s="4">
        <v>88</v>
      </c>
      <c r="D207" t="s" s="4">
        <v>88</v>
      </c>
    </row>
    <row r="208" ht="45.0" customHeight="true">
      <c r="A208" t="s" s="4">
        <v>1039</v>
      </c>
      <c r="B208" t="s" s="4">
        <v>2520</v>
      </c>
      <c r="C208" t="s" s="4">
        <v>88</v>
      </c>
      <c r="D208" t="s" s="4">
        <v>88</v>
      </c>
    </row>
    <row r="209" ht="45.0" customHeight="true">
      <c r="A209" t="s" s="4">
        <v>1044</v>
      </c>
      <c r="B209" t="s" s="4">
        <v>2521</v>
      </c>
      <c r="C209" t="s" s="4">
        <v>88</v>
      </c>
      <c r="D209" t="s" s="4">
        <v>88</v>
      </c>
    </row>
    <row r="210" ht="45.0" customHeight="true">
      <c r="A210" t="s" s="4">
        <v>1048</v>
      </c>
      <c r="B210" t="s" s="4">
        <v>2522</v>
      </c>
      <c r="C210" t="s" s="4">
        <v>88</v>
      </c>
      <c r="D210" t="s" s="4">
        <v>88</v>
      </c>
    </row>
    <row r="211" ht="45.0" customHeight="true">
      <c r="A211" t="s" s="4">
        <v>1052</v>
      </c>
      <c r="B211" t="s" s="4">
        <v>2523</v>
      </c>
      <c r="C211" t="s" s="4">
        <v>88</v>
      </c>
      <c r="D211" t="s" s="4">
        <v>88</v>
      </c>
    </row>
    <row r="212" ht="45.0" customHeight="true">
      <c r="A212" t="s" s="4">
        <v>1055</v>
      </c>
      <c r="B212" t="s" s="4">
        <v>2524</v>
      </c>
      <c r="C212" t="s" s="4">
        <v>88</v>
      </c>
      <c r="D212" t="s" s="4">
        <v>88</v>
      </c>
    </row>
    <row r="213" ht="45.0" customHeight="true">
      <c r="A213" t="s" s="4">
        <v>1059</v>
      </c>
      <c r="B213" t="s" s="4">
        <v>2525</v>
      </c>
      <c r="C213" t="s" s="4">
        <v>88</v>
      </c>
      <c r="D213" t="s" s="4">
        <v>88</v>
      </c>
    </row>
    <row r="214" ht="45.0" customHeight="true">
      <c r="A214" t="s" s="4">
        <v>1064</v>
      </c>
      <c r="B214" t="s" s="4">
        <v>2526</v>
      </c>
      <c r="C214" t="s" s="4">
        <v>88</v>
      </c>
      <c r="D214" t="s" s="4">
        <v>88</v>
      </c>
    </row>
    <row r="215" ht="45.0" customHeight="true">
      <c r="A215" t="s" s="4">
        <v>1069</v>
      </c>
      <c r="B215" t="s" s="4">
        <v>2527</v>
      </c>
      <c r="C215" t="s" s="4">
        <v>88</v>
      </c>
      <c r="D215" t="s" s="4">
        <v>88</v>
      </c>
    </row>
    <row r="216" ht="45.0" customHeight="true">
      <c r="A216" t="s" s="4">
        <v>1077</v>
      </c>
      <c r="B216" t="s" s="4">
        <v>2528</v>
      </c>
      <c r="C216" t="s" s="4">
        <v>88</v>
      </c>
      <c r="D216" t="s" s="4">
        <v>88</v>
      </c>
    </row>
    <row r="217" ht="45.0" customHeight="true">
      <c r="A217" t="s" s="4">
        <v>1079</v>
      </c>
      <c r="B217" t="s" s="4">
        <v>2529</v>
      </c>
      <c r="C217" t="s" s="4">
        <v>88</v>
      </c>
      <c r="D217" t="s" s="4">
        <v>88</v>
      </c>
    </row>
    <row r="218" ht="45.0" customHeight="true">
      <c r="A218" t="s" s="4">
        <v>1083</v>
      </c>
      <c r="B218" t="s" s="4">
        <v>2530</v>
      </c>
      <c r="C218" t="s" s="4">
        <v>88</v>
      </c>
      <c r="D218" t="s" s="4">
        <v>88</v>
      </c>
    </row>
    <row r="219" ht="45.0" customHeight="true">
      <c r="A219" t="s" s="4">
        <v>1086</v>
      </c>
      <c r="B219" t="s" s="4">
        <v>2531</v>
      </c>
      <c r="C219" t="s" s="4">
        <v>88</v>
      </c>
      <c r="D219" t="s" s="4">
        <v>88</v>
      </c>
    </row>
    <row r="220" ht="45.0" customHeight="true">
      <c r="A220" t="s" s="4">
        <v>1090</v>
      </c>
      <c r="B220" t="s" s="4">
        <v>2532</v>
      </c>
      <c r="C220" t="s" s="4">
        <v>88</v>
      </c>
      <c r="D220" t="s" s="4">
        <v>88</v>
      </c>
    </row>
    <row r="221" ht="45.0" customHeight="true">
      <c r="A221" t="s" s="4">
        <v>1094</v>
      </c>
      <c r="B221" t="s" s="4">
        <v>2533</v>
      </c>
      <c r="C221" t="s" s="4">
        <v>88</v>
      </c>
      <c r="D221" t="s" s="4">
        <v>88</v>
      </c>
    </row>
    <row r="222" ht="45.0" customHeight="true">
      <c r="A222" t="s" s="4">
        <v>1098</v>
      </c>
      <c r="B222" t="s" s="4">
        <v>2534</v>
      </c>
      <c r="C222" t="s" s="4">
        <v>88</v>
      </c>
      <c r="D222" t="s" s="4">
        <v>88</v>
      </c>
    </row>
    <row r="223" ht="45.0" customHeight="true">
      <c r="A223" t="s" s="4">
        <v>1102</v>
      </c>
      <c r="B223" t="s" s="4">
        <v>2535</v>
      </c>
      <c r="C223" t="s" s="4">
        <v>88</v>
      </c>
      <c r="D223" t="s" s="4">
        <v>88</v>
      </c>
    </row>
    <row r="224" ht="45.0" customHeight="true">
      <c r="A224" t="s" s="4">
        <v>1105</v>
      </c>
      <c r="B224" t="s" s="4">
        <v>2536</v>
      </c>
      <c r="C224" t="s" s="4">
        <v>88</v>
      </c>
      <c r="D224" t="s" s="4">
        <v>88</v>
      </c>
    </row>
    <row r="225" ht="45.0" customHeight="true">
      <c r="A225" t="s" s="4">
        <v>1111</v>
      </c>
      <c r="B225" t="s" s="4">
        <v>2537</v>
      </c>
      <c r="C225" t="s" s="4">
        <v>88</v>
      </c>
      <c r="D225" t="s" s="4">
        <v>88</v>
      </c>
    </row>
    <row r="226" ht="45.0" customHeight="true">
      <c r="A226" t="s" s="4">
        <v>1114</v>
      </c>
      <c r="B226" t="s" s="4">
        <v>2538</v>
      </c>
      <c r="C226" t="s" s="4">
        <v>88</v>
      </c>
      <c r="D226" t="s" s="4">
        <v>88</v>
      </c>
    </row>
    <row r="227" ht="45.0" customHeight="true">
      <c r="A227" t="s" s="4">
        <v>1119</v>
      </c>
      <c r="B227" t="s" s="4">
        <v>2539</v>
      </c>
      <c r="C227" t="s" s="4">
        <v>88</v>
      </c>
      <c r="D227" t="s" s="4">
        <v>88</v>
      </c>
    </row>
    <row r="228" ht="45.0" customHeight="true">
      <c r="A228" t="s" s="4">
        <v>1124</v>
      </c>
      <c r="B228" t="s" s="4">
        <v>2540</v>
      </c>
      <c r="C228" t="s" s="4">
        <v>88</v>
      </c>
      <c r="D228" t="s" s="4">
        <v>88</v>
      </c>
    </row>
    <row r="229" ht="45.0" customHeight="true">
      <c r="A229" t="s" s="4">
        <v>1129</v>
      </c>
      <c r="B229" t="s" s="4">
        <v>2541</v>
      </c>
      <c r="C229" t="s" s="4">
        <v>88</v>
      </c>
      <c r="D229" t="s" s="4">
        <v>88</v>
      </c>
    </row>
    <row r="230" ht="45.0" customHeight="true">
      <c r="A230" t="s" s="4">
        <v>1133</v>
      </c>
      <c r="B230" t="s" s="4">
        <v>2542</v>
      </c>
      <c r="C230" t="s" s="4">
        <v>88</v>
      </c>
      <c r="D230" t="s" s="4">
        <v>88</v>
      </c>
    </row>
    <row r="231" ht="45.0" customHeight="true">
      <c r="A231" t="s" s="4">
        <v>1136</v>
      </c>
      <c r="B231" t="s" s="4">
        <v>2543</v>
      </c>
      <c r="C231" t="s" s="4">
        <v>88</v>
      </c>
      <c r="D231" t="s" s="4">
        <v>88</v>
      </c>
    </row>
    <row r="232" ht="45.0" customHeight="true">
      <c r="A232" t="s" s="4">
        <v>1138</v>
      </c>
      <c r="B232" t="s" s="4">
        <v>2544</v>
      </c>
      <c r="C232" t="s" s="4">
        <v>88</v>
      </c>
      <c r="D232" t="s" s="4">
        <v>88</v>
      </c>
    </row>
    <row r="233" ht="45.0" customHeight="true">
      <c r="A233" t="s" s="4">
        <v>1141</v>
      </c>
      <c r="B233" t="s" s="4">
        <v>2545</v>
      </c>
      <c r="C233" t="s" s="4">
        <v>88</v>
      </c>
      <c r="D233" t="s" s="4">
        <v>88</v>
      </c>
    </row>
    <row r="234" ht="45.0" customHeight="true">
      <c r="A234" t="s" s="4">
        <v>1145</v>
      </c>
      <c r="B234" t="s" s="4">
        <v>2546</v>
      </c>
      <c r="C234" t="s" s="4">
        <v>88</v>
      </c>
      <c r="D234" t="s" s="4">
        <v>88</v>
      </c>
    </row>
    <row r="235" ht="45.0" customHeight="true">
      <c r="A235" t="s" s="4">
        <v>1150</v>
      </c>
      <c r="B235" t="s" s="4">
        <v>2547</v>
      </c>
      <c r="C235" t="s" s="4">
        <v>88</v>
      </c>
      <c r="D235" t="s" s="4">
        <v>88</v>
      </c>
    </row>
    <row r="236" ht="45.0" customHeight="true">
      <c r="A236" t="s" s="4">
        <v>1155</v>
      </c>
      <c r="B236" t="s" s="4">
        <v>2548</v>
      </c>
      <c r="C236" t="s" s="4">
        <v>88</v>
      </c>
      <c r="D236" t="s" s="4">
        <v>88</v>
      </c>
    </row>
    <row r="237" ht="45.0" customHeight="true">
      <c r="A237" t="s" s="4">
        <v>1159</v>
      </c>
      <c r="B237" t="s" s="4">
        <v>2549</v>
      </c>
      <c r="C237" t="s" s="4">
        <v>88</v>
      </c>
      <c r="D237" t="s" s="4">
        <v>88</v>
      </c>
    </row>
    <row r="238" ht="45.0" customHeight="true">
      <c r="A238" t="s" s="4">
        <v>1163</v>
      </c>
      <c r="B238" t="s" s="4">
        <v>2550</v>
      </c>
      <c r="C238" t="s" s="4">
        <v>88</v>
      </c>
      <c r="D238" t="s" s="4">
        <v>88</v>
      </c>
    </row>
    <row r="239" ht="45.0" customHeight="true">
      <c r="A239" t="s" s="4">
        <v>1166</v>
      </c>
      <c r="B239" t="s" s="4">
        <v>2551</v>
      </c>
      <c r="C239" t="s" s="4">
        <v>88</v>
      </c>
      <c r="D239" t="s" s="4">
        <v>88</v>
      </c>
    </row>
    <row r="240" ht="45.0" customHeight="true">
      <c r="A240" t="s" s="4">
        <v>1170</v>
      </c>
      <c r="B240" t="s" s="4">
        <v>2552</v>
      </c>
      <c r="C240" t="s" s="4">
        <v>88</v>
      </c>
      <c r="D240" t="s" s="4">
        <v>88</v>
      </c>
    </row>
    <row r="241" ht="45.0" customHeight="true">
      <c r="A241" t="s" s="4">
        <v>1175</v>
      </c>
      <c r="B241" t="s" s="4">
        <v>2553</v>
      </c>
      <c r="C241" t="s" s="4">
        <v>88</v>
      </c>
      <c r="D241" t="s" s="4">
        <v>88</v>
      </c>
    </row>
    <row r="242" ht="45.0" customHeight="true">
      <c r="A242" t="s" s="4">
        <v>1178</v>
      </c>
      <c r="B242" t="s" s="4">
        <v>2554</v>
      </c>
      <c r="C242" t="s" s="4">
        <v>88</v>
      </c>
      <c r="D242" t="s" s="4">
        <v>88</v>
      </c>
    </row>
    <row r="243" ht="45.0" customHeight="true">
      <c r="A243" t="s" s="4">
        <v>1182</v>
      </c>
      <c r="B243" t="s" s="4">
        <v>2555</v>
      </c>
      <c r="C243" t="s" s="4">
        <v>88</v>
      </c>
      <c r="D243" t="s" s="4">
        <v>88</v>
      </c>
    </row>
    <row r="244" ht="45.0" customHeight="true">
      <c r="A244" t="s" s="4">
        <v>1185</v>
      </c>
      <c r="B244" t="s" s="4">
        <v>2556</v>
      </c>
      <c r="C244" t="s" s="4">
        <v>88</v>
      </c>
      <c r="D244" t="s" s="4">
        <v>88</v>
      </c>
    </row>
    <row r="245" ht="45.0" customHeight="true">
      <c r="A245" t="s" s="4">
        <v>1188</v>
      </c>
      <c r="B245" t="s" s="4">
        <v>2557</v>
      </c>
      <c r="C245" t="s" s="4">
        <v>88</v>
      </c>
      <c r="D245" t="s" s="4">
        <v>88</v>
      </c>
    </row>
    <row r="246" ht="45.0" customHeight="true">
      <c r="A246" t="s" s="4">
        <v>1191</v>
      </c>
      <c r="B246" t="s" s="4">
        <v>2558</v>
      </c>
      <c r="C246" t="s" s="4">
        <v>88</v>
      </c>
      <c r="D246" t="s" s="4">
        <v>88</v>
      </c>
    </row>
    <row r="247" ht="45.0" customHeight="true">
      <c r="A247" t="s" s="4">
        <v>1194</v>
      </c>
      <c r="B247" t="s" s="4">
        <v>2559</v>
      </c>
      <c r="C247" t="s" s="4">
        <v>88</v>
      </c>
      <c r="D247" t="s" s="4">
        <v>88</v>
      </c>
    </row>
    <row r="248" ht="45.0" customHeight="true">
      <c r="A248" t="s" s="4">
        <v>1197</v>
      </c>
      <c r="B248" t="s" s="4">
        <v>2560</v>
      </c>
      <c r="C248" t="s" s="4">
        <v>88</v>
      </c>
      <c r="D248" t="s" s="4">
        <v>88</v>
      </c>
    </row>
    <row r="249" ht="45.0" customHeight="true">
      <c r="A249" t="s" s="4">
        <v>1200</v>
      </c>
      <c r="B249" t="s" s="4">
        <v>2561</v>
      </c>
      <c r="C249" t="s" s="4">
        <v>88</v>
      </c>
      <c r="D249" t="s" s="4">
        <v>88</v>
      </c>
    </row>
    <row r="250" ht="45.0" customHeight="true">
      <c r="A250" t="s" s="4">
        <v>1204</v>
      </c>
      <c r="B250" t="s" s="4">
        <v>2562</v>
      </c>
      <c r="C250" t="s" s="4">
        <v>88</v>
      </c>
      <c r="D250" t="s" s="4">
        <v>88</v>
      </c>
    </row>
    <row r="251" ht="45.0" customHeight="true">
      <c r="A251" t="s" s="4">
        <v>1210</v>
      </c>
      <c r="B251" t="s" s="4">
        <v>2563</v>
      </c>
      <c r="C251" t="s" s="4">
        <v>88</v>
      </c>
      <c r="D251" t="s" s="4">
        <v>88</v>
      </c>
    </row>
    <row r="252" ht="45.0" customHeight="true">
      <c r="A252" t="s" s="4">
        <v>1214</v>
      </c>
      <c r="B252" t="s" s="4">
        <v>2564</v>
      </c>
      <c r="C252" t="s" s="4">
        <v>88</v>
      </c>
      <c r="D252" t="s" s="4">
        <v>88</v>
      </c>
    </row>
    <row r="253" ht="45.0" customHeight="true">
      <c r="A253" t="s" s="4">
        <v>1217</v>
      </c>
      <c r="B253" t="s" s="4">
        <v>2565</v>
      </c>
      <c r="C253" t="s" s="4">
        <v>88</v>
      </c>
      <c r="D253" t="s" s="4">
        <v>88</v>
      </c>
    </row>
    <row r="254" ht="45.0" customHeight="true">
      <c r="A254" t="s" s="4">
        <v>1222</v>
      </c>
      <c r="B254" t="s" s="4">
        <v>2566</v>
      </c>
      <c r="C254" t="s" s="4">
        <v>88</v>
      </c>
      <c r="D254" t="s" s="4">
        <v>88</v>
      </c>
    </row>
    <row r="255" ht="45.0" customHeight="true">
      <c r="A255" t="s" s="4">
        <v>1225</v>
      </c>
      <c r="B255" t="s" s="4">
        <v>2567</v>
      </c>
      <c r="C255" t="s" s="4">
        <v>88</v>
      </c>
      <c r="D255" t="s" s="4">
        <v>88</v>
      </c>
    </row>
    <row r="256" ht="45.0" customHeight="true">
      <c r="A256" t="s" s="4">
        <v>1231</v>
      </c>
      <c r="B256" t="s" s="4">
        <v>2568</v>
      </c>
      <c r="C256" t="s" s="4">
        <v>88</v>
      </c>
      <c r="D256" t="s" s="4">
        <v>88</v>
      </c>
    </row>
    <row r="257" ht="45.0" customHeight="true">
      <c r="A257" t="s" s="4">
        <v>1233</v>
      </c>
      <c r="B257" t="s" s="4">
        <v>2569</v>
      </c>
      <c r="C257" t="s" s="4">
        <v>88</v>
      </c>
      <c r="D257" t="s" s="4">
        <v>88</v>
      </c>
    </row>
    <row r="258" ht="45.0" customHeight="true">
      <c r="A258" t="s" s="4">
        <v>1236</v>
      </c>
      <c r="B258" t="s" s="4">
        <v>2570</v>
      </c>
      <c r="C258" t="s" s="4">
        <v>88</v>
      </c>
      <c r="D258" t="s" s="4">
        <v>88</v>
      </c>
    </row>
    <row r="259" ht="45.0" customHeight="true">
      <c r="A259" t="s" s="4">
        <v>1238</v>
      </c>
      <c r="B259" t="s" s="4">
        <v>2571</v>
      </c>
      <c r="C259" t="s" s="4">
        <v>88</v>
      </c>
      <c r="D259" t="s" s="4">
        <v>88</v>
      </c>
    </row>
    <row r="260" ht="45.0" customHeight="true">
      <c r="A260" t="s" s="4">
        <v>1241</v>
      </c>
      <c r="B260" t="s" s="4">
        <v>2572</v>
      </c>
      <c r="C260" t="s" s="4">
        <v>88</v>
      </c>
      <c r="D260" t="s" s="4">
        <v>88</v>
      </c>
    </row>
    <row r="261" ht="45.0" customHeight="true">
      <c r="A261" t="s" s="4">
        <v>1244</v>
      </c>
      <c r="B261" t="s" s="4">
        <v>2573</v>
      </c>
      <c r="C261" t="s" s="4">
        <v>88</v>
      </c>
      <c r="D261" t="s" s="4">
        <v>88</v>
      </c>
    </row>
    <row r="262" ht="45.0" customHeight="true">
      <c r="A262" t="s" s="4">
        <v>1248</v>
      </c>
      <c r="B262" t="s" s="4">
        <v>2574</v>
      </c>
      <c r="C262" t="s" s="4">
        <v>88</v>
      </c>
      <c r="D262" t="s" s="4">
        <v>88</v>
      </c>
    </row>
    <row r="263" ht="45.0" customHeight="true">
      <c r="A263" t="s" s="4">
        <v>1250</v>
      </c>
      <c r="B263" t="s" s="4">
        <v>2575</v>
      </c>
      <c r="C263" t="s" s="4">
        <v>88</v>
      </c>
      <c r="D263" t="s" s="4">
        <v>88</v>
      </c>
    </row>
    <row r="264" ht="45.0" customHeight="true">
      <c r="A264" t="s" s="4">
        <v>1254</v>
      </c>
      <c r="B264" t="s" s="4">
        <v>2576</v>
      </c>
      <c r="C264" t="s" s="4">
        <v>88</v>
      </c>
      <c r="D264" t="s" s="4">
        <v>88</v>
      </c>
    </row>
    <row r="265" ht="45.0" customHeight="true">
      <c r="A265" t="s" s="4">
        <v>1256</v>
      </c>
      <c r="B265" t="s" s="4">
        <v>2577</v>
      </c>
      <c r="C265" t="s" s="4">
        <v>88</v>
      </c>
      <c r="D265" t="s" s="4">
        <v>88</v>
      </c>
    </row>
    <row r="266" ht="45.0" customHeight="true">
      <c r="A266" t="s" s="4">
        <v>1259</v>
      </c>
      <c r="B266" t="s" s="4">
        <v>2578</v>
      </c>
      <c r="C266" t="s" s="4">
        <v>88</v>
      </c>
      <c r="D266" t="s" s="4">
        <v>88</v>
      </c>
    </row>
    <row r="267" ht="45.0" customHeight="true">
      <c r="A267" t="s" s="4">
        <v>1262</v>
      </c>
      <c r="B267" t="s" s="4">
        <v>2579</v>
      </c>
      <c r="C267" t="s" s="4">
        <v>88</v>
      </c>
      <c r="D267" t="s" s="4">
        <v>88</v>
      </c>
    </row>
    <row r="268" ht="45.0" customHeight="true">
      <c r="A268" t="s" s="4">
        <v>1266</v>
      </c>
      <c r="B268" t="s" s="4">
        <v>2580</v>
      </c>
      <c r="C268" t="s" s="4">
        <v>88</v>
      </c>
      <c r="D268" t="s" s="4">
        <v>88</v>
      </c>
    </row>
    <row r="269" ht="45.0" customHeight="true">
      <c r="A269" t="s" s="4">
        <v>1271</v>
      </c>
      <c r="B269" t="s" s="4">
        <v>2581</v>
      </c>
      <c r="C269" t="s" s="4">
        <v>88</v>
      </c>
      <c r="D269" t="s" s="4">
        <v>88</v>
      </c>
    </row>
    <row r="270" ht="45.0" customHeight="true">
      <c r="A270" t="s" s="4">
        <v>1275</v>
      </c>
      <c r="B270" t="s" s="4">
        <v>2582</v>
      </c>
      <c r="C270" t="s" s="4">
        <v>88</v>
      </c>
      <c r="D270" t="s" s="4">
        <v>88</v>
      </c>
    </row>
    <row r="271" ht="45.0" customHeight="true">
      <c r="A271" t="s" s="4">
        <v>1279</v>
      </c>
      <c r="B271" t="s" s="4">
        <v>2583</v>
      </c>
      <c r="C271" t="s" s="4">
        <v>88</v>
      </c>
      <c r="D271" t="s" s="4">
        <v>88</v>
      </c>
    </row>
    <row r="272" ht="45.0" customHeight="true">
      <c r="A272" t="s" s="4">
        <v>1283</v>
      </c>
      <c r="B272" t="s" s="4">
        <v>2584</v>
      </c>
      <c r="C272" t="s" s="4">
        <v>88</v>
      </c>
      <c r="D272" t="s" s="4">
        <v>88</v>
      </c>
    </row>
    <row r="273" ht="45.0" customHeight="true">
      <c r="A273" t="s" s="4">
        <v>1286</v>
      </c>
      <c r="B273" t="s" s="4">
        <v>2585</v>
      </c>
      <c r="C273" t="s" s="4">
        <v>88</v>
      </c>
      <c r="D273" t="s" s="4">
        <v>88</v>
      </c>
    </row>
    <row r="274" ht="45.0" customHeight="true">
      <c r="A274" t="s" s="4">
        <v>1288</v>
      </c>
      <c r="B274" t="s" s="4">
        <v>2586</v>
      </c>
      <c r="C274" t="s" s="4">
        <v>88</v>
      </c>
      <c r="D274" t="s" s="4">
        <v>88</v>
      </c>
    </row>
    <row r="275" ht="45.0" customHeight="true">
      <c r="A275" t="s" s="4">
        <v>1294</v>
      </c>
      <c r="B275" t="s" s="4">
        <v>2587</v>
      </c>
      <c r="C275" t="s" s="4">
        <v>88</v>
      </c>
      <c r="D275" t="s" s="4">
        <v>88</v>
      </c>
    </row>
    <row r="276" ht="45.0" customHeight="true">
      <c r="A276" t="s" s="4">
        <v>1298</v>
      </c>
      <c r="B276" t="s" s="4">
        <v>2588</v>
      </c>
      <c r="C276" t="s" s="4">
        <v>88</v>
      </c>
      <c r="D276" t="s" s="4">
        <v>88</v>
      </c>
    </row>
    <row r="277" ht="45.0" customHeight="true">
      <c r="A277" t="s" s="4">
        <v>1301</v>
      </c>
      <c r="B277" t="s" s="4">
        <v>2589</v>
      </c>
      <c r="C277" t="s" s="4">
        <v>88</v>
      </c>
      <c r="D277" t="s" s="4">
        <v>88</v>
      </c>
    </row>
    <row r="278" ht="45.0" customHeight="true">
      <c r="A278" t="s" s="4">
        <v>1306</v>
      </c>
      <c r="B278" t="s" s="4">
        <v>2590</v>
      </c>
      <c r="C278" t="s" s="4">
        <v>88</v>
      </c>
      <c r="D278" t="s" s="4">
        <v>88</v>
      </c>
    </row>
    <row r="279" ht="45.0" customHeight="true">
      <c r="A279" t="s" s="4">
        <v>1309</v>
      </c>
      <c r="B279" t="s" s="4">
        <v>2591</v>
      </c>
      <c r="C279" t="s" s="4">
        <v>88</v>
      </c>
      <c r="D279" t="s" s="4">
        <v>88</v>
      </c>
    </row>
    <row r="280" ht="45.0" customHeight="true">
      <c r="A280" t="s" s="4">
        <v>1313</v>
      </c>
      <c r="B280" t="s" s="4">
        <v>2592</v>
      </c>
      <c r="C280" t="s" s="4">
        <v>88</v>
      </c>
      <c r="D280" t="s" s="4">
        <v>88</v>
      </c>
    </row>
    <row r="281" ht="45.0" customHeight="true">
      <c r="A281" t="s" s="4">
        <v>1319</v>
      </c>
      <c r="B281" t="s" s="4">
        <v>2593</v>
      </c>
      <c r="C281" t="s" s="4">
        <v>88</v>
      </c>
      <c r="D281" t="s" s="4">
        <v>88</v>
      </c>
    </row>
    <row r="282" ht="45.0" customHeight="true">
      <c r="A282" t="s" s="4">
        <v>1324</v>
      </c>
      <c r="B282" t="s" s="4">
        <v>2594</v>
      </c>
      <c r="C282" t="s" s="4">
        <v>88</v>
      </c>
      <c r="D282" t="s" s="4">
        <v>88</v>
      </c>
    </row>
    <row r="283" ht="45.0" customHeight="true">
      <c r="A283" t="s" s="4">
        <v>1327</v>
      </c>
      <c r="B283" t="s" s="4">
        <v>2595</v>
      </c>
      <c r="C283" t="s" s="4">
        <v>88</v>
      </c>
      <c r="D283" t="s" s="4">
        <v>88</v>
      </c>
    </row>
    <row r="284" ht="45.0" customHeight="true">
      <c r="A284" t="s" s="4">
        <v>1334</v>
      </c>
      <c r="B284" t="s" s="4">
        <v>2596</v>
      </c>
      <c r="C284" t="s" s="4">
        <v>88</v>
      </c>
      <c r="D284" t="s" s="4">
        <v>88</v>
      </c>
    </row>
    <row r="285" ht="45.0" customHeight="true">
      <c r="A285" t="s" s="4">
        <v>1337</v>
      </c>
      <c r="B285" t="s" s="4">
        <v>2597</v>
      </c>
      <c r="C285" t="s" s="4">
        <v>88</v>
      </c>
      <c r="D285" t="s" s="4">
        <v>88</v>
      </c>
    </row>
    <row r="286" ht="45.0" customHeight="true">
      <c r="A286" t="s" s="4">
        <v>1343</v>
      </c>
      <c r="B286" t="s" s="4">
        <v>2598</v>
      </c>
      <c r="C286" t="s" s="4">
        <v>88</v>
      </c>
      <c r="D286" t="s" s="4">
        <v>88</v>
      </c>
    </row>
    <row r="287" ht="45.0" customHeight="true">
      <c r="A287" t="s" s="4">
        <v>1346</v>
      </c>
      <c r="B287" t="s" s="4">
        <v>2599</v>
      </c>
      <c r="C287" t="s" s="4">
        <v>88</v>
      </c>
      <c r="D287" t="s" s="4">
        <v>88</v>
      </c>
    </row>
    <row r="288" ht="45.0" customHeight="true">
      <c r="A288" t="s" s="4">
        <v>1349</v>
      </c>
      <c r="B288" t="s" s="4">
        <v>2600</v>
      </c>
      <c r="C288" t="s" s="4">
        <v>88</v>
      </c>
      <c r="D288" t="s" s="4">
        <v>88</v>
      </c>
    </row>
    <row r="289" ht="45.0" customHeight="true">
      <c r="A289" t="s" s="4">
        <v>1352</v>
      </c>
      <c r="B289" t="s" s="4">
        <v>2601</v>
      </c>
      <c r="C289" t="s" s="4">
        <v>88</v>
      </c>
      <c r="D289" t="s" s="4">
        <v>88</v>
      </c>
    </row>
    <row r="290" ht="45.0" customHeight="true">
      <c r="A290" t="s" s="4">
        <v>1355</v>
      </c>
      <c r="B290" t="s" s="4">
        <v>2602</v>
      </c>
      <c r="C290" t="s" s="4">
        <v>88</v>
      </c>
      <c r="D290" t="s" s="4">
        <v>88</v>
      </c>
    </row>
    <row r="291" ht="45.0" customHeight="true">
      <c r="A291" t="s" s="4">
        <v>1358</v>
      </c>
      <c r="B291" t="s" s="4">
        <v>2603</v>
      </c>
      <c r="C291" t="s" s="4">
        <v>88</v>
      </c>
      <c r="D291" t="s" s="4">
        <v>88</v>
      </c>
    </row>
    <row r="292" ht="45.0" customHeight="true">
      <c r="A292" t="s" s="4">
        <v>1361</v>
      </c>
      <c r="B292" t="s" s="4">
        <v>2604</v>
      </c>
      <c r="C292" t="s" s="4">
        <v>88</v>
      </c>
      <c r="D292" t="s" s="4">
        <v>88</v>
      </c>
    </row>
    <row r="293" ht="45.0" customHeight="true">
      <c r="A293" t="s" s="4">
        <v>1363</v>
      </c>
      <c r="B293" t="s" s="4">
        <v>2605</v>
      </c>
      <c r="C293" t="s" s="4">
        <v>88</v>
      </c>
      <c r="D293" t="s" s="4">
        <v>88</v>
      </c>
    </row>
    <row r="294" ht="45.0" customHeight="true">
      <c r="A294" t="s" s="4">
        <v>1366</v>
      </c>
      <c r="B294" t="s" s="4">
        <v>2606</v>
      </c>
      <c r="C294" t="s" s="4">
        <v>88</v>
      </c>
      <c r="D294" t="s" s="4">
        <v>88</v>
      </c>
    </row>
    <row r="295" ht="45.0" customHeight="true">
      <c r="A295" t="s" s="4">
        <v>1368</v>
      </c>
      <c r="B295" t="s" s="4">
        <v>2607</v>
      </c>
      <c r="C295" t="s" s="4">
        <v>88</v>
      </c>
      <c r="D295" t="s" s="4">
        <v>88</v>
      </c>
    </row>
    <row r="296" ht="45.0" customHeight="true">
      <c r="A296" t="s" s="4">
        <v>1370</v>
      </c>
      <c r="B296" t="s" s="4">
        <v>2608</v>
      </c>
      <c r="C296" t="s" s="4">
        <v>88</v>
      </c>
      <c r="D296" t="s" s="4">
        <v>88</v>
      </c>
    </row>
    <row r="297" ht="45.0" customHeight="true">
      <c r="A297" t="s" s="4">
        <v>1373</v>
      </c>
      <c r="B297" t="s" s="4">
        <v>2609</v>
      </c>
      <c r="C297" t="s" s="4">
        <v>88</v>
      </c>
      <c r="D297" t="s" s="4">
        <v>88</v>
      </c>
    </row>
    <row r="298" ht="45.0" customHeight="true">
      <c r="A298" t="s" s="4">
        <v>1376</v>
      </c>
      <c r="B298" t="s" s="4">
        <v>2610</v>
      </c>
      <c r="C298" t="s" s="4">
        <v>88</v>
      </c>
      <c r="D298" t="s" s="4">
        <v>88</v>
      </c>
    </row>
    <row r="299" ht="45.0" customHeight="true">
      <c r="A299" t="s" s="4">
        <v>1379</v>
      </c>
      <c r="B299" t="s" s="4">
        <v>2611</v>
      </c>
      <c r="C299" t="s" s="4">
        <v>88</v>
      </c>
      <c r="D299" t="s" s="4">
        <v>88</v>
      </c>
    </row>
    <row r="300" ht="45.0" customHeight="true">
      <c r="A300" t="s" s="4">
        <v>1382</v>
      </c>
      <c r="B300" t="s" s="4">
        <v>2612</v>
      </c>
      <c r="C300" t="s" s="4">
        <v>88</v>
      </c>
      <c r="D300" t="s" s="4">
        <v>88</v>
      </c>
    </row>
    <row r="301" ht="45.0" customHeight="true">
      <c r="A301" t="s" s="4">
        <v>1385</v>
      </c>
      <c r="B301" t="s" s="4">
        <v>2613</v>
      </c>
      <c r="C301" t="s" s="4">
        <v>88</v>
      </c>
      <c r="D301" t="s" s="4">
        <v>88</v>
      </c>
    </row>
    <row r="302" ht="45.0" customHeight="true">
      <c r="A302" t="s" s="4">
        <v>1388</v>
      </c>
      <c r="B302" t="s" s="4">
        <v>2614</v>
      </c>
      <c r="C302" t="s" s="4">
        <v>88</v>
      </c>
      <c r="D302" t="s" s="4">
        <v>88</v>
      </c>
    </row>
    <row r="303" ht="45.0" customHeight="true">
      <c r="A303" t="s" s="4">
        <v>1391</v>
      </c>
      <c r="B303" t="s" s="4">
        <v>2615</v>
      </c>
      <c r="C303" t="s" s="4">
        <v>88</v>
      </c>
      <c r="D303" t="s" s="4">
        <v>88</v>
      </c>
    </row>
    <row r="304" ht="45.0" customHeight="true">
      <c r="A304" t="s" s="4">
        <v>1395</v>
      </c>
      <c r="B304" t="s" s="4">
        <v>2616</v>
      </c>
      <c r="C304" t="s" s="4">
        <v>88</v>
      </c>
      <c r="D304" t="s" s="4">
        <v>88</v>
      </c>
    </row>
    <row r="305" ht="45.0" customHeight="true">
      <c r="A305" t="s" s="4">
        <v>1398</v>
      </c>
      <c r="B305" t="s" s="4">
        <v>2617</v>
      </c>
      <c r="C305" t="s" s="4">
        <v>88</v>
      </c>
      <c r="D305" t="s" s="4">
        <v>88</v>
      </c>
    </row>
    <row r="306" ht="45.0" customHeight="true">
      <c r="A306" t="s" s="4">
        <v>1401</v>
      </c>
      <c r="B306" t="s" s="4">
        <v>2618</v>
      </c>
      <c r="C306" t="s" s="4">
        <v>88</v>
      </c>
      <c r="D306" t="s" s="4">
        <v>88</v>
      </c>
    </row>
    <row r="307" ht="45.0" customHeight="true">
      <c r="A307" t="s" s="4">
        <v>1404</v>
      </c>
      <c r="B307" t="s" s="4">
        <v>2619</v>
      </c>
      <c r="C307" t="s" s="4">
        <v>88</v>
      </c>
      <c r="D307" t="s" s="4">
        <v>88</v>
      </c>
    </row>
    <row r="308" ht="45.0" customHeight="true">
      <c r="A308" t="s" s="4">
        <v>1407</v>
      </c>
      <c r="B308" t="s" s="4">
        <v>2620</v>
      </c>
      <c r="C308" t="s" s="4">
        <v>88</v>
      </c>
      <c r="D308" t="s" s="4">
        <v>88</v>
      </c>
    </row>
    <row r="309" ht="45.0" customHeight="true">
      <c r="A309" t="s" s="4">
        <v>1410</v>
      </c>
      <c r="B309" t="s" s="4">
        <v>2621</v>
      </c>
      <c r="C309" t="s" s="4">
        <v>88</v>
      </c>
      <c r="D309" t="s" s="4">
        <v>88</v>
      </c>
    </row>
    <row r="310" ht="45.0" customHeight="true">
      <c r="A310" t="s" s="4">
        <v>1412</v>
      </c>
      <c r="B310" t="s" s="4">
        <v>2622</v>
      </c>
      <c r="C310" t="s" s="4">
        <v>88</v>
      </c>
      <c r="D310" t="s" s="4">
        <v>88</v>
      </c>
    </row>
    <row r="311" ht="45.0" customHeight="true">
      <c r="A311" t="s" s="4">
        <v>1416</v>
      </c>
      <c r="B311" t="s" s="4">
        <v>2623</v>
      </c>
      <c r="C311" t="s" s="4">
        <v>88</v>
      </c>
      <c r="D311" t="s" s="4">
        <v>88</v>
      </c>
    </row>
    <row r="312" ht="45.0" customHeight="true">
      <c r="A312" t="s" s="4">
        <v>1419</v>
      </c>
      <c r="B312" t="s" s="4">
        <v>2624</v>
      </c>
      <c r="C312" t="s" s="4">
        <v>88</v>
      </c>
      <c r="D312" t="s" s="4">
        <v>88</v>
      </c>
    </row>
    <row r="313" ht="45.0" customHeight="true">
      <c r="A313" t="s" s="4">
        <v>1422</v>
      </c>
      <c r="B313" t="s" s="4">
        <v>2625</v>
      </c>
      <c r="C313" t="s" s="4">
        <v>88</v>
      </c>
      <c r="D313" t="s" s="4">
        <v>88</v>
      </c>
    </row>
    <row r="314" ht="45.0" customHeight="true">
      <c r="A314" t="s" s="4">
        <v>1425</v>
      </c>
      <c r="B314" t="s" s="4">
        <v>2626</v>
      </c>
      <c r="C314" t="s" s="4">
        <v>88</v>
      </c>
      <c r="D314" t="s" s="4">
        <v>88</v>
      </c>
    </row>
    <row r="315" ht="45.0" customHeight="true">
      <c r="A315" t="s" s="4">
        <v>1430</v>
      </c>
      <c r="B315" t="s" s="4">
        <v>2627</v>
      </c>
      <c r="C315" t="s" s="4">
        <v>88</v>
      </c>
      <c r="D315" t="s" s="4">
        <v>88</v>
      </c>
    </row>
    <row r="316" ht="45.0" customHeight="true">
      <c r="A316" t="s" s="4">
        <v>1433</v>
      </c>
      <c r="B316" t="s" s="4">
        <v>2628</v>
      </c>
      <c r="C316" t="s" s="4">
        <v>88</v>
      </c>
      <c r="D316" t="s" s="4">
        <v>88</v>
      </c>
    </row>
    <row r="317" ht="45.0" customHeight="true">
      <c r="A317" t="s" s="4">
        <v>1439</v>
      </c>
      <c r="B317" t="s" s="4">
        <v>2629</v>
      </c>
      <c r="C317" t="s" s="4">
        <v>88</v>
      </c>
      <c r="D317" t="s" s="4">
        <v>88</v>
      </c>
    </row>
    <row r="318" ht="45.0" customHeight="true">
      <c r="A318" t="s" s="4">
        <v>1443</v>
      </c>
      <c r="B318" t="s" s="4">
        <v>2630</v>
      </c>
      <c r="C318" t="s" s="4">
        <v>88</v>
      </c>
      <c r="D318" t="s" s="4">
        <v>88</v>
      </c>
    </row>
    <row r="319" ht="45.0" customHeight="true">
      <c r="A319" t="s" s="4">
        <v>1446</v>
      </c>
      <c r="B319" t="s" s="4">
        <v>2631</v>
      </c>
      <c r="C319" t="s" s="4">
        <v>88</v>
      </c>
      <c r="D319" t="s" s="4">
        <v>88</v>
      </c>
    </row>
    <row r="320" ht="45.0" customHeight="true">
      <c r="A320" t="s" s="4">
        <v>1451</v>
      </c>
      <c r="B320" t="s" s="4">
        <v>2632</v>
      </c>
      <c r="C320" t="s" s="4">
        <v>88</v>
      </c>
      <c r="D320" t="s" s="4">
        <v>88</v>
      </c>
    </row>
    <row r="321" ht="45.0" customHeight="true">
      <c r="A321" t="s" s="4">
        <v>1456</v>
      </c>
      <c r="B321" t="s" s="4">
        <v>2633</v>
      </c>
      <c r="C321" t="s" s="4">
        <v>88</v>
      </c>
      <c r="D321" t="s" s="4">
        <v>88</v>
      </c>
    </row>
    <row r="322" ht="45.0" customHeight="true">
      <c r="A322" t="s" s="4">
        <v>1461</v>
      </c>
      <c r="B322" t="s" s="4">
        <v>2634</v>
      </c>
      <c r="C322" t="s" s="4">
        <v>88</v>
      </c>
      <c r="D322" t="s" s="4">
        <v>88</v>
      </c>
    </row>
    <row r="323" ht="45.0" customHeight="true">
      <c r="A323" t="s" s="4">
        <v>1464</v>
      </c>
      <c r="B323" t="s" s="4">
        <v>2635</v>
      </c>
      <c r="C323" t="s" s="4">
        <v>88</v>
      </c>
      <c r="D323" t="s" s="4">
        <v>88</v>
      </c>
    </row>
    <row r="324" ht="45.0" customHeight="true">
      <c r="A324" t="s" s="4">
        <v>1467</v>
      </c>
      <c r="B324" t="s" s="4">
        <v>2636</v>
      </c>
      <c r="C324" t="s" s="4">
        <v>88</v>
      </c>
      <c r="D324" t="s" s="4">
        <v>88</v>
      </c>
    </row>
    <row r="325" ht="45.0" customHeight="true">
      <c r="A325" t="s" s="4">
        <v>1472</v>
      </c>
      <c r="B325" t="s" s="4">
        <v>2637</v>
      </c>
      <c r="C325" t="s" s="4">
        <v>88</v>
      </c>
      <c r="D325" t="s" s="4">
        <v>88</v>
      </c>
    </row>
    <row r="326" ht="45.0" customHeight="true">
      <c r="A326" t="s" s="4">
        <v>1475</v>
      </c>
      <c r="B326" t="s" s="4">
        <v>2638</v>
      </c>
      <c r="C326" t="s" s="4">
        <v>88</v>
      </c>
      <c r="D326" t="s" s="4">
        <v>88</v>
      </c>
    </row>
    <row r="327" ht="45.0" customHeight="true">
      <c r="A327" t="s" s="4">
        <v>1477</v>
      </c>
      <c r="B327" t="s" s="4">
        <v>2639</v>
      </c>
      <c r="C327" t="s" s="4">
        <v>88</v>
      </c>
      <c r="D327" t="s" s="4">
        <v>88</v>
      </c>
    </row>
    <row r="328" ht="45.0" customHeight="true">
      <c r="A328" t="s" s="4">
        <v>1480</v>
      </c>
      <c r="B328" t="s" s="4">
        <v>2640</v>
      </c>
      <c r="C328" t="s" s="4">
        <v>88</v>
      </c>
      <c r="D328" t="s" s="4">
        <v>88</v>
      </c>
    </row>
    <row r="329" ht="45.0" customHeight="true">
      <c r="A329" t="s" s="4">
        <v>1483</v>
      </c>
      <c r="B329" t="s" s="4">
        <v>2641</v>
      </c>
      <c r="C329" t="s" s="4">
        <v>88</v>
      </c>
      <c r="D329" t="s" s="4">
        <v>88</v>
      </c>
    </row>
    <row r="330" ht="45.0" customHeight="true">
      <c r="A330" t="s" s="4">
        <v>1486</v>
      </c>
      <c r="B330" t="s" s="4">
        <v>2642</v>
      </c>
      <c r="C330" t="s" s="4">
        <v>88</v>
      </c>
      <c r="D330" t="s" s="4">
        <v>88</v>
      </c>
    </row>
    <row r="331" ht="45.0" customHeight="true">
      <c r="A331" t="s" s="4">
        <v>1488</v>
      </c>
      <c r="B331" t="s" s="4">
        <v>2643</v>
      </c>
      <c r="C331" t="s" s="4">
        <v>88</v>
      </c>
      <c r="D331" t="s" s="4">
        <v>88</v>
      </c>
    </row>
    <row r="332" ht="45.0" customHeight="true">
      <c r="A332" t="s" s="4">
        <v>1492</v>
      </c>
      <c r="B332" t="s" s="4">
        <v>2644</v>
      </c>
      <c r="C332" t="s" s="4">
        <v>88</v>
      </c>
      <c r="D332" t="s" s="4">
        <v>88</v>
      </c>
    </row>
    <row r="333" ht="45.0" customHeight="true">
      <c r="A333" t="s" s="4">
        <v>1496</v>
      </c>
      <c r="B333" t="s" s="4">
        <v>2645</v>
      </c>
      <c r="C333" t="s" s="4">
        <v>88</v>
      </c>
      <c r="D333" t="s" s="4">
        <v>88</v>
      </c>
    </row>
    <row r="334" ht="45.0" customHeight="true">
      <c r="A334" t="s" s="4">
        <v>1499</v>
      </c>
      <c r="B334" t="s" s="4">
        <v>2646</v>
      </c>
      <c r="C334" t="s" s="4">
        <v>88</v>
      </c>
      <c r="D334" t="s" s="4">
        <v>88</v>
      </c>
    </row>
    <row r="335" ht="45.0" customHeight="true">
      <c r="A335" t="s" s="4">
        <v>1503</v>
      </c>
      <c r="B335" t="s" s="4">
        <v>2647</v>
      </c>
      <c r="C335" t="s" s="4">
        <v>88</v>
      </c>
      <c r="D335" t="s" s="4">
        <v>88</v>
      </c>
    </row>
    <row r="336" ht="45.0" customHeight="true">
      <c r="A336" t="s" s="4">
        <v>1506</v>
      </c>
      <c r="B336" t="s" s="4">
        <v>2648</v>
      </c>
      <c r="C336" t="s" s="4">
        <v>88</v>
      </c>
      <c r="D336" t="s" s="4">
        <v>88</v>
      </c>
    </row>
    <row r="337" ht="45.0" customHeight="true">
      <c r="A337" t="s" s="4">
        <v>1509</v>
      </c>
      <c r="B337" t="s" s="4">
        <v>2649</v>
      </c>
      <c r="C337" t="s" s="4">
        <v>88</v>
      </c>
      <c r="D337" t="s" s="4">
        <v>88</v>
      </c>
    </row>
    <row r="338" ht="45.0" customHeight="true">
      <c r="A338" t="s" s="4">
        <v>1514</v>
      </c>
      <c r="B338" t="s" s="4">
        <v>2650</v>
      </c>
      <c r="C338" t="s" s="4">
        <v>88</v>
      </c>
      <c r="D338" t="s" s="4">
        <v>88</v>
      </c>
    </row>
    <row r="339" ht="45.0" customHeight="true">
      <c r="A339" t="s" s="4">
        <v>1516</v>
      </c>
      <c r="B339" t="s" s="4">
        <v>2651</v>
      </c>
      <c r="C339" t="s" s="4">
        <v>88</v>
      </c>
      <c r="D339" t="s" s="4">
        <v>88</v>
      </c>
    </row>
    <row r="340" ht="45.0" customHeight="true">
      <c r="A340" t="s" s="4">
        <v>1519</v>
      </c>
      <c r="B340" t="s" s="4">
        <v>2652</v>
      </c>
      <c r="C340" t="s" s="4">
        <v>88</v>
      </c>
      <c r="D340" t="s" s="4">
        <v>88</v>
      </c>
    </row>
    <row r="341" ht="45.0" customHeight="true">
      <c r="A341" t="s" s="4">
        <v>1522</v>
      </c>
      <c r="B341" t="s" s="4">
        <v>2653</v>
      </c>
      <c r="C341" t="s" s="4">
        <v>88</v>
      </c>
      <c r="D341" t="s" s="4">
        <v>88</v>
      </c>
    </row>
    <row r="342" ht="45.0" customHeight="true">
      <c r="A342" t="s" s="4">
        <v>1528</v>
      </c>
      <c r="B342" t="s" s="4">
        <v>2654</v>
      </c>
      <c r="C342" t="s" s="4">
        <v>88</v>
      </c>
      <c r="D342" t="s" s="4">
        <v>88</v>
      </c>
    </row>
    <row r="343" ht="45.0" customHeight="true">
      <c r="A343" t="s" s="4">
        <v>1532</v>
      </c>
      <c r="B343" t="s" s="4">
        <v>2655</v>
      </c>
      <c r="C343" t="s" s="4">
        <v>88</v>
      </c>
      <c r="D343" t="s" s="4">
        <v>88</v>
      </c>
    </row>
    <row r="344" ht="45.0" customHeight="true">
      <c r="A344" t="s" s="4">
        <v>1536</v>
      </c>
      <c r="B344" t="s" s="4">
        <v>2656</v>
      </c>
      <c r="C344" t="s" s="4">
        <v>88</v>
      </c>
      <c r="D344" t="s" s="4">
        <v>88</v>
      </c>
    </row>
    <row r="345" ht="45.0" customHeight="true">
      <c r="A345" t="s" s="4">
        <v>1539</v>
      </c>
      <c r="B345" t="s" s="4">
        <v>2657</v>
      </c>
      <c r="C345" t="s" s="4">
        <v>88</v>
      </c>
      <c r="D345" t="s" s="4">
        <v>88</v>
      </c>
    </row>
    <row r="346" ht="45.0" customHeight="true">
      <c r="A346" t="s" s="4">
        <v>1543</v>
      </c>
      <c r="B346" t="s" s="4">
        <v>2658</v>
      </c>
      <c r="C346" t="s" s="4">
        <v>88</v>
      </c>
      <c r="D346" t="s" s="4">
        <v>88</v>
      </c>
    </row>
    <row r="347" ht="45.0" customHeight="true">
      <c r="A347" t="s" s="4">
        <v>1546</v>
      </c>
      <c r="B347" t="s" s="4">
        <v>2659</v>
      </c>
      <c r="C347" t="s" s="4">
        <v>88</v>
      </c>
      <c r="D347" t="s" s="4">
        <v>88</v>
      </c>
    </row>
    <row r="348" ht="45.0" customHeight="true">
      <c r="A348" t="s" s="4">
        <v>1550</v>
      </c>
      <c r="B348" t="s" s="4">
        <v>2660</v>
      </c>
      <c r="C348" t="s" s="4">
        <v>88</v>
      </c>
      <c r="D348" t="s" s="4">
        <v>88</v>
      </c>
    </row>
    <row r="349" ht="45.0" customHeight="true">
      <c r="A349" t="s" s="4">
        <v>1553</v>
      </c>
      <c r="B349" t="s" s="4">
        <v>2661</v>
      </c>
      <c r="C349" t="s" s="4">
        <v>88</v>
      </c>
      <c r="D349" t="s" s="4">
        <v>88</v>
      </c>
    </row>
    <row r="350" ht="45.0" customHeight="true">
      <c r="A350" t="s" s="4">
        <v>1557</v>
      </c>
      <c r="B350" t="s" s="4">
        <v>2662</v>
      </c>
      <c r="C350" t="s" s="4">
        <v>88</v>
      </c>
      <c r="D350" t="s" s="4">
        <v>88</v>
      </c>
    </row>
    <row r="351" ht="45.0" customHeight="true">
      <c r="A351" t="s" s="4">
        <v>1560</v>
      </c>
      <c r="B351" t="s" s="4">
        <v>2663</v>
      </c>
      <c r="C351" t="s" s="4">
        <v>88</v>
      </c>
      <c r="D351" t="s" s="4">
        <v>88</v>
      </c>
    </row>
    <row r="352" ht="45.0" customHeight="true">
      <c r="A352" t="s" s="4">
        <v>1563</v>
      </c>
      <c r="B352" t="s" s="4">
        <v>2664</v>
      </c>
      <c r="C352" t="s" s="4">
        <v>88</v>
      </c>
      <c r="D352" t="s" s="4">
        <v>88</v>
      </c>
    </row>
    <row r="353" ht="45.0" customHeight="true">
      <c r="A353" t="s" s="4">
        <v>1567</v>
      </c>
      <c r="B353" t="s" s="4">
        <v>2665</v>
      </c>
      <c r="C353" t="s" s="4">
        <v>88</v>
      </c>
      <c r="D353" t="s" s="4">
        <v>88</v>
      </c>
    </row>
    <row r="354" ht="45.0" customHeight="true">
      <c r="A354" t="s" s="4">
        <v>1571</v>
      </c>
      <c r="B354" t="s" s="4">
        <v>2666</v>
      </c>
      <c r="C354" t="s" s="4">
        <v>88</v>
      </c>
      <c r="D354" t="s" s="4">
        <v>88</v>
      </c>
    </row>
    <row r="355" ht="45.0" customHeight="true">
      <c r="A355" t="s" s="4">
        <v>1574</v>
      </c>
      <c r="B355" t="s" s="4">
        <v>2667</v>
      </c>
      <c r="C355" t="s" s="4">
        <v>88</v>
      </c>
      <c r="D355" t="s" s="4">
        <v>88</v>
      </c>
    </row>
    <row r="356" ht="45.0" customHeight="true">
      <c r="A356" t="s" s="4">
        <v>1577</v>
      </c>
      <c r="B356" t="s" s="4">
        <v>2668</v>
      </c>
      <c r="C356" t="s" s="4">
        <v>88</v>
      </c>
      <c r="D356" t="s" s="4">
        <v>88</v>
      </c>
    </row>
    <row r="357" ht="45.0" customHeight="true">
      <c r="A357" t="s" s="4">
        <v>1585</v>
      </c>
      <c r="B357" t="s" s="4">
        <v>2669</v>
      </c>
      <c r="C357" t="s" s="4">
        <v>88</v>
      </c>
      <c r="D357" t="s" s="4">
        <v>88</v>
      </c>
    </row>
    <row r="358" ht="45.0" customHeight="true">
      <c r="A358" t="s" s="4">
        <v>1590</v>
      </c>
      <c r="B358" t="s" s="4">
        <v>2670</v>
      </c>
      <c r="C358" t="s" s="4">
        <v>88</v>
      </c>
      <c r="D358" t="s" s="4">
        <v>88</v>
      </c>
    </row>
    <row r="359" ht="45.0" customHeight="true">
      <c r="A359" t="s" s="4">
        <v>1593</v>
      </c>
      <c r="B359" t="s" s="4">
        <v>2671</v>
      </c>
      <c r="C359" t="s" s="4">
        <v>88</v>
      </c>
      <c r="D359" t="s" s="4">
        <v>88</v>
      </c>
    </row>
    <row r="360" ht="45.0" customHeight="true">
      <c r="A360" t="s" s="4">
        <v>1595</v>
      </c>
      <c r="B360" t="s" s="4">
        <v>2672</v>
      </c>
      <c r="C360" t="s" s="4">
        <v>88</v>
      </c>
      <c r="D360" t="s" s="4">
        <v>88</v>
      </c>
    </row>
    <row r="361" ht="45.0" customHeight="true">
      <c r="A361" t="s" s="4">
        <v>1598</v>
      </c>
      <c r="B361" t="s" s="4">
        <v>2673</v>
      </c>
      <c r="C361" t="s" s="4">
        <v>88</v>
      </c>
      <c r="D361" t="s" s="4">
        <v>88</v>
      </c>
    </row>
    <row r="362" ht="45.0" customHeight="true">
      <c r="A362" t="s" s="4">
        <v>1601</v>
      </c>
      <c r="B362" t="s" s="4">
        <v>2674</v>
      </c>
      <c r="C362" t="s" s="4">
        <v>88</v>
      </c>
      <c r="D362" t="s" s="4">
        <v>88</v>
      </c>
    </row>
    <row r="363" ht="45.0" customHeight="true">
      <c r="A363" t="s" s="4">
        <v>1605</v>
      </c>
      <c r="B363" t="s" s="4">
        <v>2675</v>
      </c>
      <c r="C363" t="s" s="4">
        <v>88</v>
      </c>
      <c r="D363" t="s" s="4">
        <v>88</v>
      </c>
    </row>
    <row r="364" ht="45.0" customHeight="true">
      <c r="A364" t="s" s="4">
        <v>1608</v>
      </c>
      <c r="B364" t="s" s="4">
        <v>2676</v>
      </c>
      <c r="C364" t="s" s="4">
        <v>88</v>
      </c>
      <c r="D364" t="s" s="4">
        <v>88</v>
      </c>
    </row>
    <row r="365" ht="45.0" customHeight="true">
      <c r="A365" t="s" s="4">
        <v>1611</v>
      </c>
      <c r="B365" t="s" s="4">
        <v>2677</v>
      </c>
      <c r="C365" t="s" s="4">
        <v>88</v>
      </c>
      <c r="D365" t="s" s="4">
        <v>88</v>
      </c>
    </row>
    <row r="366" ht="45.0" customHeight="true">
      <c r="A366" t="s" s="4">
        <v>1614</v>
      </c>
      <c r="B366" t="s" s="4">
        <v>2678</v>
      </c>
      <c r="C366" t="s" s="4">
        <v>88</v>
      </c>
      <c r="D366" t="s" s="4">
        <v>88</v>
      </c>
    </row>
    <row r="367" ht="45.0" customHeight="true">
      <c r="A367" t="s" s="4">
        <v>1619</v>
      </c>
      <c r="B367" t="s" s="4">
        <v>2679</v>
      </c>
      <c r="C367" t="s" s="4">
        <v>88</v>
      </c>
      <c r="D367" t="s" s="4">
        <v>88</v>
      </c>
    </row>
    <row r="368" ht="45.0" customHeight="true">
      <c r="A368" t="s" s="4">
        <v>1624</v>
      </c>
      <c r="B368" t="s" s="4">
        <v>2680</v>
      </c>
      <c r="C368" t="s" s="4">
        <v>88</v>
      </c>
      <c r="D368" t="s" s="4">
        <v>88</v>
      </c>
    </row>
    <row r="369" ht="45.0" customHeight="true">
      <c r="A369" t="s" s="4">
        <v>1627</v>
      </c>
      <c r="B369" t="s" s="4">
        <v>2681</v>
      </c>
      <c r="C369" t="s" s="4">
        <v>88</v>
      </c>
      <c r="D369" t="s" s="4">
        <v>88</v>
      </c>
    </row>
    <row r="370" ht="45.0" customHeight="true">
      <c r="A370" t="s" s="4">
        <v>1631</v>
      </c>
      <c r="B370" t="s" s="4">
        <v>2682</v>
      </c>
      <c r="C370" t="s" s="4">
        <v>88</v>
      </c>
      <c r="D370" t="s" s="4">
        <v>88</v>
      </c>
    </row>
    <row r="371" ht="45.0" customHeight="true">
      <c r="A371" t="s" s="4">
        <v>1635</v>
      </c>
      <c r="B371" t="s" s="4">
        <v>2683</v>
      </c>
      <c r="C371" t="s" s="4">
        <v>88</v>
      </c>
      <c r="D371" t="s" s="4">
        <v>88</v>
      </c>
    </row>
    <row r="372" ht="45.0" customHeight="true">
      <c r="A372" t="s" s="4">
        <v>1640</v>
      </c>
      <c r="B372" t="s" s="4">
        <v>2684</v>
      </c>
      <c r="C372" t="s" s="4">
        <v>88</v>
      </c>
      <c r="D372" t="s" s="4">
        <v>88</v>
      </c>
    </row>
    <row r="373" ht="45.0" customHeight="true">
      <c r="A373" t="s" s="4">
        <v>1643</v>
      </c>
      <c r="B373" t="s" s="4">
        <v>2685</v>
      </c>
      <c r="C373" t="s" s="4">
        <v>88</v>
      </c>
      <c r="D373" t="s" s="4">
        <v>88</v>
      </c>
    </row>
    <row r="374" ht="45.0" customHeight="true">
      <c r="A374" t="s" s="4">
        <v>1645</v>
      </c>
      <c r="B374" t="s" s="4">
        <v>2686</v>
      </c>
      <c r="C374" t="s" s="4">
        <v>88</v>
      </c>
      <c r="D374" t="s" s="4">
        <v>88</v>
      </c>
    </row>
    <row r="375" ht="45.0" customHeight="true">
      <c r="A375" t="s" s="4">
        <v>1649</v>
      </c>
      <c r="B375" t="s" s="4">
        <v>2687</v>
      </c>
      <c r="C375" t="s" s="4">
        <v>88</v>
      </c>
      <c r="D375" t="s" s="4">
        <v>88</v>
      </c>
    </row>
    <row r="376" ht="45.0" customHeight="true">
      <c r="A376" t="s" s="4">
        <v>1652</v>
      </c>
      <c r="B376" t="s" s="4">
        <v>2688</v>
      </c>
      <c r="C376" t="s" s="4">
        <v>88</v>
      </c>
      <c r="D376" t="s" s="4">
        <v>88</v>
      </c>
    </row>
    <row r="377" ht="45.0" customHeight="true">
      <c r="A377" t="s" s="4">
        <v>1655</v>
      </c>
      <c r="B377" t="s" s="4">
        <v>2689</v>
      </c>
      <c r="C377" t="s" s="4">
        <v>88</v>
      </c>
      <c r="D377" t="s" s="4">
        <v>88</v>
      </c>
    </row>
    <row r="378" ht="45.0" customHeight="true">
      <c r="A378" t="s" s="4">
        <v>1658</v>
      </c>
      <c r="B378" t="s" s="4">
        <v>2690</v>
      </c>
      <c r="C378" t="s" s="4">
        <v>88</v>
      </c>
      <c r="D378" t="s" s="4">
        <v>88</v>
      </c>
    </row>
    <row r="379" ht="45.0" customHeight="true">
      <c r="A379" t="s" s="4">
        <v>1662</v>
      </c>
      <c r="B379" t="s" s="4">
        <v>2691</v>
      </c>
      <c r="C379" t="s" s="4">
        <v>88</v>
      </c>
      <c r="D379" t="s" s="4">
        <v>88</v>
      </c>
    </row>
    <row r="380" ht="45.0" customHeight="true">
      <c r="A380" t="s" s="4">
        <v>1665</v>
      </c>
      <c r="B380" t="s" s="4">
        <v>2692</v>
      </c>
      <c r="C380" t="s" s="4">
        <v>88</v>
      </c>
      <c r="D380" t="s" s="4">
        <v>88</v>
      </c>
    </row>
    <row r="381" ht="45.0" customHeight="true">
      <c r="A381" t="s" s="4">
        <v>1669</v>
      </c>
      <c r="B381" t="s" s="4">
        <v>2693</v>
      </c>
      <c r="C381" t="s" s="4">
        <v>88</v>
      </c>
      <c r="D381" t="s" s="4">
        <v>88</v>
      </c>
    </row>
    <row r="382" ht="45.0" customHeight="true">
      <c r="A382" t="s" s="4">
        <v>1672</v>
      </c>
      <c r="B382" t="s" s="4">
        <v>2694</v>
      </c>
      <c r="C382" t="s" s="4">
        <v>88</v>
      </c>
      <c r="D382" t="s" s="4">
        <v>88</v>
      </c>
    </row>
    <row r="383" ht="45.0" customHeight="true">
      <c r="A383" t="s" s="4">
        <v>1676</v>
      </c>
      <c r="B383" t="s" s="4">
        <v>2695</v>
      </c>
      <c r="C383" t="s" s="4">
        <v>88</v>
      </c>
      <c r="D383" t="s" s="4">
        <v>88</v>
      </c>
    </row>
    <row r="384" ht="45.0" customHeight="true">
      <c r="A384" t="s" s="4">
        <v>1681</v>
      </c>
      <c r="B384" t="s" s="4">
        <v>2696</v>
      </c>
      <c r="C384" t="s" s="4">
        <v>88</v>
      </c>
      <c r="D384" t="s" s="4">
        <v>88</v>
      </c>
    </row>
    <row r="385" ht="45.0" customHeight="true">
      <c r="A385" t="s" s="4">
        <v>1684</v>
      </c>
      <c r="B385" t="s" s="4">
        <v>2697</v>
      </c>
      <c r="C385" t="s" s="4">
        <v>88</v>
      </c>
      <c r="D385" t="s" s="4">
        <v>88</v>
      </c>
    </row>
    <row r="386" ht="45.0" customHeight="true">
      <c r="A386" t="s" s="4">
        <v>1687</v>
      </c>
      <c r="B386" t="s" s="4">
        <v>2698</v>
      </c>
      <c r="C386" t="s" s="4">
        <v>88</v>
      </c>
      <c r="D386" t="s" s="4">
        <v>88</v>
      </c>
    </row>
    <row r="387" ht="45.0" customHeight="true">
      <c r="A387" t="s" s="4">
        <v>1690</v>
      </c>
      <c r="B387" t="s" s="4">
        <v>2699</v>
      </c>
      <c r="C387" t="s" s="4">
        <v>88</v>
      </c>
      <c r="D387" t="s" s="4">
        <v>88</v>
      </c>
    </row>
    <row r="388" ht="45.0" customHeight="true">
      <c r="A388" t="s" s="4">
        <v>1693</v>
      </c>
      <c r="B388" t="s" s="4">
        <v>2700</v>
      </c>
      <c r="C388" t="s" s="4">
        <v>88</v>
      </c>
      <c r="D388" t="s" s="4">
        <v>88</v>
      </c>
    </row>
    <row r="389" ht="45.0" customHeight="true">
      <c r="A389" t="s" s="4">
        <v>1698</v>
      </c>
      <c r="B389" t="s" s="4">
        <v>2701</v>
      </c>
      <c r="C389" t="s" s="4">
        <v>88</v>
      </c>
      <c r="D389" t="s" s="4">
        <v>88</v>
      </c>
    </row>
    <row r="390" ht="45.0" customHeight="true">
      <c r="A390" t="s" s="4">
        <v>1701</v>
      </c>
      <c r="B390" t="s" s="4">
        <v>2702</v>
      </c>
      <c r="C390" t="s" s="4">
        <v>88</v>
      </c>
      <c r="D390" t="s" s="4">
        <v>88</v>
      </c>
    </row>
    <row r="391" ht="45.0" customHeight="true">
      <c r="A391" t="s" s="4">
        <v>1703</v>
      </c>
      <c r="B391" t="s" s="4">
        <v>2703</v>
      </c>
      <c r="C391" t="s" s="4">
        <v>88</v>
      </c>
      <c r="D391" t="s" s="4">
        <v>88</v>
      </c>
    </row>
    <row r="392" ht="45.0" customHeight="true">
      <c r="A392" t="s" s="4">
        <v>1707</v>
      </c>
      <c r="B392" t="s" s="4">
        <v>2704</v>
      </c>
      <c r="C392" t="s" s="4">
        <v>88</v>
      </c>
      <c r="D392" t="s" s="4">
        <v>88</v>
      </c>
    </row>
    <row r="393" ht="45.0" customHeight="true">
      <c r="A393" t="s" s="4">
        <v>1710</v>
      </c>
      <c r="B393" t="s" s="4">
        <v>2705</v>
      </c>
      <c r="C393" t="s" s="4">
        <v>88</v>
      </c>
      <c r="D393" t="s" s="4">
        <v>88</v>
      </c>
    </row>
    <row r="394" ht="45.0" customHeight="true">
      <c r="A394" t="s" s="4">
        <v>1715</v>
      </c>
      <c r="B394" t="s" s="4">
        <v>2706</v>
      </c>
      <c r="C394" t="s" s="4">
        <v>88</v>
      </c>
      <c r="D394" t="s" s="4">
        <v>88</v>
      </c>
    </row>
    <row r="395" ht="45.0" customHeight="true">
      <c r="A395" t="s" s="4">
        <v>1718</v>
      </c>
      <c r="B395" t="s" s="4">
        <v>2707</v>
      </c>
      <c r="C395" t="s" s="4">
        <v>88</v>
      </c>
      <c r="D395" t="s" s="4">
        <v>88</v>
      </c>
    </row>
    <row r="396" ht="45.0" customHeight="true">
      <c r="A396" t="s" s="4">
        <v>1722</v>
      </c>
      <c r="B396" t="s" s="4">
        <v>2708</v>
      </c>
      <c r="C396" t="s" s="4">
        <v>88</v>
      </c>
      <c r="D396" t="s" s="4">
        <v>88</v>
      </c>
    </row>
    <row r="397" ht="45.0" customHeight="true">
      <c r="A397" t="s" s="4">
        <v>1725</v>
      </c>
      <c r="B397" t="s" s="4">
        <v>2709</v>
      </c>
      <c r="C397" t="s" s="4">
        <v>88</v>
      </c>
      <c r="D397" t="s" s="4">
        <v>88</v>
      </c>
    </row>
    <row r="398" ht="45.0" customHeight="true">
      <c r="A398" t="s" s="4">
        <v>1728</v>
      </c>
      <c r="B398" t="s" s="4">
        <v>2710</v>
      </c>
      <c r="C398" t="s" s="4">
        <v>88</v>
      </c>
      <c r="D398" t="s" s="4">
        <v>88</v>
      </c>
    </row>
    <row r="399" ht="45.0" customHeight="true">
      <c r="A399" t="s" s="4">
        <v>1730</v>
      </c>
      <c r="B399" t="s" s="4">
        <v>2711</v>
      </c>
      <c r="C399" t="s" s="4">
        <v>88</v>
      </c>
      <c r="D399" t="s" s="4">
        <v>88</v>
      </c>
    </row>
    <row r="400" ht="45.0" customHeight="true">
      <c r="A400" t="s" s="4">
        <v>1733</v>
      </c>
      <c r="B400" t="s" s="4">
        <v>2712</v>
      </c>
      <c r="C400" t="s" s="4">
        <v>88</v>
      </c>
      <c r="D400" t="s" s="4">
        <v>88</v>
      </c>
    </row>
    <row r="401" ht="45.0" customHeight="true">
      <c r="A401" t="s" s="4">
        <v>1736</v>
      </c>
      <c r="B401" t="s" s="4">
        <v>2713</v>
      </c>
      <c r="C401" t="s" s="4">
        <v>88</v>
      </c>
      <c r="D401" t="s" s="4">
        <v>88</v>
      </c>
    </row>
    <row r="402" ht="45.0" customHeight="true">
      <c r="A402" t="s" s="4">
        <v>1740</v>
      </c>
      <c r="B402" t="s" s="4">
        <v>2714</v>
      </c>
      <c r="C402" t="s" s="4">
        <v>88</v>
      </c>
      <c r="D402" t="s" s="4">
        <v>88</v>
      </c>
    </row>
    <row r="403" ht="45.0" customHeight="true">
      <c r="A403" t="s" s="4">
        <v>1743</v>
      </c>
      <c r="B403" t="s" s="4">
        <v>2715</v>
      </c>
      <c r="C403" t="s" s="4">
        <v>88</v>
      </c>
      <c r="D403" t="s" s="4">
        <v>88</v>
      </c>
    </row>
    <row r="404" ht="45.0" customHeight="true">
      <c r="A404" t="s" s="4">
        <v>1746</v>
      </c>
      <c r="B404" t="s" s="4">
        <v>2716</v>
      </c>
      <c r="C404" t="s" s="4">
        <v>88</v>
      </c>
      <c r="D404" t="s" s="4">
        <v>88</v>
      </c>
    </row>
    <row r="405" ht="45.0" customHeight="true">
      <c r="A405" t="s" s="4">
        <v>1751</v>
      </c>
      <c r="B405" t="s" s="4">
        <v>2717</v>
      </c>
      <c r="C405" t="s" s="4">
        <v>88</v>
      </c>
      <c r="D405" t="s" s="4">
        <v>88</v>
      </c>
    </row>
    <row r="406" ht="45.0" customHeight="true">
      <c r="A406" t="s" s="4">
        <v>1754</v>
      </c>
      <c r="B406" t="s" s="4">
        <v>2718</v>
      </c>
      <c r="C406" t="s" s="4">
        <v>88</v>
      </c>
      <c r="D406" t="s" s="4">
        <v>88</v>
      </c>
    </row>
    <row r="407" ht="45.0" customHeight="true">
      <c r="A407" t="s" s="4">
        <v>1757</v>
      </c>
      <c r="B407" t="s" s="4">
        <v>2719</v>
      </c>
      <c r="C407" t="s" s="4">
        <v>88</v>
      </c>
      <c r="D407" t="s" s="4">
        <v>88</v>
      </c>
    </row>
    <row r="408" ht="45.0" customHeight="true">
      <c r="A408" t="s" s="4">
        <v>1760</v>
      </c>
      <c r="B408" t="s" s="4">
        <v>2720</v>
      </c>
      <c r="C408" t="s" s="4">
        <v>88</v>
      </c>
      <c r="D408" t="s" s="4">
        <v>88</v>
      </c>
    </row>
    <row r="409" ht="45.0" customHeight="true">
      <c r="A409" t="s" s="4">
        <v>1763</v>
      </c>
      <c r="B409" t="s" s="4">
        <v>2721</v>
      </c>
      <c r="C409" t="s" s="4">
        <v>88</v>
      </c>
      <c r="D409" t="s" s="4">
        <v>88</v>
      </c>
    </row>
    <row r="410" ht="45.0" customHeight="true">
      <c r="A410" t="s" s="4">
        <v>1765</v>
      </c>
      <c r="B410" t="s" s="4">
        <v>2722</v>
      </c>
      <c r="C410" t="s" s="4">
        <v>88</v>
      </c>
      <c r="D410" t="s" s="4">
        <v>88</v>
      </c>
    </row>
    <row r="411" ht="45.0" customHeight="true">
      <c r="A411" t="s" s="4">
        <v>1767</v>
      </c>
      <c r="B411" t="s" s="4">
        <v>2723</v>
      </c>
      <c r="C411" t="s" s="4">
        <v>88</v>
      </c>
      <c r="D411" t="s" s="4">
        <v>88</v>
      </c>
    </row>
    <row r="412" ht="45.0" customHeight="true">
      <c r="A412" t="s" s="4">
        <v>1769</v>
      </c>
      <c r="B412" t="s" s="4">
        <v>2724</v>
      </c>
      <c r="C412" t="s" s="4">
        <v>88</v>
      </c>
      <c r="D412" t="s" s="4">
        <v>88</v>
      </c>
    </row>
    <row r="413" ht="45.0" customHeight="true">
      <c r="A413" t="s" s="4">
        <v>1772</v>
      </c>
      <c r="B413" t="s" s="4">
        <v>2725</v>
      </c>
      <c r="C413" t="s" s="4">
        <v>88</v>
      </c>
      <c r="D413" t="s" s="4">
        <v>88</v>
      </c>
    </row>
    <row r="414" ht="45.0" customHeight="true">
      <c r="A414" t="s" s="4">
        <v>1775</v>
      </c>
      <c r="B414" t="s" s="4">
        <v>2726</v>
      </c>
      <c r="C414" t="s" s="4">
        <v>88</v>
      </c>
      <c r="D414" t="s" s="4">
        <v>88</v>
      </c>
    </row>
    <row r="415" ht="45.0" customHeight="true">
      <c r="A415" t="s" s="4">
        <v>1779</v>
      </c>
      <c r="B415" t="s" s="4">
        <v>2727</v>
      </c>
      <c r="C415" t="s" s="4">
        <v>88</v>
      </c>
      <c r="D415" t="s" s="4">
        <v>88</v>
      </c>
    </row>
    <row r="416" ht="45.0" customHeight="true">
      <c r="A416" t="s" s="4">
        <v>1782</v>
      </c>
      <c r="B416" t="s" s="4">
        <v>2728</v>
      </c>
      <c r="C416" t="s" s="4">
        <v>88</v>
      </c>
      <c r="D416" t="s" s="4">
        <v>88</v>
      </c>
    </row>
    <row r="417" ht="45.0" customHeight="true">
      <c r="A417" t="s" s="4">
        <v>1785</v>
      </c>
      <c r="B417" t="s" s="4">
        <v>2729</v>
      </c>
      <c r="C417" t="s" s="4">
        <v>88</v>
      </c>
      <c r="D417" t="s" s="4">
        <v>88</v>
      </c>
    </row>
    <row r="418" ht="45.0" customHeight="true">
      <c r="A418" t="s" s="4">
        <v>1788</v>
      </c>
      <c r="B418" t="s" s="4">
        <v>2730</v>
      </c>
      <c r="C418" t="s" s="4">
        <v>88</v>
      </c>
      <c r="D418" t="s" s="4">
        <v>88</v>
      </c>
    </row>
    <row r="419" ht="45.0" customHeight="true">
      <c r="A419" t="s" s="4">
        <v>1792</v>
      </c>
      <c r="B419" t="s" s="4">
        <v>2731</v>
      </c>
      <c r="C419" t="s" s="4">
        <v>88</v>
      </c>
      <c r="D419" t="s" s="4">
        <v>88</v>
      </c>
    </row>
    <row r="420" ht="45.0" customHeight="true">
      <c r="A420" t="s" s="4">
        <v>1798</v>
      </c>
      <c r="B420" t="s" s="4">
        <v>2732</v>
      </c>
      <c r="C420" t="s" s="4">
        <v>88</v>
      </c>
      <c r="D420" t="s" s="4">
        <v>88</v>
      </c>
    </row>
    <row r="421" ht="45.0" customHeight="true">
      <c r="A421" t="s" s="4">
        <v>1801</v>
      </c>
      <c r="B421" t="s" s="4">
        <v>2733</v>
      </c>
      <c r="C421" t="s" s="4">
        <v>88</v>
      </c>
      <c r="D421" t="s" s="4">
        <v>88</v>
      </c>
    </row>
    <row r="422" ht="45.0" customHeight="true">
      <c r="A422" t="s" s="4">
        <v>1804</v>
      </c>
      <c r="B422" t="s" s="4">
        <v>2734</v>
      </c>
      <c r="C422" t="s" s="4">
        <v>88</v>
      </c>
      <c r="D422" t="s" s="4">
        <v>88</v>
      </c>
    </row>
    <row r="423" ht="45.0" customHeight="true">
      <c r="A423" t="s" s="4">
        <v>1809</v>
      </c>
      <c r="B423" t="s" s="4">
        <v>2735</v>
      </c>
      <c r="C423" t="s" s="4">
        <v>88</v>
      </c>
      <c r="D423" t="s" s="4">
        <v>88</v>
      </c>
    </row>
    <row r="424" ht="45.0" customHeight="true">
      <c r="A424" t="s" s="4">
        <v>1814</v>
      </c>
      <c r="B424" t="s" s="4">
        <v>2736</v>
      </c>
      <c r="C424" t="s" s="4">
        <v>88</v>
      </c>
      <c r="D424" t="s" s="4">
        <v>88</v>
      </c>
    </row>
    <row r="425" ht="45.0" customHeight="true">
      <c r="A425" t="s" s="4">
        <v>1816</v>
      </c>
      <c r="B425" t="s" s="4">
        <v>2737</v>
      </c>
      <c r="C425" t="s" s="4">
        <v>88</v>
      </c>
      <c r="D425" t="s" s="4">
        <v>88</v>
      </c>
    </row>
    <row r="426" ht="45.0" customHeight="true">
      <c r="A426" t="s" s="4">
        <v>1820</v>
      </c>
      <c r="B426" t="s" s="4">
        <v>2738</v>
      </c>
      <c r="C426" t="s" s="4">
        <v>88</v>
      </c>
      <c r="D426" t="s" s="4">
        <v>88</v>
      </c>
    </row>
    <row r="427" ht="45.0" customHeight="true">
      <c r="A427" t="s" s="4">
        <v>1824</v>
      </c>
      <c r="B427" t="s" s="4">
        <v>2739</v>
      </c>
      <c r="C427" t="s" s="4">
        <v>88</v>
      </c>
      <c r="D427" t="s" s="4">
        <v>88</v>
      </c>
    </row>
    <row r="428" ht="45.0" customHeight="true">
      <c r="A428" t="s" s="4">
        <v>1827</v>
      </c>
      <c r="B428" t="s" s="4">
        <v>2740</v>
      </c>
      <c r="C428" t="s" s="4">
        <v>88</v>
      </c>
      <c r="D428" t="s" s="4">
        <v>88</v>
      </c>
    </row>
    <row r="429" ht="45.0" customHeight="true">
      <c r="A429" t="s" s="4">
        <v>1831</v>
      </c>
      <c r="B429" t="s" s="4">
        <v>2741</v>
      </c>
      <c r="C429" t="s" s="4">
        <v>88</v>
      </c>
      <c r="D429" t="s" s="4">
        <v>88</v>
      </c>
    </row>
    <row r="430" ht="45.0" customHeight="true">
      <c r="A430" t="s" s="4">
        <v>1835</v>
      </c>
      <c r="B430" t="s" s="4">
        <v>2742</v>
      </c>
      <c r="C430" t="s" s="4">
        <v>88</v>
      </c>
      <c r="D430" t="s" s="4">
        <v>88</v>
      </c>
    </row>
    <row r="431" ht="45.0" customHeight="true">
      <c r="A431" t="s" s="4">
        <v>1841</v>
      </c>
      <c r="B431" t="s" s="4">
        <v>2743</v>
      </c>
      <c r="C431" t="s" s="4">
        <v>88</v>
      </c>
      <c r="D431" t="s" s="4">
        <v>88</v>
      </c>
    </row>
    <row r="432" ht="45.0" customHeight="true">
      <c r="A432" t="s" s="4">
        <v>1845</v>
      </c>
      <c r="B432" t="s" s="4">
        <v>2744</v>
      </c>
      <c r="C432" t="s" s="4">
        <v>88</v>
      </c>
      <c r="D432" t="s" s="4">
        <v>88</v>
      </c>
    </row>
    <row r="433" ht="45.0" customHeight="true">
      <c r="A433" t="s" s="4">
        <v>1848</v>
      </c>
      <c r="B433" t="s" s="4">
        <v>2745</v>
      </c>
      <c r="C433" t="s" s="4">
        <v>88</v>
      </c>
      <c r="D433" t="s" s="4">
        <v>88</v>
      </c>
    </row>
    <row r="434" ht="45.0" customHeight="true">
      <c r="A434" t="s" s="4">
        <v>1851</v>
      </c>
      <c r="B434" t="s" s="4">
        <v>2746</v>
      </c>
      <c r="C434" t="s" s="4">
        <v>88</v>
      </c>
      <c r="D434" t="s" s="4">
        <v>88</v>
      </c>
    </row>
    <row r="435" ht="45.0" customHeight="true">
      <c r="A435" t="s" s="4">
        <v>1854</v>
      </c>
      <c r="B435" t="s" s="4">
        <v>2747</v>
      </c>
      <c r="C435" t="s" s="4">
        <v>88</v>
      </c>
      <c r="D435" t="s" s="4">
        <v>88</v>
      </c>
    </row>
    <row r="436" ht="45.0" customHeight="true">
      <c r="A436" t="s" s="4">
        <v>1857</v>
      </c>
      <c r="B436" t="s" s="4">
        <v>2748</v>
      </c>
      <c r="C436" t="s" s="4">
        <v>88</v>
      </c>
      <c r="D436" t="s" s="4">
        <v>88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8.37109375" customWidth="true" bestFit="true"/>
    <col min="2" max="2" width="36.80468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2749</v>
      </c>
      <c r="D2" t="s">
        <v>2750</v>
      </c>
      <c r="E2" t="s">
        <v>2751</v>
      </c>
      <c r="F2" t="s">
        <v>2752</v>
      </c>
      <c r="G2" t="s">
        <v>2753</v>
      </c>
    </row>
    <row r="3">
      <c r="A3" t="s" s="1">
        <v>1873</v>
      </c>
      <c r="B3" s="1"/>
      <c r="C3" t="s" s="1">
        <v>2754</v>
      </c>
      <c r="D3" t="s" s="1">
        <v>2755</v>
      </c>
      <c r="E3" t="s" s="1">
        <v>2756</v>
      </c>
      <c r="F3" t="s" s="1">
        <v>2757</v>
      </c>
      <c r="G3" t="s" s="1">
        <v>2758</v>
      </c>
    </row>
    <row r="4" ht="45.0" customHeight="true">
      <c r="A4" t="s" s="4">
        <v>97</v>
      </c>
      <c r="B4" t="s" s="4">
        <v>2759</v>
      </c>
      <c r="C4" t="s" s="4">
        <v>88</v>
      </c>
      <c r="D4" t="s" s="4">
        <v>1209</v>
      </c>
      <c r="E4" t="s" s="4">
        <v>1209</v>
      </c>
      <c r="F4" t="s" s="4">
        <v>1209</v>
      </c>
      <c r="G4" t="s" s="4">
        <v>1209</v>
      </c>
    </row>
    <row r="5" ht="45.0" customHeight="true">
      <c r="A5" t="s" s="4">
        <v>110</v>
      </c>
      <c r="B5" t="s" s="4">
        <v>2760</v>
      </c>
      <c r="C5" t="s" s="4">
        <v>88</v>
      </c>
      <c r="D5" t="s" s="4">
        <v>1209</v>
      </c>
      <c r="E5" t="s" s="4">
        <v>1209</v>
      </c>
      <c r="F5" t="s" s="4">
        <v>1209</v>
      </c>
      <c r="G5" t="s" s="4">
        <v>1209</v>
      </c>
    </row>
    <row r="6" ht="45.0" customHeight="true">
      <c r="A6" t="s" s="4">
        <v>117</v>
      </c>
      <c r="B6" t="s" s="4">
        <v>2761</v>
      </c>
      <c r="C6" t="s" s="4">
        <v>88</v>
      </c>
      <c r="D6" t="s" s="4">
        <v>1209</v>
      </c>
      <c r="E6" t="s" s="4">
        <v>1209</v>
      </c>
      <c r="F6" t="s" s="4">
        <v>1209</v>
      </c>
      <c r="G6" t="s" s="4">
        <v>1209</v>
      </c>
    </row>
    <row r="7" ht="45.0" customHeight="true">
      <c r="A7" t="s" s="4">
        <v>126</v>
      </c>
      <c r="B7" t="s" s="4">
        <v>2762</v>
      </c>
      <c r="C7" t="s" s="4">
        <v>88</v>
      </c>
      <c r="D7" t="s" s="4">
        <v>1209</v>
      </c>
      <c r="E7" t="s" s="4">
        <v>1209</v>
      </c>
      <c r="F7" t="s" s="4">
        <v>1209</v>
      </c>
      <c r="G7" t="s" s="4">
        <v>1209</v>
      </c>
    </row>
    <row r="8" ht="45.0" customHeight="true">
      <c r="A8" t="s" s="4">
        <v>135</v>
      </c>
      <c r="B8" t="s" s="4">
        <v>2763</v>
      </c>
      <c r="C8" t="s" s="4">
        <v>88</v>
      </c>
      <c r="D8" t="s" s="4">
        <v>1209</v>
      </c>
      <c r="E8" t="s" s="4">
        <v>1209</v>
      </c>
      <c r="F8" t="s" s="4">
        <v>1209</v>
      </c>
      <c r="G8" t="s" s="4">
        <v>1209</v>
      </c>
    </row>
    <row r="9" ht="45.0" customHeight="true">
      <c r="A9" t="s" s="4">
        <v>144</v>
      </c>
      <c r="B9" t="s" s="4">
        <v>2764</v>
      </c>
      <c r="C9" t="s" s="4">
        <v>88</v>
      </c>
      <c r="D9" t="s" s="4">
        <v>1209</v>
      </c>
      <c r="E9" t="s" s="4">
        <v>1209</v>
      </c>
      <c r="F9" t="s" s="4">
        <v>1209</v>
      </c>
      <c r="G9" t="s" s="4">
        <v>1209</v>
      </c>
    </row>
    <row r="10" ht="45.0" customHeight="true">
      <c r="A10" t="s" s="4">
        <v>150</v>
      </c>
      <c r="B10" t="s" s="4">
        <v>2765</v>
      </c>
      <c r="C10" t="s" s="4">
        <v>88</v>
      </c>
      <c r="D10" t="s" s="4">
        <v>1209</v>
      </c>
      <c r="E10" t="s" s="4">
        <v>1209</v>
      </c>
      <c r="F10" t="s" s="4">
        <v>1209</v>
      </c>
      <c r="G10" t="s" s="4">
        <v>1209</v>
      </c>
    </row>
    <row r="11" ht="45.0" customHeight="true">
      <c r="A11" t="s" s="4">
        <v>158</v>
      </c>
      <c r="B11" t="s" s="4">
        <v>2766</v>
      </c>
      <c r="C11" t="s" s="4">
        <v>88</v>
      </c>
      <c r="D11" t="s" s="4">
        <v>1209</v>
      </c>
      <c r="E11" t="s" s="4">
        <v>1209</v>
      </c>
      <c r="F11" t="s" s="4">
        <v>1209</v>
      </c>
      <c r="G11" t="s" s="4">
        <v>1209</v>
      </c>
    </row>
    <row r="12" ht="45.0" customHeight="true">
      <c r="A12" t="s" s="4">
        <v>168</v>
      </c>
      <c r="B12" t="s" s="4">
        <v>2767</v>
      </c>
      <c r="C12" t="s" s="4">
        <v>88</v>
      </c>
      <c r="D12" t="s" s="4">
        <v>1209</v>
      </c>
      <c r="E12" t="s" s="4">
        <v>1209</v>
      </c>
      <c r="F12" t="s" s="4">
        <v>1209</v>
      </c>
      <c r="G12" t="s" s="4">
        <v>1209</v>
      </c>
    </row>
    <row r="13" ht="45.0" customHeight="true">
      <c r="A13" t="s" s="4">
        <v>177</v>
      </c>
      <c r="B13" t="s" s="4">
        <v>2768</v>
      </c>
      <c r="C13" t="s" s="4">
        <v>88</v>
      </c>
      <c r="D13" t="s" s="4">
        <v>1209</v>
      </c>
      <c r="E13" t="s" s="4">
        <v>1209</v>
      </c>
      <c r="F13" t="s" s="4">
        <v>1209</v>
      </c>
      <c r="G13" t="s" s="4">
        <v>1209</v>
      </c>
    </row>
    <row r="14" ht="45.0" customHeight="true">
      <c r="A14" t="s" s="4">
        <v>183</v>
      </c>
      <c r="B14" t="s" s="4">
        <v>2769</v>
      </c>
      <c r="C14" t="s" s="4">
        <v>88</v>
      </c>
      <c r="D14" t="s" s="4">
        <v>1209</v>
      </c>
      <c r="E14" t="s" s="4">
        <v>1209</v>
      </c>
      <c r="F14" t="s" s="4">
        <v>1209</v>
      </c>
      <c r="G14" t="s" s="4">
        <v>1209</v>
      </c>
    </row>
    <row r="15" ht="45.0" customHeight="true">
      <c r="A15" t="s" s="4">
        <v>191</v>
      </c>
      <c r="B15" t="s" s="4">
        <v>2770</v>
      </c>
      <c r="C15" t="s" s="4">
        <v>88</v>
      </c>
      <c r="D15" t="s" s="4">
        <v>1209</v>
      </c>
      <c r="E15" t="s" s="4">
        <v>1209</v>
      </c>
      <c r="F15" t="s" s="4">
        <v>1209</v>
      </c>
      <c r="G15" t="s" s="4">
        <v>1209</v>
      </c>
    </row>
    <row r="16" ht="45.0" customHeight="true">
      <c r="A16" t="s" s="4">
        <v>200</v>
      </c>
      <c r="B16" t="s" s="4">
        <v>2771</v>
      </c>
      <c r="C16" t="s" s="4">
        <v>88</v>
      </c>
      <c r="D16" t="s" s="4">
        <v>1209</v>
      </c>
      <c r="E16" t="s" s="4">
        <v>1209</v>
      </c>
      <c r="F16" t="s" s="4">
        <v>1209</v>
      </c>
      <c r="G16" t="s" s="4">
        <v>1209</v>
      </c>
    </row>
    <row r="17" ht="45.0" customHeight="true">
      <c r="A17" t="s" s="4">
        <v>204</v>
      </c>
      <c r="B17" t="s" s="4">
        <v>2772</v>
      </c>
      <c r="C17" t="s" s="4">
        <v>88</v>
      </c>
      <c r="D17" t="s" s="4">
        <v>1209</v>
      </c>
      <c r="E17" t="s" s="4">
        <v>1209</v>
      </c>
      <c r="F17" t="s" s="4">
        <v>1209</v>
      </c>
      <c r="G17" t="s" s="4">
        <v>1209</v>
      </c>
    </row>
    <row r="18" ht="45.0" customHeight="true">
      <c r="A18" t="s" s="4">
        <v>208</v>
      </c>
      <c r="B18" t="s" s="4">
        <v>2773</v>
      </c>
      <c r="C18" t="s" s="4">
        <v>88</v>
      </c>
      <c r="D18" t="s" s="4">
        <v>1209</v>
      </c>
      <c r="E18" t="s" s="4">
        <v>1209</v>
      </c>
      <c r="F18" t="s" s="4">
        <v>1209</v>
      </c>
      <c r="G18" t="s" s="4">
        <v>1209</v>
      </c>
    </row>
    <row r="19" ht="45.0" customHeight="true">
      <c r="A19" t="s" s="4">
        <v>213</v>
      </c>
      <c r="B19" t="s" s="4">
        <v>2774</v>
      </c>
      <c r="C19" t="s" s="4">
        <v>88</v>
      </c>
      <c r="D19" t="s" s="4">
        <v>1209</v>
      </c>
      <c r="E19" t="s" s="4">
        <v>1209</v>
      </c>
      <c r="F19" t="s" s="4">
        <v>1209</v>
      </c>
      <c r="G19" t="s" s="4">
        <v>1209</v>
      </c>
    </row>
    <row r="20" ht="45.0" customHeight="true">
      <c r="A20" t="s" s="4">
        <v>218</v>
      </c>
      <c r="B20" t="s" s="4">
        <v>2775</v>
      </c>
      <c r="C20" t="s" s="4">
        <v>88</v>
      </c>
      <c r="D20" t="s" s="4">
        <v>1209</v>
      </c>
      <c r="E20" t="s" s="4">
        <v>1209</v>
      </c>
      <c r="F20" t="s" s="4">
        <v>1209</v>
      </c>
      <c r="G20" t="s" s="4">
        <v>1209</v>
      </c>
    </row>
    <row r="21" ht="45.0" customHeight="true">
      <c r="A21" t="s" s="4">
        <v>223</v>
      </c>
      <c r="B21" t="s" s="4">
        <v>2776</v>
      </c>
      <c r="C21" t="s" s="4">
        <v>88</v>
      </c>
      <c r="D21" t="s" s="4">
        <v>1209</v>
      </c>
      <c r="E21" t="s" s="4">
        <v>1209</v>
      </c>
      <c r="F21" t="s" s="4">
        <v>1209</v>
      </c>
      <c r="G21" t="s" s="4">
        <v>1209</v>
      </c>
    </row>
    <row r="22" ht="45.0" customHeight="true">
      <c r="A22" t="s" s="4">
        <v>228</v>
      </c>
      <c r="B22" t="s" s="4">
        <v>2777</v>
      </c>
      <c r="C22" t="s" s="4">
        <v>88</v>
      </c>
      <c r="D22" t="s" s="4">
        <v>1209</v>
      </c>
      <c r="E22" t="s" s="4">
        <v>1209</v>
      </c>
      <c r="F22" t="s" s="4">
        <v>1209</v>
      </c>
      <c r="G22" t="s" s="4">
        <v>1209</v>
      </c>
    </row>
    <row r="23" ht="45.0" customHeight="true">
      <c r="A23" t="s" s="4">
        <v>237</v>
      </c>
      <c r="B23" t="s" s="4">
        <v>2778</v>
      </c>
      <c r="C23" t="s" s="4">
        <v>88</v>
      </c>
      <c r="D23" t="s" s="4">
        <v>1209</v>
      </c>
      <c r="E23" t="s" s="4">
        <v>1209</v>
      </c>
      <c r="F23" t="s" s="4">
        <v>1209</v>
      </c>
      <c r="G23" t="s" s="4">
        <v>1209</v>
      </c>
    </row>
    <row r="24" ht="45.0" customHeight="true">
      <c r="A24" t="s" s="4">
        <v>244</v>
      </c>
      <c r="B24" t="s" s="4">
        <v>2779</v>
      </c>
      <c r="C24" t="s" s="4">
        <v>88</v>
      </c>
      <c r="D24" t="s" s="4">
        <v>1209</v>
      </c>
      <c r="E24" t="s" s="4">
        <v>1209</v>
      </c>
      <c r="F24" t="s" s="4">
        <v>1209</v>
      </c>
      <c r="G24" t="s" s="4">
        <v>1209</v>
      </c>
    </row>
    <row r="25" ht="45.0" customHeight="true">
      <c r="A25" t="s" s="4">
        <v>248</v>
      </c>
      <c r="B25" t="s" s="4">
        <v>2780</v>
      </c>
      <c r="C25" t="s" s="4">
        <v>88</v>
      </c>
      <c r="D25" t="s" s="4">
        <v>1209</v>
      </c>
      <c r="E25" t="s" s="4">
        <v>1209</v>
      </c>
      <c r="F25" t="s" s="4">
        <v>1209</v>
      </c>
      <c r="G25" t="s" s="4">
        <v>1209</v>
      </c>
    </row>
    <row r="26" ht="45.0" customHeight="true">
      <c r="A26" t="s" s="4">
        <v>253</v>
      </c>
      <c r="B26" t="s" s="4">
        <v>2781</v>
      </c>
      <c r="C26" t="s" s="4">
        <v>88</v>
      </c>
      <c r="D26" t="s" s="4">
        <v>1209</v>
      </c>
      <c r="E26" t="s" s="4">
        <v>1209</v>
      </c>
      <c r="F26" t="s" s="4">
        <v>1209</v>
      </c>
      <c r="G26" t="s" s="4">
        <v>1209</v>
      </c>
    </row>
    <row r="27" ht="45.0" customHeight="true">
      <c r="A27" t="s" s="4">
        <v>262</v>
      </c>
      <c r="B27" t="s" s="4">
        <v>2782</v>
      </c>
      <c r="C27" t="s" s="4">
        <v>88</v>
      </c>
      <c r="D27" t="s" s="4">
        <v>1209</v>
      </c>
      <c r="E27" t="s" s="4">
        <v>1209</v>
      </c>
      <c r="F27" t="s" s="4">
        <v>1209</v>
      </c>
      <c r="G27" t="s" s="4">
        <v>1209</v>
      </c>
    </row>
    <row r="28" ht="45.0" customHeight="true">
      <c r="A28" t="s" s="4">
        <v>268</v>
      </c>
      <c r="B28" t="s" s="4">
        <v>2783</v>
      </c>
      <c r="C28" t="s" s="4">
        <v>88</v>
      </c>
      <c r="D28" t="s" s="4">
        <v>1209</v>
      </c>
      <c r="E28" t="s" s="4">
        <v>1209</v>
      </c>
      <c r="F28" t="s" s="4">
        <v>1209</v>
      </c>
      <c r="G28" t="s" s="4">
        <v>1209</v>
      </c>
    </row>
    <row r="29" ht="45.0" customHeight="true">
      <c r="A29" t="s" s="4">
        <v>273</v>
      </c>
      <c r="B29" t="s" s="4">
        <v>2784</v>
      </c>
      <c r="C29" t="s" s="4">
        <v>88</v>
      </c>
      <c r="D29" t="s" s="4">
        <v>1209</v>
      </c>
      <c r="E29" t="s" s="4">
        <v>1209</v>
      </c>
      <c r="F29" t="s" s="4">
        <v>1209</v>
      </c>
      <c r="G29" t="s" s="4">
        <v>1209</v>
      </c>
    </row>
    <row r="30" ht="45.0" customHeight="true">
      <c r="A30" t="s" s="4">
        <v>278</v>
      </c>
      <c r="B30" t="s" s="4">
        <v>2785</v>
      </c>
      <c r="C30" t="s" s="4">
        <v>88</v>
      </c>
      <c r="D30" t="s" s="4">
        <v>1209</v>
      </c>
      <c r="E30" t="s" s="4">
        <v>1209</v>
      </c>
      <c r="F30" t="s" s="4">
        <v>1209</v>
      </c>
      <c r="G30" t="s" s="4">
        <v>1209</v>
      </c>
    </row>
    <row r="31" ht="45.0" customHeight="true">
      <c r="A31" t="s" s="4">
        <v>281</v>
      </c>
      <c r="B31" t="s" s="4">
        <v>2786</v>
      </c>
      <c r="C31" t="s" s="4">
        <v>88</v>
      </c>
      <c r="D31" t="s" s="4">
        <v>1209</v>
      </c>
      <c r="E31" t="s" s="4">
        <v>1209</v>
      </c>
      <c r="F31" t="s" s="4">
        <v>1209</v>
      </c>
      <c r="G31" t="s" s="4">
        <v>1209</v>
      </c>
    </row>
    <row r="32" ht="45.0" customHeight="true">
      <c r="A32" t="s" s="4">
        <v>285</v>
      </c>
      <c r="B32" t="s" s="4">
        <v>2787</v>
      </c>
      <c r="C32" t="s" s="4">
        <v>88</v>
      </c>
      <c r="D32" t="s" s="4">
        <v>1209</v>
      </c>
      <c r="E32" t="s" s="4">
        <v>1209</v>
      </c>
      <c r="F32" t="s" s="4">
        <v>1209</v>
      </c>
      <c r="G32" t="s" s="4">
        <v>1209</v>
      </c>
    </row>
    <row r="33" ht="45.0" customHeight="true">
      <c r="A33" t="s" s="4">
        <v>291</v>
      </c>
      <c r="B33" t="s" s="4">
        <v>2788</v>
      </c>
      <c r="C33" t="s" s="4">
        <v>88</v>
      </c>
      <c r="D33" t="s" s="4">
        <v>1209</v>
      </c>
      <c r="E33" t="s" s="4">
        <v>1209</v>
      </c>
      <c r="F33" t="s" s="4">
        <v>1209</v>
      </c>
      <c r="G33" t="s" s="4">
        <v>1209</v>
      </c>
    </row>
    <row r="34" ht="45.0" customHeight="true">
      <c r="A34" t="s" s="4">
        <v>296</v>
      </c>
      <c r="B34" t="s" s="4">
        <v>2789</v>
      </c>
      <c r="C34" t="s" s="4">
        <v>88</v>
      </c>
      <c r="D34" t="s" s="4">
        <v>1209</v>
      </c>
      <c r="E34" t="s" s="4">
        <v>1209</v>
      </c>
      <c r="F34" t="s" s="4">
        <v>1209</v>
      </c>
      <c r="G34" t="s" s="4">
        <v>1209</v>
      </c>
    </row>
    <row r="35" ht="45.0" customHeight="true">
      <c r="A35" t="s" s="4">
        <v>300</v>
      </c>
      <c r="B35" t="s" s="4">
        <v>2790</v>
      </c>
      <c r="C35" t="s" s="4">
        <v>88</v>
      </c>
      <c r="D35" t="s" s="4">
        <v>1209</v>
      </c>
      <c r="E35" t="s" s="4">
        <v>1209</v>
      </c>
      <c r="F35" t="s" s="4">
        <v>1209</v>
      </c>
      <c r="G35" t="s" s="4">
        <v>1209</v>
      </c>
    </row>
    <row r="36" ht="45.0" customHeight="true">
      <c r="A36" t="s" s="4">
        <v>305</v>
      </c>
      <c r="B36" t="s" s="4">
        <v>2791</v>
      </c>
      <c r="C36" t="s" s="4">
        <v>88</v>
      </c>
      <c r="D36" t="s" s="4">
        <v>1209</v>
      </c>
      <c r="E36" t="s" s="4">
        <v>1209</v>
      </c>
      <c r="F36" t="s" s="4">
        <v>1209</v>
      </c>
      <c r="G36" t="s" s="4">
        <v>1209</v>
      </c>
    </row>
    <row r="37" ht="45.0" customHeight="true">
      <c r="A37" t="s" s="4">
        <v>311</v>
      </c>
      <c r="B37" t="s" s="4">
        <v>2792</v>
      </c>
      <c r="C37" t="s" s="4">
        <v>88</v>
      </c>
      <c r="D37" t="s" s="4">
        <v>1209</v>
      </c>
      <c r="E37" t="s" s="4">
        <v>1209</v>
      </c>
      <c r="F37" t="s" s="4">
        <v>1209</v>
      </c>
      <c r="G37" t="s" s="4">
        <v>1209</v>
      </c>
    </row>
    <row r="38" ht="45.0" customHeight="true">
      <c r="A38" t="s" s="4">
        <v>313</v>
      </c>
      <c r="B38" t="s" s="4">
        <v>2793</v>
      </c>
      <c r="C38" t="s" s="4">
        <v>88</v>
      </c>
      <c r="D38" t="s" s="4">
        <v>1209</v>
      </c>
      <c r="E38" t="s" s="4">
        <v>1209</v>
      </c>
      <c r="F38" t="s" s="4">
        <v>1209</v>
      </c>
      <c r="G38" t="s" s="4">
        <v>1209</v>
      </c>
    </row>
    <row r="39" ht="45.0" customHeight="true">
      <c r="A39" t="s" s="4">
        <v>321</v>
      </c>
      <c r="B39" t="s" s="4">
        <v>2794</v>
      </c>
      <c r="C39" t="s" s="4">
        <v>88</v>
      </c>
      <c r="D39" t="s" s="4">
        <v>1209</v>
      </c>
      <c r="E39" t="s" s="4">
        <v>1209</v>
      </c>
      <c r="F39" t="s" s="4">
        <v>1209</v>
      </c>
      <c r="G39" t="s" s="4">
        <v>1209</v>
      </c>
    </row>
    <row r="40" ht="45.0" customHeight="true">
      <c r="A40" t="s" s="4">
        <v>327</v>
      </c>
      <c r="B40" t="s" s="4">
        <v>2795</v>
      </c>
      <c r="C40" t="s" s="4">
        <v>88</v>
      </c>
      <c r="D40" t="s" s="4">
        <v>1209</v>
      </c>
      <c r="E40" t="s" s="4">
        <v>1209</v>
      </c>
      <c r="F40" t="s" s="4">
        <v>1209</v>
      </c>
      <c r="G40" t="s" s="4">
        <v>1209</v>
      </c>
    </row>
    <row r="41" ht="45.0" customHeight="true">
      <c r="A41" t="s" s="4">
        <v>331</v>
      </c>
      <c r="B41" t="s" s="4">
        <v>2796</v>
      </c>
      <c r="C41" t="s" s="4">
        <v>88</v>
      </c>
      <c r="D41" t="s" s="4">
        <v>1209</v>
      </c>
      <c r="E41" t="s" s="4">
        <v>1209</v>
      </c>
      <c r="F41" t="s" s="4">
        <v>1209</v>
      </c>
      <c r="G41" t="s" s="4">
        <v>1209</v>
      </c>
    </row>
    <row r="42" ht="45.0" customHeight="true">
      <c r="A42" t="s" s="4">
        <v>336</v>
      </c>
      <c r="B42" t="s" s="4">
        <v>2797</v>
      </c>
      <c r="C42" t="s" s="4">
        <v>88</v>
      </c>
      <c r="D42" t="s" s="4">
        <v>1209</v>
      </c>
      <c r="E42" t="s" s="4">
        <v>1209</v>
      </c>
      <c r="F42" t="s" s="4">
        <v>1209</v>
      </c>
      <c r="G42" t="s" s="4">
        <v>1209</v>
      </c>
    </row>
    <row r="43" ht="45.0" customHeight="true">
      <c r="A43" t="s" s="4">
        <v>340</v>
      </c>
      <c r="B43" t="s" s="4">
        <v>2798</v>
      </c>
      <c r="C43" t="s" s="4">
        <v>88</v>
      </c>
      <c r="D43" t="s" s="4">
        <v>1209</v>
      </c>
      <c r="E43" t="s" s="4">
        <v>1209</v>
      </c>
      <c r="F43" t="s" s="4">
        <v>1209</v>
      </c>
      <c r="G43" t="s" s="4">
        <v>1209</v>
      </c>
    </row>
    <row r="44" ht="45.0" customHeight="true">
      <c r="A44" t="s" s="4">
        <v>344</v>
      </c>
      <c r="B44" t="s" s="4">
        <v>2799</v>
      </c>
      <c r="C44" t="s" s="4">
        <v>88</v>
      </c>
      <c r="D44" t="s" s="4">
        <v>1209</v>
      </c>
      <c r="E44" t="s" s="4">
        <v>1209</v>
      </c>
      <c r="F44" t="s" s="4">
        <v>1209</v>
      </c>
      <c r="G44" t="s" s="4">
        <v>1209</v>
      </c>
    </row>
    <row r="45" ht="45.0" customHeight="true">
      <c r="A45" t="s" s="4">
        <v>348</v>
      </c>
      <c r="B45" t="s" s="4">
        <v>2800</v>
      </c>
      <c r="C45" t="s" s="4">
        <v>88</v>
      </c>
      <c r="D45" t="s" s="4">
        <v>1209</v>
      </c>
      <c r="E45" t="s" s="4">
        <v>1209</v>
      </c>
      <c r="F45" t="s" s="4">
        <v>1209</v>
      </c>
      <c r="G45" t="s" s="4">
        <v>1209</v>
      </c>
    </row>
    <row r="46" ht="45.0" customHeight="true">
      <c r="A46" t="s" s="4">
        <v>352</v>
      </c>
      <c r="B46" t="s" s="4">
        <v>2801</v>
      </c>
      <c r="C46" t="s" s="4">
        <v>88</v>
      </c>
      <c r="D46" t="s" s="4">
        <v>1209</v>
      </c>
      <c r="E46" t="s" s="4">
        <v>1209</v>
      </c>
      <c r="F46" t="s" s="4">
        <v>1209</v>
      </c>
      <c r="G46" t="s" s="4">
        <v>1209</v>
      </c>
    </row>
    <row r="47" ht="45.0" customHeight="true">
      <c r="A47" t="s" s="4">
        <v>357</v>
      </c>
      <c r="B47" t="s" s="4">
        <v>2802</v>
      </c>
      <c r="C47" t="s" s="4">
        <v>88</v>
      </c>
      <c r="D47" t="s" s="4">
        <v>1209</v>
      </c>
      <c r="E47" t="s" s="4">
        <v>1209</v>
      </c>
      <c r="F47" t="s" s="4">
        <v>1209</v>
      </c>
      <c r="G47" t="s" s="4">
        <v>1209</v>
      </c>
    </row>
    <row r="48" ht="45.0" customHeight="true">
      <c r="A48" t="s" s="4">
        <v>360</v>
      </c>
      <c r="B48" t="s" s="4">
        <v>2803</v>
      </c>
      <c r="C48" t="s" s="4">
        <v>88</v>
      </c>
      <c r="D48" t="s" s="4">
        <v>1209</v>
      </c>
      <c r="E48" t="s" s="4">
        <v>1209</v>
      </c>
      <c r="F48" t="s" s="4">
        <v>1209</v>
      </c>
      <c r="G48" t="s" s="4">
        <v>1209</v>
      </c>
    </row>
    <row r="49" ht="45.0" customHeight="true">
      <c r="A49" t="s" s="4">
        <v>364</v>
      </c>
      <c r="B49" t="s" s="4">
        <v>2804</v>
      </c>
      <c r="C49" t="s" s="4">
        <v>88</v>
      </c>
      <c r="D49" t="s" s="4">
        <v>1209</v>
      </c>
      <c r="E49" t="s" s="4">
        <v>1209</v>
      </c>
      <c r="F49" t="s" s="4">
        <v>1209</v>
      </c>
      <c r="G49" t="s" s="4">
        <v>1209</v>
      </c>
    </row>
    <row r="50" ht="45.0" customHeight="true">
      <c r="A50" t="s" s="4">
        <v>368</v>
      </c>
      <c r="B50" t="s" s="4">
        <v>2805</v>
      </c>
      <c r="C50" t="s" s="4">
        <v>88</v>
      </c>
      <c r="D50" t="s" s="4">
        <v>1209</v>
      </c>
      <c r="E50" t="s" s="4">
        <v>1209</v>
      </c>
      <c r="F50" t="s" s="4">
        <v>1209</v>
      </c>
      <c r="G50" t="s" s="4">
        <v>1209</v>
      </c>
    </row>
    <row r="51" ht="45.0" customHeight="true">
      <c r="A51" t="s" s="4">
        <v>372</v>
      </c>
      <c r="B51" t="s" s="4">
        <v>2806</v>
      </c>
      <c r="C51" t="s" s="4">
        <v>88</v>
      </c>
      <c r="D51" t="s" s="4">
        <v>1209</v>
      </c>
      <c r="E51" t="s" s="4">
        <v>1209</v>
      </c>
      <c r="F51" t="s" s="4">
        <v>1209</v>
      </c>
      <c r="G51" t="s" s="4">
        <v>1209</v>
      </c>
    </row>
    <row r="52" ht="45.0" customHeight="true">
      <c r="A52" t="s" s="4">
        <v>379</v>
      </c>
      <c r="B52" t="s" s="4">
        <v>2807</v>
      </c>
      <c r="C52" t="s" s="4">
        <v>88</v>
      </c>
      <c r="D52" t="s" s="4">
        <v>1209</v>
      </c>
      <c r="E52" t="s" s="4">
        <v>1209</v>
      </c>
      <c r="F52" t="s" s="4">
        <v>1209</v>
      </c>
      <c r="G52" t="s" s="4">
        <v>1209</v>
      </c>
    </row>
    <row r="53" ht="45.0" customHeight="true">
      <c r="A53" t="s" s="4">
        <v>383</v>
      </c>
      <c r="B53" t="s" s="4">
        <v>2808</v>
      </c>
      <c r="C53" t="s" s="4">
        <v>88</v>
      </c>
      <c r="D53" t="s" s="4">
        <v>1209</v>
      </c>
      <c r="E53" t="s" s="4">
        <v>1209</v>
      </c>
      <c r="F53" t="s" s="4">
        <v>1209</v>
      </c>
      <c r="G53" t="s" s="4">
        <v>1209</v>
      </c>
    </row>
    <row r="54" ht="45.0" customHeight="true">
      <c r="A54" t="s" s="4">
        <v>387</v>
      </c>
      <c r="B54" t="s" s="4">
        <v>2809</v>
      </c>
      <c r="C54" t="s" s="4">
        <v>88</v>
      </c>
      <c r="D54" t="s" s="4">
        <v>1209</v>
      </c>
      <c r="E54" t="s" s="4">
        <v>1209</v>
      </c>
      <c r="F54" t="s" s="4">
        <v>1209</v>
      </c>
      <c r="G54" t="s" s="4">
        <v>1209</v>
      </c>
    </row>
    <row r="55" ht="45.0" customHeight="true">
      <c r="A55" t="s" s="4">
        <v>392</v>
      </c>
      <c r="B55" t="s" s="4">
        <v>2810</v>
      </c>
      <c r="C55" t="s" s="4">
        <v>88</v>
      </c>
      <c r="D55" t="s" s="4">
        <v>1209</v>
      </c>
      <c r="E55" t="s" s="4">
        <v>1209</v>
      </c>
      <c r="F55" t="s" s="4">
        <v>1209</v>
      </c>
      <c r="G55" t="s" s="4">
        <v>1209</v>
      </c>
    </row>
    <row r="56" ht="45.0" customHeight="true">
      <c r="A56" t="s" s="4">
        <v>396</v>
      </c>
      <c r="B56" t="s" s="4">
        <v>2811</v>
      </c>
      <c r="C56" t="s" s="4">
        <v>88</v>
      </c>
      <c r="D56" t="s" s="4">
        <v>1209</v>
      </c>
      <c r="E56" t="s" s="4">
        <v>1209</v>
      </c>
      <c r="F56" t="s" s="4">
        <v>1209</v>
      </c>
      <c r="G56" t="s" s="4">
        <v>1209</v>
      </c>
    </row>
    <row r="57" ht="45.0" customHeight="true">
      <c r="A57" t="s" s="4">
        <v>405</v>
      </c>
      <c r="B57" t="s" s="4">
        <v>2812</v>
      </c>
      <c r="C57" t="s" s="4">
        <v>88</v>
      </c>
      <c r="D57" t="s" s="4">
        <v>1209</v>
      </c>
      <c r="E57" t="s" s="4">
        <v>1209</v>
      </c>
      <c r="F57" t="s" s="4">
        <v>1209</v>
      </c>
      <c r="G57" t="s" s="4">
        <v>1209</v>
      </c>
    </row>
    <row r="58" ht="45.0" customHeight="true">
      <c r="A58" t="s" s="4">
        <v>412</v>
      </c>
      <c r="B58" t="s" s="4">
        <v>2813</v>
      </c>
      <c r="C58" t="s" s="4">
        <v>88</v>
      </c>
      <c r="D58" t="s" s="4">
        <v>1209</v>
      </c>
      <c r="E58" t="s" s="4">
        <v>1209</v>
      </c>
      <c r="F58" t="s" s="4">
        <v>1209</v>
      </c>
      <c r="G58" t="s" s="4">
        <v>1209</v>
      </c>
    </row>
    <row r="59" ht="45.0" customHeight="true">
      <c r="A59" t="s" s="4">
        <v>416</v>
      </c>
      <c r="B59" t="s" s="4">
        <v>2814</v>
      </c>
      <c r="C59" t="s" s="4">
        <v>88</v>
      </c>
      <c r="D59" t="s" s="4">
        <v>1209</v>
      </c>
      <c r="E59" t="s" s="4">
        <v>1209</v>
      </c>
      <c r="F59" t="s" s="4">
        <v>1209</v>
      </c>
      <c r="G59" t="s" s="4">
        <v>1209</v>
      </c>
    </row>
    <row r="60" ht="45.0" customHeight="true">
      <c r="A60" t="s" s="4">
        <v>420</v>
      </c>
      <c r="B60" t="s" s="4">
        <v>2815</v>
      </c>
      <c r="C60" t="s" s="4">
        <v>88</v>
      </c>
      <c r="D60" t="s" s="4">
        <v>1209</v>
      </c>
      <c r="E60" t="s" s="4">
        <v>1209</v>
      </c>
      <c r="F60" t="s" s="4">
        <v>1209</v>
      </c>
      <c r="G60" t="s" s="4">
        <v>1209</v>
      </c>
    </row>
    <row r="61" ht="45.0" customHeight="true">
      <c r="A61" t="s" s="4">
        <v>429</v>
      </c>
      <c r="B61" t="s" s="4">
        <v>2816</v>
      </c>
      <c r="C61" t="s" s="4">
        <v>88</v>
      </c>
      <c r="D61" t="s" s="4">
        <v>1209</v>
      </c>
      <c r="E61" t="s" s="4">
        <v>1209</v>
      </c>
      <c r="F61" t="s" s="4">
        <v>1209</v>
      </c>
      <c r="G61" t="s" s="4">
        <v>1209</v>
      </c>
    </row>
    <row r="62" ht="45.0" customHeight="true">
      <c r="A62" t="s" s="4">
        <v>434</v>
      </c>
      <c r="B62" t="s" s="4">
        <v>2817</v>
      </c>
      <c r="C62" t="s" s="4">
        <v>88</v>
      </c>
      <c r="D62" t="s" s="4">
        <v>1209</v>
      </c>
      <c r="E62" t="s" s="4">
        <v>1209</v>
      </c>
      <c r="F62" t="s" s="4">
        <v>1209</v>
      </c>
      <c r="G62" t="s" s="4">
        <v>1209</v>
      </c>
    </row>
    <row r="63" ht="45.0" customHeight="true">
      <c r="A63" t="s" s="4">
        <v>437</v>
      </c>
      <c r="B63" t="s" s="4">
        <v>2818</v>
      </c>
      <c r="C63" t="s" s="4">
        <v>88</v>
      </c>
      <c r="D63" t="s" s="4">
        <v>1209</v>
      </c>
      <c r="E63" t="s" s="4">
        <v>1209</v>
      </c>
      <c r="F63" t="s" s="4">
        <v>1209</v>
      </c>
      <c r="G63" t="s" s="4">
        <v>1209</v>
      </c>
    </row>
    <row r="64" ht="45.0" customHeight="true">
      <c r="A64" t="s" s="4">
        <v>441</v>
      </c>
      <c r="B64" t="s" s="4">
        <v>2819</v>
      </c>
      <c r="C64" t="s" s="4">
        <v>88</v>
      </c>
      <c r="D64" t="s" s="4">
        <v>1209</v>
      </c>
      <c r="E64" t="s" s="4">
        <v>1209</v>
      </c>
      <c r="F64" t="s" s="4">
        <v>1209</v>
      </c>
      <c r="G64" t="s" s="4">
        <v>1209</v>
      </c>
    </row>
    <row r="65" ht="45.0" customHeight="true">
      <c r="A65" t="s" s="4">
        <v>445</v>
      </c>
      <c r="B65" t="s" s="4">
        <v>2820</v>
      </c>
      <c r="C65" t="s" s="4">
        <v>88</v>
      </c>
      <c r="D65" t="s" s="4">
        <v>1209</v>
      </c>
      <c r="E65" t="s" s="4">
        <v>1209</v>
      </c>
      <c r="F65" t="s" s="4">
        <v>1209</v>
      </c>
      <c r="G65" t="s" s="4">
        <v>1209</v>
      </c>
    </row>
    <row r="66" ht="45.0" customHeight="true">
      <c r="A66" t="s" s="4">
        <v>450</v>
      </c>
      <c r="B66" t="s" s="4">
        <v>2821</v>
      </c>
      <c r="C66" t="s" s="4">
        <v>88</v>
      </c>
      <c r="D66" t="s" s="4">
        <v>1209</v>
      </c>
      <c r="E66" t="s" s="4">
        <v>1209</v>
      </c>
      <c r="F66" t="s" s="4">
        <v>1209</v>
      </c>
      <c r="G66" t="s" s="4">
        <v>1209</v>
      </c>
    </row>
    <row r="67" ht="45.0" customHeight="true">
      <c r="A67" t="s" s="4">
        <v>455</v>
      </c>
      <c r="B67" t="s" s="4">
        <v>2822</v>
      </c>
      <c r="C67" t="s" s="4">
        <v>88</v>
      </c>
      <c r="D67" t="s" s="4">
        <v>1209</v>
      </c>
      <c r="E67" t="s" s="4">
        <v>1209</v>
      </c>
      <c r="F67" t="s" s="4">
        <v>1209</v>
      </c>
      <c r="G67" t="s" s="4">
        <v>1209</v>
      </c>
    </row>
    <row r="68" ht="45.0" customHeight="true">
      <c r="A68" t="s" s="4">
        <v>459</v>
      </c>
      <c r="B68" t="s" s="4">
        <v>2823</v>
      </c>
      <c r="C68" t="s" s="4">
        <v>88</v>
      </c>
      <c r="D68" t="s" s="4">
        <v>1209</v>
      </c>
      <c r="E68" t="s" s="4">
        <v>1209</v>
      </c>
      <c r="F68" t="s" s="4">
        <v>1209</v>
      </c>
      <c r="G68" t="s" s="4">
        <v>1209</v>
      </c>
    </row>
    <row r="69" ht="45.0" customHeight="true">
      <c r="A69" t="s" s="4">
        <v>461</v>
      </c>
      <c r="B69" t="s" s="4">
        <v>2824</v>
      </c>
      <c r="C69" t="s" s="4">
        <v>88</v>
      </c>
      <c r="D69" t="s" s="4">
        <v>1209</v>
      </c>
      <c r="E69" t="s" s="4">
        <v>1209</v>
      </c>
      <c r="F69" t="s" s="4">
        <v>1209</v>
      </c>
      <c r="G69" t="s" s="4">
        <v>1209</v>
      </c>
    </row>
    <row r="70" ht="45.0" customHeight="true">
      <c r="A70" t="s" s="4">
        <v>465</v>
      </c>
      <c r="B70" t="s" s="4">
        <v>2825</v>
      </c>
      <c r="C70" t="s" s="4">
        <v>88</v>
      </c>
      <c r="D70" t="s" s="4">
        <v>1209</v>
      </c>
      <c r="E70" t="s" s="4">
        <v>1209</v>
      </c>
      <c r="F70" t="s" s="4">
        <v>1209</v>
      </c>
      <c r="G70" t="s" s="4">
        <v>1209</v>
      </c>
    </row>
    <row r="71" ht="45.0" customHeight="true">
      <c r="A71" t="s" s="4">
        <v>470</v>
      </c>
      <c r="B71" t="s" s="4">
        <v>2826</v>
      </c>
      <c r="C71" t="s" s="4">
        <v>88</v>
      </c>
      <c r="D71" t="s" s="4">
        <v>1209</v>
      </c>
      <c r="E71" t="s" s="4">
        <v>1209</v>
      </c>
      <c r="F71" t="s" s="4">
        <v>1209</v>
      </c>
      <c r="G71" t="s" s="4">
        <v>1209</v>
      </c>
    </row>
    <row r="72" ht="45.0" customHeight="true">
      <c r="A72" t="s" s="4">
        <v>478</v>
      </c>
      <c r="B72" t="s" s="4">
        <v>2827</v>
      </c>
      <c r="C72" t="s" s="4">
        <v>88</v>
      </c>
      <c r="D72" t="s" s="4">
        <v>1209</v>
      </c>
      <c r="E72" t="s" s="4">
        <v>1209</v>
      </c>
      <c r="F72" t="s" s="4">
        <v>1209</v>
      </c>
      <c r="G72" t="s" s="4">
        <v>1209</v>
      </c>
    </row>
    <row r="73" ht="45.0" customHeight="true">
      <c r="A73" t="s" s="4">
        <v>481</v>
      </c>
      <c r="B73" t="s" s="4">
        <v>2828</v>
      </c>
      <c r="C73" t="s" s="4">
        <v>88</v>
      </c>
      <c r="D73" t="s" s="4">
        <v>1209</v>
      </c>
      <c r="E73" t="s" s="4">
        <v>1209</v>
      </c>
      <c r="F73" t="s" s="4">
        <v>1209</v>
      </c>
      <c r="G73" t="s" s="4">
        <v>1209</v>
      </c>
    </row>
    <row r="74" ht="45.0" customHeight="true">
      <c r="A74" t="s" s="4">
        <v>485</v>
      </c>
      <c r="B74" t="s" s="4">
        <v>2829</v>
      </c>
      <c r="C74" t="s" s="4">
        <v>88</v>
      </c>
      <c r="D74" t="s" s="4">
        <v>1209</v>
      </c>
      <c r="E74" t="s" s="4">
        <v>1209</v>
      </c>
      <c r="F74" t="s" s="4">
        <v>1209</v>
      </c>
      <c r="G74" t="s" s="4">
        <v>1209</v>
      </c>
    </row>
    <row r="75" ht="45.0" customHeight="true">
      <c r="A75" t="s" s="4">
        <v>490</v>
      </c>
      <c r="B75" t="s" s="4">
        <v>2830</v>
      </c>
      <c r="C75" t="s" s="4">
        <v>88</v>
      </c>
      <c r="D75" t="s" s="4">
        <v>1209</v>
      </c>
      <c r="E75" t="s" s="4">
        <v>1209</v>
      </c>
      <c r="F75" t="s" s="4">
        <v>1209</v>
      </c>
      <c r="G75" t="s" s="4">
        <v>1209</v>
      </c>
    </row>
    <row r="76" ht="45.0" customHeight="true">
      <c r="A76" t="s" s="4">
        <v>494</v>
      </c>
      <c r="B76" t="s" s="4">
        <v>2831</v>
      </c>
      <c r="C76" t="s" s="4">
        <v>88</v>
      </c>
      <c r="D76" t="s" s="4">
        <v>1209</v>
      </c>
      <c r="E76" t="s" s="4">
        <v>1209</v>
      </c>
      <c r="F76" t="s" s="4">
        <v>1209</v>
      </c>
      <c r="G76" t="s" s="4">
        <v>1209</v>
      </c>
    </row>
    <row r="77" ht="45.0" customHeight="true">
      <c r="A77" t="s" s="4">
        <v>499</v>
      </c>
      <c r="B77" t="s" s="4">
        <v>2832</v>
      </c>
      <c r="C77" t="s" s="4">
        <v>88</v>
      </c>
      <c r="D77" t="s" s="4">
        <v>1209</v>
      </c>
      <c r="E77" t="s" s="4">
        <v>1209</v>
      </c>
      <c r="F77" t="s" s="4">
        <v>1209</v>
      </c>
      <c r="G77" t="s" s="4">
        <v>1209</v>
      </c>
    </row>
    <row r="78" ht="45.0" customHeight="true">
      <c r="A78" t="s" s="4">
        <v>503</v>
      </c>
      <c r="B78" t="s" s="4">
        <v>2833</v>
      </c>
      <c r="C78" t="s" s="4">
        <v>88</v>
      </c>
      <c r="D78" t="s" s="4">
        <v>1209</v>
      </c>
      <c r="E78" t="s" s="4">
        <v>1209</v>
      </c>
      <c r="F78" t="s" s="4">
        <v>1209</v>
      </c>
      <c r="G78" t="s" s="4">
        <v>1209</v>
      </c>
    </row>
    <row r="79" ht="45.0" customHeight="true">
      <c r="A79" t="s" s="4">
        <v>507</v>
      </c>
      <c r="B79" t="s" s="4">
        <v>2834</v>
      </c>
      <c r="C79" t="s" s="4">
        <v>88</v>
      </c>
      <c r="D79" t="s" s="4">
        <v>1209</v>
      </c>
      <c r="E79" t="s" s="4">
        <v>1209</v>
      </c>
      <c r="F79" t="s" s="4">
        <v>1209</v>
      </c>
      <c r="G79" t="s" s="4">
        <v>1209</v>
      </c>
    </row>
    <row r="80" ht="45.0" customHeight="true">
      <c r="A80" t="s" s="4">
        <v>511</v>
      </c>
      <c r="B80" t="s" s="4">
        <v>2835</v>
      </c>
      <c r="C80" t="s" s="4">
        <v>88</v>
      </c>
      <c r="D80" t="s" s="4">
        <v>1209</v>
      </c>
      <c r="E80" t="s" s="4">
        <v>1209</v>
      </c>
      <c r="F80" t="s" s="4">
        <v>1209</v>
      </c>
      <c r="G80" t="s" s="4">
        <v>1209</v>
      </c>
    </row>
    <row r="81" ht="45.0" customHeight="true">
      <c r="A81" t="s" s="4">
        <v>519</v>
      </c>
      <c r="B81" t="s" s="4">
        <v>2836</v>
      </c>
      <c r="C81" t="s" s="4">
        <v>88</v>
      </c>
      <c r="D81" t="s" s="4">
        <v>1209</v>
      </c>
      <c r="E81" t="s" s="4">
        <v>1209</v>
      </c>
      <c r="F81" t="s" s="4">
        <v>1209</v>
      </c>
      <c r="G81" t="s" s="4">
        <v>1209</v>
      </c>
    </row>
    <row r="82" ht="45.0" customHeight="true">
      <c r="A82" t="s" s="4">
        <v>522</v>
      </c>
      <c r="B82" t="s" s="4">
        <v>2837</v>
      </c>
      <c r="C82" t="s" s="4">
        <v>88</v>
      </c>
      <c r="D82" t="s" s="4">
        <v>1209</v>
      </c>
      <c r="E82" t="s" s="4">
        <v>1209</v>
      </c>
      <c r="F82" t="s" s="4">
        <v>1209</v>
      </c>
      <c r="G82" t="s" s="4">
        <v>1209</v>
      </c>
    </row>
    <row r="83" ht="45.0" customHeight="true">
      <c r="A83" t="s" s="4">
        <v>526</v>
      </c>
      <c r="B83" t="s" s="4">
        <v>2838</v>
      </c>
      <c r="C83" t="s" s="4">
        <v>88</v>
      </c>
      <c r="D83" t="s" s="4">
        <v>1209</v>
      </c>
      <c r="E83" t="s" s="4">
        <v>1209</v>
      </c>
      <c r="F83" t="s" s="4">
        <v>1209</v>
      </c>
      <c r="G83" t="s" s="4">
        <v>1209</v>
      </c>
    </row>
    <row r="84" ht="45.0" customHeight="true">
      <c r="A84" t="s" s="4">
        <v>535</v>
      </c>
      <c r="B84" t="s" s="4">
        <v>2839</v>
      </c>
      <c r="C84" t="s" s="4">
        <v>88</v>
      </c>
      <c r="D84" t="s" s="4">
        <v>1209</v>
      </c>
      <c r="E84" t="s" s="4">
        <v>1209</v>
      </c>
      <c r="F84" t="s" s="4">
        <v>1209</v>
      </c>
      <c r="G84" t="s" s="4">
        <v>1209</v>
      </c>
    </row>
    <row r="85" ht="45.0" customHeight="true">
      <c r="A85" t="s" s="4">
        <v>540</v>
      </c>
      <c r="B85" t="s" s="4">
        <v>2840</v>
      </c>
      <c r="C85" t="s" s="4">
        <v>88</v>
      </c>
      <c r="D85" t="s" s="4">
        <v>1209</v>
      </c>
      <c r="E85" t="s" s="4">
        <v>1209</v>
      </c>
      <c r="F85" t="s" s="4">
        <v>1209</v>
      </c>
      <c r="G85" t="s" s="4">
        <v>1209</v>
      </c>
    </row>
    <row r="86" ht="45.0" customHeight="true">
      <c r="A86" t="s" s="4">
        <v>545</v>
      </c>
      <c r="B86" t="s" s="4">
        <v>2841</v>
      </c>
      <c r="C86" t="s" s="4">
        <v>88</v>
      </c>
      <c r="D86" t="s" s="4">
        <v>1209</v>
      </c>
      <c r="E86" t="s" s="4">
        <v>1209</v>
      </c>
      <c r="F86" t="s" s="4">
        <v>1209</v>
      </c>
      <c r="G86" t="s" s="4">
        <v>1209</v>
      </c>
    </row>
    <row r="87" ht="45.0" customHeight="true">
      <c r="A87" t="s" s="4">
        <v>550</v>
      </c>
      <c r="B87" t="s" s="4">
        <v>2842</v>
      </c>
      <c r="C87" t="s" s="4">
        <v>88</v>
      </c>
      <c r="D87" t="s" s="4">
        <v>1209</v>
      </c>
      <c r="E87" t="s" s="4">
        <v>1209</v>
      </c>
      <c r="F87" t="s" s="4">
        <v>1209</v>
      </c>
      <c r="G87" t="s" s="4">
        <v>1209</v>
      </c>
    </row>
    <row r="88" ht="45.0" customHeight="true">
      <c r="A88" t="s" s="4">
        <v>555</v>
      </c>
      <c r="B88" t="s" s="4">
        <v>2843</v>
      </c>
      <c r="C88" t="s" s="4">
        <v>88</v>
      </c>
      <c r="D88" t="s" s="4">
        <v>1209</v>
      </c>
      <c r="E88" t="s" s="4">
        <v>1209</v>
      </c>
      <c r="F88" t="s" s="4">
        <v>1209</v>
      </c>
      <c r="G88" t="s" s="4">
        <v>1209</v>
      </c>
    </row>
    <row r="89" ht="45.0" customHeight="true">
      <c r="A89" t="s" s="4">
        <v>559</v>
      </c>
      <c r="B89" t="s" s="4">
        <v>2844</v>
      </c>
      <c r="C89" t="s" s="4">
        <v>88</v>
      </c>
      <c r="D89" t="s" s="4">
        <v>1209</v>
      </c>
      <c r="E89" t="s" s="4">
        <v>1209</v>
      </c>
      <c r="F89" t="s" s="4">
        <v>1209</v>
      </c>
      <c r="G89" t="s" s="4">
        <v>1209</v>
      </c>
    </row>
    <row r="90" ht="45.0" customHeight="true">
      <c r="A90" t="s" s="4">
        <v>564</v>
      </c>
      <c r="B90" t="s" s="4">
        <v>2845</v>
      </c>
      <c r="C90" t="s" s="4">
        <v>88</v>
      </c>
      <c r="D90" t="s" s="4">
        <v>1209</v>
      </c>
      <c r="E90" t="s" s="4">
        <v>1209</v>
      </c>
      <c r="F90" t="s" s="4">
        <v>1209</v>
      </c>
      <c r="G90" t="s" s="4">
        <v>1209</v>
      </c>
    </row>
    <row r="91" ht="45.0" customHeight="true">
      <c r="A91" t="s" s="4">
        <v>567</v>
      </c>
      <c r="B91" t="s" s="4">
        <v>2846</v>
      </c>
      <c r="C91" t="s" s="4">
        <v>88</v>
      </c>
      <c r="D91" t="s" s="4">
        <v>1209</v>
      </c>
      <c r="E91" t="s" s="4">
        <v>1209</v>
      </c>
      <c r="F91" t="s" s="4">
        <v>1209</v>
      </c>
      <c r="G91" t="s" s="4">
        <v>1209</v>
      </c>
    </row>
    <row r="92" ht="45.0" customHeight="true">
      <c r="A92" t="s" s="4">
        <v>571</v>
      </c>
      <c r="B92" t="s" s="4">
        <v>2847</v>
      </c>
      <c r="C92" t="s" s="4">
        <v>88</v>
      </c>
      <c r="D92" t="s" s="4">
        <v>1209</v>
      </c>
      <c r="E92" t="s" s="4">
        <v>1209</v>
      </c>
      <c r="F92" t="s" s="4">
        <v>1209</v>
      </c>
      <c r="G92" t="s" s="4">
        <v>1209</v>
      </c>
    </row>
    <row r="93" ht="45.0" customHeight="true">
      <c r="A93" t="s" s="4">
        <v>574</v>
      </c>
      <c r="B93" t="s" s="4">
        <v>2848</v>
      </c>
      <c r="C93" t="s" s="4">
        <v>88</v>
      </c>
      <c r="D93" t="s" s="4">
        <v>1209</v>
      </c>
      <c r="E93" t="s" s="4">
        <v>1209</v>
      </c>
      <c r="F93" t="s" s="4">
        <v>1209</v>
      </c>
      <c r="G93" t="s" s="4">
        <v>1209</v>
      </c>
    </row>
    <row r="94" ht="45.0" customHeight="true">
      <c r="A94" t="s" s="4">
        <v>577</v>
      </c>
      <c r="B94" t="s" s="4">
        <v>2849</v>
      </c>
      <c r="C94" t="s" s="4">
        <v>88</v>
      </c>
      <c r="D94" t="s" s="4">
        <v>1209</v>
      </c>
      <c r="E94" t="s" s="4">
        <v>1209</v>
      </c>
      <c r="F94" t="s" s="4">
        <v>1209</v>
      </c>
      <c r="G94" t="s" s="4">
        <v>1209</v>
      </c>
    </row>
    <row r="95" ht="45.0" customHeight="true">
      <c r="A95" t="s" s="4">
        <v>581</v>
      </c>
      <c r="B95" t="s" s="4">
        <v>2850</v>
      </c>
      <c r="C95" t="s" s="4">
        <v>88</v>
      </c>
      <c r="D95" t="s" s="4">
        <v>1209</v>
      </c>
      <c r="E95" t="s" s="4">
        <v>1209</v>
      </c>
      <c r="F95" t="s" s="4">
        <v>1209</v>
      </c>
      <c r="G95" t="s" s="4">
        <v>1209</v>
      </c>
    </row>
    <row r="96" ht="45.0" customHeight="true">
      <c r="A96" t="s" s="4">
        <v>584</v>
      </c>
      <c r="B96" t="s" s="4">
        <v>2851</v>
      </c>
      <c r="C96" t="s" s="4">
        <v>88</v>
      </c>
      <c r="D96" t="s" s="4">
        <v>1209</v>
      </c>
      <c r="E96" t="s" s="4">
        <v>1209</v>
      </c>
      <c r="F96" t="s" s="4">
        <v>1209</v>
      </c>
      <c r="G96" t="s" s="4">
        <v>1209</v>
      </c>
    </row>
    <row r="97" ht="45.0" customHeight="true">
      <c r="A97" t="s" s="4">
        <v>589</v>
      </c>
      <c r="B97" t="s" s="4">
        <v>2852</v>
      </c>
      <c r="C97" t="s" s="4">
        <v>88</v>
      </c>
      <c r="D97" t="s" s="4">
        <v>1209</v>
      </c>
      <c r="E97" t="s" s="4">
        <v>1209</v>
      </c>
      <c r="F97" t="s" s="4">
        <v>1209</v>
      </c>
      <c r="G97" t="s" s="4">
        <v>1209</v>
      </c>
    </row>
    <row r="98" ht="45.0" customHeight="true">
      <c r="A98" t="s" s="4">
        <v>592</v>
      </c>
      <c r="B98" t="s" s="4">
        <v>2853</v>
      </c>
      <c r="C98" t="s" s="4">
        <v>88</v>
      </c>
      <c r="D98" t="s" s="4">
        <v>1209</v>
      </c>
      <c r="E98" t="s" s="4">
        <v>1209</v>
      </c>
      <c r="F98" t="s" s="4">
        <v>1209</v>
      </c>
      <c r="G98" t="s" s="4">
        <v>1209</v>
      </c>
    </row>
    <row r="99" ht="45.0" customHeight="true">
      <c r="A99" t="s" s="4">
        <v>594</v>
      </c>
      <c r="B99" t="s" s="4">
        <v>2854</v>
      </c>
      <c r="C99" t="s" s="4">
        <v>88</v>
      </c>
      <c r="D99" t="s" s="4">
        <v>1209</v>
      </c>
      <c r="E99" t="s" s="4">
        <v>1209</v>
      </c>
      <c r="F99" t="s" s="4">
        <v>1209</v>
      </c>
      <c r="G99" t="s" s="4">
        <v>1209</v>
      </c>
    </row>
    <row r="100" ht="45.0" customHeight="true">
      <c r="A100" t="s" s="4">
        <v>598</v>
      </c>
      <c r="B100" t="s" s="4">
        <v>2855</v>
      </c>
      <c r="C100" t="s" s="4">
        <v>88</v>
      </c>
      <c r="D100" t="s" s="4">
        <v>1209</v>
      </c>
      <c r="E100" t="s" s="4">
        <v>1209</v>
      </c>
      <c r="F100" t="s" s="4">
        <v>1209</v>
      </c>
      <c r="G100" t="s" s="4">
        <v>1209</v>
      </c>
    </row>
    <row r="101" ht="45.0" customHeight="true">
      <c r="A101" t="s" s="4">
        <v>601</v>
      </c>
      <c r="B101" t="s" s="4">
        <v>2856</v>
      </c>
      <c r="C101" t="s" s="4">
        <v>88</v>
      </c>
      <c r="D101" t="s" s="4">
        <v>1209</v>
      </c>
      <c r="E101" t="s" s="4">
        <v>1209</v>
      </c>
      <c r="F101" t="s" s="4">
        <v>1209</v>
      </c>
      <c r="G101" t="s" s="4">
        <v>1209</v>
      </c>
    </row>
    <row r="102" ht="45.0" customHeight="true">
      <c r="A102" t="s" s="4">
        <v>606</v>
      </c>
      <c r="B102" t="s" s="4">
        <v>2857</v>
      </c>
      <c r="C102" t="s" s="4">
        <v>88</v>
      </c>
      <c r="D102" t="s" s="4">
        <v>1209</v>
      </c>
      <c r="E102" t="s" s="4">
        <v>1209</v>
      </c>
      <c r="F102" t="s" s="4">
        <v>1209</v>
      </c>
      <c r="G102" t="s" s="4">
        <v>1209</v>
      </c>
    </row>
    <row r="103" ht="45.0" customHeight="true">
      <c r="A103" t="s" s="4">
        <v>610</v>
      </c>
      <c r="B103" t="s" s="4">
        <v>2858</v>
      </c>
      <c r="C103" t="s" s="4">
        <v>88</v>
      </c>
      <c r="D103" t="s" s="4">
        <v>1209</v>
      </c>
      <c r="E103" t="s" s="4">
        <v>1209</v>
      </c>
      <c r="F103" t="s" s="4">
        <v>1209</v>
      </c>
      <c r="G103" t="s" s="4">
        <v>1209</v>
      </c>
    </row>
    <row r="104" ht="45.0" customHeight="true">
      <c r="A104" t="s" s="4">
        <v>613</v>
      </c>
      <c r="B104" t="s" s="4">
        <v>2859</v>
      </c>
      <c r="C104" t="s" s="4">
        <v>88</v>
      </c>
      <c r="D104" t="s" s="4">
        <v>1209</v>
      </c>
      <c r="E104" t="s" s="4">
        <v>1209</v>
      </c>
      <c r="F104" t="s" s="4">
        <v>1209</v>
      </c>
      <c r="G104" t="s" s="4">
        <v>1209</v>
      </c>
    </row>
    <row r="105" ht="45.0" customHeight="true">
      <c r="A105" t="s" s="4">
        <v>617</v>
      </c>
      <c r="B105" t="s" s="4">
        <v>2860</v>
      </c>
      <c r="C105" t="s" s="4">
        <v>88</v>
      </c>
      <c r="D105" t="s" s="4">
        <v>1209</v>
      </c>
      <c r="E105" t="s" s="4">
        <v>1209</v>
      </c>
      <c r="F105" t="s" s="4">
        <v>1209</v>
      </c>
      <c r="G105" t="s" s="4">
        <v>1209</v>
      </c>
    </row>
    <row r="106" ht="45.0" customHeight="true">
      <c r="A106" t="s" s="4">
        <v>621</v>
      </c>
      <c r="B106" t="s" s="4">
        <v>2861</v>
      </c>
      <c r="C106" t="s" s="4">
        <v>88</v>
      </c>
      <c r="D106" t="s" s="4">
        <v>1209</v>
      </c>
      <c r="E106" t="s" s="4">
        <v>1209</v>
      </c>
      <c r="F106" t="s" s="4">
        <v>1209</v>
      </c>
      <c r="G106" t="s" s="4">
        <v>1209</v>
      </c>
    </row>
    <row r="107" ht="45.0" customHeight="true">
      <c r="A107" t="s" s="4">
        <v>625</v>
      </c>
      <c r="B107" t="s" s="4">
        <v>2862</v>
      </c>
      <c r="C107" t="s" s="4">
        <v>88</v>
      </c>
      <c r="D107" t="s" s="4">
        <v>1209</v>
      </c>
      <c r="E107" t="s" s="4">
        <v>1209</v>
      </c>
      <c r="F107" t="s" s="4">
        <v>1209</v>
      </c>
      <c r="G107" t="s" s="4">
        <v>1209</v>
      </c>
    </row>
    <row r="108" ht="45.0" customHeight="true">
      <c r="A108" t="s" s="4">
        <v>628</v>
      </c>
      <c r="B108" t="s" s="4">
        <v>2863</v>
      </c>
      <c r="C108" t="s" s="4">
        <v>88</v>
      </c>
      <c r="D108" t="s" s="4">
        <v>1209</v>
      </c>
      <c r="E108" t="s" s="4">
        <v>1209</v>
      </c>
      <c r="F108" t="s" s="4">
        <v>1209</v>
      </c>
      <c r="G108" t="s" s="4">
        <v>1209</v>
      </c>
    </row>
    <row r="109" ht="45.0" customHeight="true">
      <c r="A109" t="s" s="4">
        <v>633</v>
      </c>
      <c r="B109" t="s" s="4">
        <v>2864</v>
      </c>
      <c r="C109" t="s" s="4">
        <v>88</v>
      </c>
      <c r="D109" t="s" s="4">
        <v>1209</v>
      </c>
      <c r="E109" t="s" s="4">
        <v>1209</v>
      </c>
      <c r="F109" t="s" s="4">
        <v>1209</v>
      </c>
      <c r="G109" t="s" s="4">
        <v>1209</v>
      </c>
    </row>
    <row r="110" ht="45.0" customHeight="true">
      <c r="A110" t="s" s="4">
        <v>637</v>
      </c>
      <c r="B110" t="s" s="4">
        <v>2865</v>
      </c>
      <c r="C110" t="s" s="4">
        <v>88</v>
      </c>
      <c r="D110" t="s" s="4">
        <v>1209</v>
      </c>
      <c r="E110" t="s" s="4">
        <v>1209</v>
      </c>
      <c r="F110" t="s" s="4">
        <v>1209</v>
      </c>
      <c r="G110" t="s" s="4">
        <v>1209</v>
      </c>
    </row>
    <row r="111" ht="45.0" customHeight="true">
      <c r="A111" t="s" s="4">
        <v>641</v>
      </c>
      <c r="B111" t="s" s="4">
        <v>2866</v>
      </c>
      <c r="C111" t="s" s="4">
        <v>88</v>
      </c>
      <c r="D111" t="s" s="4">
        <v>1209</v>
      </c>
      <c r="E111" t="s" s="4">
        <v>1209</v>
      </c>
      <c r="F111" t="s" s="4">
        <v>1209</v>
      </c>
      <c r="G111" t="s" s="4">
        <v>1209</v>
      </c>
    </row>
    <row r="112" ht="45.0" customHeight="true">
      <c r="A112" t="s" s="4">
        <v>644</v>
      </c>
      <c r="B112" t="s" s="4">
        <v>2867</v>
      </c>
      <c r="C112" t="s" s="4">
        <v>88</v>
      </c>
      <c r="D112" t="s" s="4">
        <v>1209</v>
      </c>
      <c r="E112" t="s" s="4">
        <v>1209</v>
      </c>
      <c r="F112" t="s" s="4">
        <v>1209</v>
      </c>
      <c r="G112" t="s" s="4">
        <v>1209</v>
      </c>
    </row>
    <row r="113" ht="45.0" customHeight="true">
      <c r="A113" t="s" s="4">
        <v>648</v>
      </c>
      <c r="B113" t="s" s="4">
        <v>2868</v>
      </c>
      <c r="C113" t="s" s="4">
        <v>88</v>
      </c>
      <c r="D113" t="s" s="4">
        <v>1209</v>
      </c>
      <c r="E113" t="s" s="4">
        <v>1209</v>
      </c>
      <c r="F113" t="s" s="4">
        <v>1209</v>
      </c>
      <c r="G113" t="s" s="4">
        <v>1209</v>
      </c>
    </row>
    <row r="114" ht="45.0" customHeight="true">
      <c r="A114" t="s" s="4">
        <v>653</v>
      </c>
      <c r="B114" t="s" s="4">
        <v>2869</v>
      </c>
      <c r="C114" t="s" s="4">
        <v>88</v>
      </c>
      <c r="D114" t="s" s="4">
        <v>1209</v>
      </c>
      <c r="E114" t="s" s="4">
        <v>1209</v>
      </c>
      <c r="F114" t="s" s="4">
        <v>1209</v>
      </c>
      <c r="G114" t="s" s="4">
        <v>1209</v>
      </c>
    </row>
    <row r="115" ht="45.0" customHeight="true">
      <c r="A115" t="s" s="4">
        <v>656</v>
      </c>
      <c r="B115" t="s" s="4">
        <v>2870</v>
      </c>
      <c r="C115" t="s" s="4">
        <v>88</v>
      </c>
      <c r="D115" t="s" s="4">
        <v>1209</v>
      </c>
      <c r="E115" t="s" s="4">
        <v>1209</v>
      </c>
      <c r="F115" t="s" s="4">
        <v>1209</v>
      </c>
      <c r="G115" t="s" s="4">
        <v>1209</v>
      </c>
    </row>
    <row r="116" ht="45.0" customHeight="true">
      <c r="A116" t="s" s="4">
        <v>662</v>
      </c>
      <c r="B116" t="s" s="4">
        <v>2871</v>
      </c>
      <c r="C116" t="s" s="4">
        <v>88</v>
      </c>
      <c r="D116" t="s" s="4">
        <v>1209</v>
      </c>
      <c r="E116" t="s" s="4">
        <v>1209</v>
      </c>
      <c r="F116" t="s" s="4">
        <v>1209</v>
      </c>
      <c r="G116" t="s" s="4">
        <v>1209</v>
      </c>
    </row>
    <row r="117" ht="45.0" customHeight="true">
      <c r="A117" t="s" s="4">
        <v>666</v>
      </c>
      <c r="B117" t="s" s="4">
        <v>2872</v>
      </c>
      <c r="C117" t="s" s="4">
        <v>88</v>
      </c>
      <c r="D117" t="s" s="4">
        <v>1209</v>
      </c>
      <c r="E117" t="s" s="4">
        <v>1209</v>
      </c>
      <c r="F117" t="s" s="4">
        <v>1209</v>
      </c>
      <c r="G117" t="s" s="4">
        <v>1209</v>
      </c>
    </row>
    <row r="118" ht="45.0" customHeight="true">
      <c r="A118" t="s" s="4">
        <v>670</v>
      </c>
      <c r="B118" t="s" s="4">
        <v>2873</v>
      </c>
      <c r="C118" t="s" s="4">
        <v>88</v>
      </c>
      <c r="D118" t="s" s="4">
        <v>1209</v>
      </c>
      <c r="E118" t="s" s="4">
        <v>1209</v>
      </c>
      <c r="F118" t="s" s="4">
        <v>1209</v>
      </c>
      <c r="G118" t="s" s="4">
        <v>1209</v>
      </c>
    </row>
    <row r="119" ht="45.0" customHeight="true">
      <c r="A119" t="s" s="4">
        <v>674</v>
      </c>
      <c r="B119" t="s" s="4">
        <v>2874</v>
      </c>
      <c r="C119" t="s" s="4">
        <v>88</v>
      </c>
      <c r="D119" t="s" s="4">
        <v>1209</v>
      </c>
      <c r="E119" t="s" s="4">
        <v>1209</v>
      </c>
      <c r="F119" t="s" s="4">
        <v>1209</v>
      </c>
      <c r="G119" t="s" s="4">
        <v>1209</v>
      </c>
    </row>
    <row r="120" ht="45.0" customHeight="true">
      <c r="A120" t="s" s="4">
        <v>680</v>
      </c>
      <c r="B120" t="s" s="4">
        <v>2875</v>
      </c>
      <c r="C120" t="s" s="4">
        <v>88</v>
      </c>
      <c r="D120" t="s" s="4">
        <v>1209</v>
      </c>
      <c r="E120" t="s" s="4">
        <v>1209</v>
      </c>
      <c r="F120" t="s" s="4">
        <v>1209</v>
      </c>
      <c r="G120" t="s" s="4">
        <v>1209</v>
      </c>
    </row>
    <row r="121" ht="45.0" customHeight="true">
      <c r="A121" t="s" s="4">
        <v>686</v>
      </c>
      <c r="B121" t="s" s="4">
        <v>2876</v>
      </c>
      <c r="C121" t="s" s="4">
        <v>88</v>
      </c>
      <c r="D121" t="s" s="4">
        <v>1209</v>
      </c>
      <c r="E121" t="s" s="4">
        <v>1209</v>
      </c>
      <c r="F121" t="s" s="4">
        <v>1209</v>
      </c>
      <c r="G121" t="s" s="4">
        <v>1209</v>
      </c>
    </row>
    <row r="122" ht="45.0" customHeight="true">
      <c r="A122" t="s" s="4">
        <v>695</v>
      </c>
      <c r="B122" t="s" s="4">
        <v>2877</v>
      </c>
      <c r="C122" t="s" s="4">
        <v>88</v>
      </c>
      <c r="D122" t="s" s="4">
        <v>1209</v>
      </c>
      <c r="E122" t="s" s="4">
        <v>1209</v>
      </c>
      <c r="F122" t="s" s="4">
        <v>1209</v>
      </c>
      <c r="G122" t="s" s="4">
        <v>1209</v>
      </c>
    </row>
    <row r="123" ht="45.0" customHeight="true">
      <c r="A123" t="s" s="4">
        <v>700</v>
      </c>
      <c r="B123" t="s" s="4">
        <v>2878</v>
      </c>
      <c r="C123" t="s" s="4">
        <v>88</v>
      </c>
      <c r="D123" t="s" s="4">
        <v>1209</v>
      </c>
      <c r="E123" t="s" s="4">
        <v>1209</v>
      </c>
      <c r="F123" t="s" s="4">
        <v>1209</v>
      </c>
      <c r="G123" t="s" s="4">
        <v>1209</v>
      </c>
    </row>
    <row r="124" ht="45.0" customHeight="true">
      <c r="A124" t="s" s="4">
        <v>704</v>
      </c>
      <c r="B124" t="s" s="4">
        <v>2879</v>
      </c>
      <c r="C124" t="s" s="4">
        <v>88</v>
      </c>
      <c r="D124" t="s" s="4">
        <v>1209</v>
      </c>
      <c r="E124" t="s" s="4">
        <v>1209</v>
      </c>
      <c r="F124" t="s" s="4">
        <v>1209</v>
      </c>
      <c r="G124" t="s" s="4">
        <v>1209</v>
      </c>
    </row>
    <row r="125" ht="45.0" customHeight="true">
      <c r="A125" t="s" s="4">
        <v>709</v>
      </c>
      <c r="B125" t="s" s="4">
        <v>2880</v>
      </c>
      <c r="C125" t="s" s="4">
        <v>88</v>
      </c>
      <c r="D125" t="s" s="4">
        <v>1209</v>
      </c>
      <c r="E125" t="s" s="4">
        <v>1209</v>
      </c>
      <c r="F125" t="s" s="4">
        <v>1209</v>
      </c>
      <c r="G125" t="s" s="4">
        <v>1209</v>
      </c>
    </row>
    <row r="126" ht="45.0" customHeight="true">
      <c r="A126" t="s" s="4">
        <v>713</v>
      </c>
      <c r="B126" t="s" s="4">
        <v>2881</v>
      </c>
      <c r="C126" t="s" s="4">
        <v>88</v>
      </c>
      <c r="D126" t="s" s="4">
        <v>1209</v>
      </c>
      <c r="E126" t="s" s="4">
        <v>1209</v>
      </c>
      <c r="F126" t="s" s="4">
        <v>1209</v>
      </c>
      <c r="G126" t="s" s="4">
        <v>1209</v>
      </c>
    </row>
    <row r="127" ht="45.0" customHeight="true">
      <c r="A127" t="s" s="4">
        <v>716</v>
      </c>
      <c r="B127" t="s" s="4">
        <v>2882</v>
      </c>
      <c r="C127" t="s" s="4">
        <v>88</v>
      </c>
      <c r="D127" t="s" s="4">
        <v>1209</v>
      </c>
      <c r="E127" t="s" s="4">
        <v>1209</v>
      </c>
      <c r="F127" t="s" s="4">
        <v>1209</v>
      </c>
      <c r="G127" t="s" s="4">
        <v>1209</v>
      </c>
    </row>
    <row r="128" ht="45.0" customHeight="true">
      <c r="A128" t="s" s="4">
        <v>721</v>
      </c>
      <c r="B128" t="s" s="4">
        <v>2883</v>
      </c>
      <c r="C128" t="s" s="4">
        <v>88</v>
      </c>
      <c r="D128" t="s" s="4">
        <v>1209</v>
      </c>
      <c r="E128" t="s" s="4">
        <v>1209</v>
      </c>
      <c r="F128" t="s" s="4">
        <v>1209</v>
      </c>
      <c r="G128" t="s" s="4">
        <v>1209</v>
      </c>
    </row>
    <row r="129" ht="45.0" customHeight="true">
      <c r="A129" t="s" s="4">
        <v>726</v>
      </c>
      <c r="B129" t="s" s="4">
        <v>2884</v>
      </c>
      <c r="C129" t="s" s="4">
        <v>88</v>
      </c>
      <c r="D129" t="s" s="4">
        <v>1209</v>
      </c>
      <c r="E129" t="s" s="4">
        <v>1209</v>
      </c>
      <c r="F129" t="s" s="4">
        <v>1209</v>
      </c>
      <c r="G129" t="s" s="4">
        <v>1209</v>
      </c>
    </row>
    <row r="130" ht="45.0" customHeight="true">
      <c r="A130" t="s" s="4">
        <v>733</v>
      </c>
      <c r="B130" t="s" s="4">
        <v>2885</v>
      </c>
      <c r="C130" t="s" s="4">
        <v>88</v>
      </c>
      <c r="D130" t="s" s="4">
        <v>1209</v>
      </c>
      <c r="E130" t="s" s="4">
        <v>1209</v>
      </c>
      <c r="F130" t="s" s="4">
        <v>1209</v>
      </c>
      <c r="G130" t="s" s="4">
        <v>1209</v>
      </c>
    </row>
    <row r="131" ht="45.0" customHeight="true">
      <c r="A131" t="s" s="4">
        <v>738</v>
      </c>
      <c r="B131" t="s" s="4">
        <v>2886</v>
      </c>
      <c r="C131" t="s" s="4">
        <v>88</v>
      </c>
      <c r="D131" t="s" s="4">
        <v>1209</v>
      </c>
      <c r="E131" t="s" s="4">
        <v>1209</v>
      </c>
      <c r="F131" t="s" s="4">
        <v>1209</v>
      </c>
      <c r="G131" t="s" s="4">
        <v>1209</v>
      </c>
    </row>
    <row r="132" ht="45.0" customHeight="true">
      <c r="A132" t="s" s="4">
        <v>742</v>
      </c>
      <c r="B132" t="s" s="4">
        <v>2887</v>
      </c>
      <c r="C132" t="s" s="4">
        <v>88</v>
      </c>
      <c r="D132" t="s" s="4">
        <v>1209</v>
      </c>
      <c r="E132" t="s" s="4">
        <v>1209</v>
      </c>
      <c r="F132" t="s" s="4">
        <v>1209</v>
      </c>
      <c r="G132" t="s" s="4">
        <v>1209</v>
      </c>
    </row>
    <row r="133" ht="45.0" customHeight="true">
      <c r="A133" t="s" s="4">
        <v>745</v>
      </c>
      <c r="B133" t="s" s="4">
        <v>2888</v>
      </c>
      <c r="C133" t="s" s="4">
        <v>88</v>
      </c>
      <c r="D133" t="s" s="4">
        <v>1209</v>
      </c>
      <c r="E133" t="s" s="4">
        <v>1209</v>
      </c>
      <c r="F133" t="s" s="4">
        <v>1209</v>
      </c>
      <c r="G133" t="s" s="4">
        <v>1209</v>
      </c>
    </row>
    <row r="134" ht="45.0" customHeight="true">
      <c r="A134" t="s" s="4">
        <v>748</v>
      </c>
      <c r="B134" t="s" s="4">
        <v>2889</v>
      </c>
      <c r="C134" t="s" s="4">
        <v>88</v>
      </c>
      <c r="D134" t="s" s="4">
        <v>1209</v>
      </c>
      <c r="E134" t="s" s="4">
        <v>1209</v>
      </c>
      <c r="F134" t="s" s="4">
        <v>1209</v>
      </c>
      <c r="G134" t="s" s="4">
        <v>1209</v>
      </c>
    </row>
    <row r="135" ht="45.0" customHeight="true">
      <c r="A135" t="s" s="4">
        <v>752</v>
      </c>
      <c r="B135" t="s" s="4">
        <v>2890</v>
      </c>
      <c r="C135" t="s" s="4">
        <v>88</v>
      </c>
      <c r="D135" t="s" s="4">
        <v>1209</v>
      </c>
      <c r="E135" t="s" s="4">
        <v>1209</v>
      </c>
      <c r="F135" t="s" s="4">
        <v>1209</v>
      </c>
      <c r="G135" t="s" s="4">
        <v>1209</v>
      </c>
    </row>
    <row r="136" ht="45.0" customHeight="true">
      <c r="A136" t="s" s="4">
        <v>755</v>
      </c>
      <c r="B136" t="s" s="4">
        <v>2891</v>
      </c>
      <c r="C136" t="s" s="4">
        <v>88</v>
      </c>
      <c r="D136" t="s" s="4">
        <v>1209</v>
      </c>
      <c r="E136" t="s" s="4">
        <v>1209</v>
      </c>
      <c r="F136" t="s" s="4">
        <v>1209</v>
      </c>
      <c r="G136" t="s" s="4">
        <v>1209</v>
      </c>
    </row>
    <row r="137" ht="45.0" customHeight="true">
      <c r="A137" t="s" s="4">
        <v>761</v>
      </c>
      <c r="B137" t="s" s="4">
        <v>2892</v>
      </c>
      <c r="C137" t="s" s="4">
        <v>88</v>
      </c>
      <c r="D137" t="s" s="4">
        <v>1209</v>
      </c>
      <c r="E137" t="s" s="4">
        <v>1209</v>
      </c>
      <c r="F137" t="s" s="4">
        <v>1209</v>
      </c>
      <c r="G137" t="s" s="4">
        <v>1209</v>
      </c>
    </row>
    <row r="138" ht="45.0" customHeight="true">
      <c r="A138" t="s" s="4">
        <v>764</v>
      </c>
      <c r="B138" t="s" s="4">
        <v>2893</v>
      </c>
      <c r="C138" t="s" s="4">
        <v>88</v>
      </c>
      <c r="D138" t="s" s="4">
        <v>1209</v>
      </c>
      <c r="E138" t="s" s="4">
        <v>1209</v>
      </c>
      <c r="F138" t="s" s="4">
        <v>1209</v>
      </c>
      <c r="G138" t="s" s="4">
        <v>1209</v>
      </c>
    </row>
    <row r="139" ht="45.0" customHeight="true">
      <c r="A139" t="s" s="4">
        <v>767</v>
      </c>
      <c r="B139" t="s" s="4">
        <v>2894</v>
      </c>
      <c r="C139" t="s" s="4">
        <v>88</v>
      </c>
      <c r="D139" t="s" s="4">
        <v>1209</v>
      </c>
      <c r="E139" t="s" s="4">
        <v>1209</v>
      </c>
      <c r="F139" t="s" s="4">
        <v>1209</v>
      </c>
      <c r="G139" t="s" s="4">
        <v>1209</v>
      </c>
    </row>
    <row r="140" ht="45.0" customHeight="true">
      <c r="A140" t="s" s="4">
        <v>770</v>
      </c>
      <c r="B140" t="s" s="4">
        <v>2895</v>
      </c>
      <c r="C140" t="s" s="4">
        <v>88</v>
      </c>
      <c r="D140" t="s" s="4">
        <v>1209</v>
      </c>
      <c r="E140" t="s" s="4">
        <v>1209</v>
      </c>
      <c r="F140" t="s" s="4">
        <v>1209</v>
      </c>
      <c r="G140" t="s" s="4">
        <v>1209</v>
      </c>
    </row>
    <row r="141" ht="45.0" customHeight="true">
      <c r="A141" t="s" s="4">
        <v>774</v>
      </c>
      <c r="B141" t="s" s="4">
        <v>2896</v>
      </c>
      <c r="C141" t="s" s="4">
        <v>88</v>
      </c>
      <c r="D141" t="s" s="4">
        <v>1209</v>
      </c>
      <c r="E141" t="s" s="4">
        <v>1209</v>
      </c>
      <c r="F141" t="s" s="4">
        <v>1209</v>
      </c>
      <c r="G141" t="s" s="4">
        <v>1209</v>
      </c>
    </row>
    <row r="142" ht="45.0" customHeight="true">
      <c r="A142" t="s" s="4">
        <v>779</v>
      </c>
      <c r="B142" t="s" s="4">
        <v>2897</v>
      </c>
      <c r="C142" t="s" s="4">
        <v>88</v>
      </c>
      <c r="D142" t="s" s="4">
        <v>1209</v>
      </c>
      <c r="E142" t="s" s="4">
        <v>1209</v>
      </c>
      <c r="F142" t="s" s="4">
        <v>1209</v>
      </c>
      <c r="G142" t="s" s="4">
        <v>1209</v>
      </c>
    </row>
    <row r="143" ht="45.0" customHeight="true">
      <c r="A143" t="s" s="4">
        <v>782</v>
      </c>
      <c r="B143" t="s" s="4">
        <v>2898</v>
      </c>
      <c r="C143" t="s" s="4">
        <v>88</v>
      </c>
      <c r="D143" t="s" s="4">
        <v>1209</v>
      </c>
      <c r="E143" t="s" s="4">
        <v>1209</v>
      </c>
      <c r="F143" t="s" s="4">
        <v>1209</v>
      </c>
      <c r="G143" t="s" s="4">
        <v>1209</v>
      </c>
    </row>
    <row r="144" ht="45.0" customHeight="true">
      <c r="A144" t="s" s="4">
        <v>785</v>
      </c>
      <c r="B144" t="s" s="4">
        <v>2899</v>
      </c>
      <c r="C144" t="s" s="4">
        <v>88</v>
      </c>
      <c r="D144" t="s" s="4">
        <v>1209</v>
      </c>
      <c r="E144" t="s" s="4">
        <v>1209</v>
      </c>
      <c r="F144" t="s" s="4">
        <v>1209</v>
      </c>
      <c r="G144" t="s" s="4">
        <v>1209</v>
      </c>
    </row>
    <row r="145" ht="45.0" customHeight="true">
      <c r="A145" t="s" s="4">
        <v>787</v>
      </c>
      <c r="B145" t="s" s="4">
        <v>2900</v>
      </c>
      <c r="C145" t="s" s="4">
        <v>88</v>
      </c>
      <c r="D145" t="s" s="4">
        <v>1209</v>
      </c>
      <c r="E145" t="s" s="4">
        <v>1209</v>
      </c>
      <c r="F145" t="s" s="4">
        <v>1209</v>
      </c>
      <c r="G145" t="s" s="4">
        <v>1209</v>
      </c>
    </row>
    <row r="146" ht="45.0" customHeight="true">
      <c r="A146" t="s" s="4">
        <v>791</v>
      </c>
      <c r="B146" t="s" s="4">
        <v>2901</v>
      </c>
      <c r="C146" t="s" s="4">
        <v>88</v>
      </c>
      <c r="D146" t="s" s="4">
        <v>1209</v>
      </c>
      <c r="E146" t="s" s="4">
        <v>1209</v>
      </c>
      <c r="F146" t="s" s="4">
        <v>1209</v>
      </c>
      <c r="G146" t="s" s="4">
        <v>1209</v>
      </c>
    </row>
    <row r="147" ht="45.0" customHeight="true">
      <c r="A147" t="s" s="4">
        <v>794</v>
      </c>
      <c r="B147" t="s" s="4">
        <v>2902</v>
      </c>
      <c r="C147" t="s" s="4">
        <v>88</v>
      </c>
      <c r="D147" t="s" s="4">
        <v>1209</v>
      </c>
      <c r="E147" t="s" s="4">
        <v>1209</v>
      </c>
      <c r="F147" t="s" s="4">
        <v>1209</v>
      </c>
      <c r="G147" t="s" s="4">
        <v>1209</v>
      </c>
    </row>
    <row r="148" ht="45.0" customHeight="true">
      <c r="A148" t="s" s="4">
        <v>797</v>
      </c>
      <c r="B148" t="s" s="4">
        <v>2903</v>
      </c>
      <c r="C148" t="s" s="4">
        <v>88</v>
      </c>
      <c r="D148" t="s" s="4">
        <v>1209</v>
      </c>
      <c r="E148" t="s" s="4">
        <v>1209</v>
      </c>
      <c r="F148" t="s" s="4">
        <v>1209</v>
      </c>
      <c r="G148" t="s" s="4">
        <v>1209</v>
      </c>
    </row>
    <row r="149" ht="45.0" customHeight="true">
      <c r="A149" t="s" s="4">
        <v>803</v>
      </c>
      <c r="B149" t="s" s="4">
        <v>2904</v>
      </c>
      <c r="C149" t="s" s="4">
        <v>88</v>
      </c>
      <c r="D149" t="s" s="4">
        <v>1209</v>
      </c>
      <c r="E149" t="s" s="4">
        <v>1209</v>
      </c>
      <c r="F149" t="s" s="4">
        <v>1209</v>
      </c>
      <c r="G149" t="s" s="4">
        <v>1209</v>
      </c>
    </row>
    <row r="150" ht="45.0" customHeight="true">
      <c r="A150" t="s" s="4">
        <v>806</v>
      </c>
      <c r="B150" t="s" s="4">
        <v>2905</v>
      </c>
      <c r="C150" t="s" s="4">
        <v>88</v>
      </c>
      <c r="D150" t="s" s="4">
        <v>1209</v>
      </c>
      <c r="E150" t="s" s="4">
        <v>1209</v>
      </c>
      <c r="F150" t="s" s="4">
        <v>1209</v>
      </c>
      <c r="G150" t="s" s="4">
        <v>1209</v>
      </c>
    </row>
    <row r="151" ht="45.0" customHeight="true">
      <c r="A151" t="s" s="4">
        <v>811</v>
      </c>
      <c r="B151" t="s" s="4">
        <v>2906</v>
      </c>
      <c r="C151" t="s" s="4">
        <v>88</v>
      </c>
      <c r="D151" t="s" s="4">
        <v>1209</v>
      </c>
      <c r="E151" t="s" s="4">
        <v>1209</v>
      </c>
      <c r="F151" t="s" s="4">
        <v>1209</v>
      </c>
      <c r="G151" t="s" s="4">
        <v>1209</v>
      </c>
    </row>
    <row r="152" ht="45.0" customHeight="true">
      <c r="A152" t="s" s="4">
        <v>815</v>
      </c>
      <c r="B152" t="s" s="4">
        <v>2907</v>
      </c>
      <c r="C152" t="s" s="4">
        <v>88</v>
      </c>
      <c r="D152" t="s" s="4">
        <v>1209</v>
      </c>
      <c r="E152" t="s" s="4">
        <v>1209</v>
      </c>
      <c r="F152" t="s" s="4">
        <v>1209</v>
      </c>
      <c r="G152" t="s" s="4">
        <v>1209</v>
      </c>
    </row>
    <row r="153" ht="45.0" customHeight="true">
      <c r="A153" t="s" s="4">
        <v>818</v>
      </c>
      <c r="B153" t="s" s="4">
        <v>2908</v>
      </c>
      <c r="C153" t="s" s="4">
        <v>88</v>
      </c>
      <c r="D153" t="s" s="4">
        <v>1209</v>
      </c>
      <c r="E153" t="s" s="4">
        <v>1209</v>
      </c>
      <c r="F153" t="s" s="4">
        <v>1209</v>
      </c>
      <c r="G153" t="s" s="4">
        <v>1209</v>
      </c>
    </row>
    <row r="154" ht="45.0" customHeight="true">
      <c r="A154" t="s" s="4">
        <v>822</v>
      </c>
      <c r="B154" t="s" s="4">
        <v>2909</v>
      </c>
      <c r="C154" t="s" s="4">
        <v>88</v>
      </c>
      <c r="D154" t="s" s="4">
        <v>1209</v>
      </c>
      <c r="E154" t="s" s="4">
        <v>1209</v>
      </c>
      <c r="F154" t="s" s="4">
        <v>1209</v>
      </c>
      <c r="G154" t="s" s="4">
        <v>1209</v>
      </c>
    </row>
    <row r="155" ht="45.0" customHeight="true">
      <c r="A155" t="s" s="4">
        <v>827</v>
      </c>
      <c r="B155" t="s" s="4">
        <v>2910</v>
      </c>
      <c r="C155" t="s" s="4">
        <v>88</v>
      </c>
      <c r="D155" t="s" s="4">
        <v>1209</v>
      </c>
      <c r="E155" t="s" s="4">
        <v>1209</v>
      </c>
      <c r="F155" t="s" s="4">
        <v>1209</v>
      </c>
      <c r="G155" t="s" s="4">
        <v>1209</v>
      </c>
    </row>
    <row r="156" ht="45.0" customHeight="true">
      <c r="A156" t="s" s="4">
        <v>829</v>
      </c>
      <c r="B156" t="s" s="4">
        <v>2911</v>
      </c>
      <c r="C156" t="s" s="4">
        <v>88</v>
      </c>
      <c r="D156" t="s" s="4">
        <v>1209</v>
      </c>
      <c r="E156" t="s" s="4">
        <v>1209</v>
      </c>
      <c r="F156" t="s" s="4">
        <v>1209</v>
      </c>
      <c r="G156" t="s" s="4">
        <v>1209</v>
      </c>
    </row>
    <row r="157" ht="45.0" customHeight="true">
      <c r="A157" t="s" s="4">
        <v>834</v>
      </c>
      <c r="B157" t="s" s="4">
        <v>2912</v>
      </c>
      <c r="C157" t="s" s="4">
        <v>88</v>
      </c>
      <c r="D157" t="s" s="4">
        <v>1209</v>
      </c>
      <c r="E157" t="s" s="4">
        <v>1209</v>
      </c>
      <c r="F157" t="s" s="4">
        <v>1209</v>
      </c>
      <c r="G157" t="s" s="4">
        <v>1209</v>
      </c>
    </row>
    <row r="158" ht="45.0" customHeight="true">
      <c r="A158" t="s" s="4">
        <v>839</v>
      </c>
      <c r="B158" t="s" s="4">
        <v>2913</v>
      </c>
      <c r="C158" t="s" s="4">
        <v>88</v>
      </c>
      <c r="D158" t="s" s="4">
        <v>1209</v>
      </c>
      <c r="E158" t="s" s="4">
        <v>1209</v>
      </c>
      <c r="F158" t="s" s="4">
        <v>1209</v>
      </c>
      <c r="G158" t="s" s="4">
        <v>1209</v>
      </c>
    </row>
    <row r="159" ht="45.0" customHeight="true">
      <c r="A159" t="s" s="4">
        <v>844</v>
      </c>
      <c r="B159" t="s" s="4">
        <v>2914</v>
      </c>
      <c r="C159" t="s" s="4">
        <v>88</v>
      </c>
      <c r="D159" t="s" s="4">
        <v>1209</v>
      </c>
      <c r="E159" t="s" s="4">
        <v>1209</v>
      </c>
      <c r="F159" t="s" s="4">
        <v>1209</v>
      </c>
      <c r="G159" t="s" s="4">
        <v>1209</v>
      </c>
    </row>
    <row r="160" ht="45.0" customHeight="true">
      <c r="A160" t="s" s="4">
        <v>849</v>
      </c>
      <c r="B160" t="s" s="4">
        <v>2915</v>
      </c>
      <c r="C160" t="s" s="4">
        <v>88</v>
      </c>
      <c r="D160" t="s" s="4">
        <v>1209</v>
      </c>
      <c r="E160" t="s" s="4">
        <v>1209</v>
      </c>
      <c r="F160" t="s" s="4">
        <v>1209</v>
      </c>
      <c r="G160" t="s" s="4">
        <v>1209</v>
      </c>
    </row>
    <row r="161" ht="45.0" customHeight="true">
      <c r="A161" t="s" s="4">
        <v>854</v>
      </c>
      <c r="B161" t="s" s="4">
        <v>2916</v>
      </c>
      <c r="C161" t="s" s="4">
        <v>88</v>
      </c>
      <c r="D161" t="s" s="4">
        <v>1209</v>
      </c>
      <c r="E161" t="s" s="4">
        <v>1209</v>
      </c>
      <c r="F161" t="s" s="4">
        <v>1209</v>
      </c>
      <c r="G161" t="s" s="4">
        <v>1209</v>
      </c>
    </row>
    <row r="162" ht="45.0" customHeight="true">
      <c r="A162" t="s" s="4">
        <v>856</v>
      </c>
      <c r="B162" t="s" s="4">
        <v>2917</v>
      </c>
      <c r="C162" t="s" s="4">
        <v>88</v>
      </c>
      <c r="D162" t="s" s="4">
        <v>1209</v>
      </c>
      <c r="E162" t="s" s="4">
        <v>1209</v>
      </c>
      <c r="F162" t="s" s="4">
        <v>1209</v>
      </c>
      <c r="G162" t="s" s="4">
        <v>1209</v>
      </c>
    </row>
    <row r="163" ht="45.0" customHeight="true">
      <c r="A163" t="s" s="4">
        <v>860</v>
      </c>
      <c r="B163" t="s" s="4">
        <v>2918</v>
      </c>
      <c r="C163" t="s" s="4">
        <v>88</v>
      </c>
      <c r="D163" t="s" s="4">
        <v>1209</v>
      </c>
      <c r="E163" t="s" s="4">
        <v>1209</v>
      </c>
      <c r="F163" t="s" s="4">
        <v>1209</v>
      </c>
      <c r="G163" t="s" s="4">
        <v>1209</v>
      </c>
    </row>
    <row r="164" ht="45.0" customHeight="true">
      <c r="A164" t="s" s="4">
        <v>864</v>
      </c>
      <c r="B164" t="s" s="4">
        <v>2919</v>
      </c>
      <c r="C164" t="s" s="4">
        <v>88</v>
      </c>
      <c r="D164" t="s" s="4">
        <v>1209</v>
      </c>
      <c r="E164" t="s" s="4">
        <v>1209</v>
      </c>
      <c r="F164" t="s" s="4">
        <v>1209</v>
      </c>
      <c r="G164" t="s" s="4">
        <v>1209</v>
      </c>
    </row>
    <row r="165" ht="45.0" customHeight="true">
      <c r="A165" t="s" s="4">
        <v>868</v>
      </c>
      <c r="B165" t="s" s="4">
        <v>2920</v>
      </c>
      <c r="C165" t="s" s="4">
        <v>88</v>
      </c>
      <c r="D165" t="s" s="4">
        <v>1209</v>
      </c>
      <c r="E165" t="s" s="4">
        <v>1209</v>
      </c>
      <c r="F165" t="s" s="4">
        <v>1209</v>
      </c>
      <c r="G165" t="s" s="4">
        <v>1209</v>
      </c>
    </row>
    <row r="166" ht="45.0" customHeight="true">
      <c r="A166" t="s" s="4">
        <v>873</v>
      </c>
      <c r="B166" t="s" s="4">
        <v>2921</v>
      </c>
      <c r="C166" t="s" s="4">
        <v>88</v>
      </c>
      <c r="D166" t="s" s="4">
        <v>1209</v>
      </c>
      <c r="E166" t="s" s="4">
        <v>1209</v>
      </c>
      <c r="F166" t="s" s="4">
        <v>1209</v>
      </c>
      <c r="G166" t="s" s="4">
        <v>1209</v>
      </c>
    </row>
    <row r="167" ht="45.0" customHeight="true">
      <c r="A167" t="s" s="4">
        <v>878</v>
      </c>
      <c r="B167" t="s" s="4">
        <v>2922</v>
      </c>
      <c r="C167" t="s" s="4">
        <v>88</v>
      </c>
      <c r="D167" t="s" s="4">
        <v>1209</v>
      </c>
      <c r="E167" t="s" s="4">
        <v>1209</v>
      </c>
      <c r="F167" t="s" s="4">
        <v>1209</v>
      </c>
      <c r="G167" t="s" s="4">
        <v>1209</v>
      </c>
    </row>
    <row r="168" ht="45.0" customHeight="true">
      <c r="A168" t="s" s="4">
        <v>884</v>
      </c>
      <c r="B168" t="s" s="4">
        <v>2923</v>
      </c>
      <c r="C168" t="s" s="4">
        <v>88</v>
      </c>
      <c r="D168" t="s" s="4">
        <v>1209</v>
      </c>
      <c r="E168" t="s" s="4">
        <v>1209</v>
      </c>
      <c r="F168" t="s" s="4">
        <v>1209</v>
      </c>
      <c r="G168" t="s" s="4">
        <v>1209</v>
      </c>
    </row>
    <row r="169" ht="45.0" customHeight="true">
      <c r="A169" t="s" s="4">
        <v>890</v>
      </c>
      <c r="B169" t="s" s="4">
        <v>2924</v>
      </c>
      <c r="C169" t="s" s="4">
        <v>88</v>
      </c>
      <c r="D169" t="s" s="4">
        <v>1209</v>
      </c>
      <c r="E169" t="s" s="4">
        <v>1209</v>
      </c>
      <c r="F169" t="s" s="4">
        <v>1209</v>
      </c>
      <c r="G169" t="s" s="4">
        <v>1209</v>
      </c>
    </row>
    <row r="170" ht="45.0" customHeight="true">
      <c r="A170" t="s" s="4">
        <v>893</v>
      </c>
      <c r="B170" t="s" s="4">
        <v>2925</v>
      </c>
      <c r="C170" t="s" s="4">
        <v>88</v>
      </c>
      <c r="D170" t="s" s="4">
        <v>1209</v>
      </c>
      <c r="E170" t="s" s="4">
        <v>1209</v>
      </c>
      <c r="F170" t="s" s="4">
        <v>1209</v>
      </c>
      <c r="G170" t="s" s="4">
        <v>1209</v>
      </c>
    </row>
    <row r="171" ht="45.0" customHeight="true">
      <c r="A171" t="s" s="4">
        <v>895</v>
      </c>
      <c r="B171" t="s" s="4">
        <v>2926</v>
      </c>
      <c r="C171" t="s" s="4">
        <v>88</v>
      </c>
      <c r="D171" t="s" s="4">
        <v>1209</v>
      </c>
      <c r="E171" t="s" s="4">
        <v>1209</v>
      </c>
      <c r="F171" t="s" s="4">
        <v>1209</v>
      </c>
      <c r="G171" t="s" s="4">
        <v>1209</v>
      </c>
    </row>
    <row r="172" ht="45.0" customHeight="true">
      <c r="A172" t="s" s="4">
        <v>902</v>
      </c>
      <c r="B172" t="s" s="4">
        <v>2927</v>
      </c>
      <c r="C172" t="s" s="4">
        <v>88</v>
      </c>
      <c r="D172" t="s" s="4">
        <v>1209</v>
      </c>
      <c r="E172" t="s" s="4">
        <v>1209</v>
      </c>
      <c r="F172" t="s" s="4">
        <v>1209</v>
      </c>
      <c r="G172" t="s" s="4">
        <v>1209</v>
      </c>
    </row>
    <row r="173" ht="45.0" customHeight="true">
      <c r="A173" t="s" s="4">
        <v>907</v>
      </c>
      <c r="B173" t="s" s="4">
        <v>2928</v>
      </c>
      <c r="C173" t="s" s="4">
        <v>88</v>
      </c>
      <c r="D173" t="s" s="4">
        <v>1209</v>
      </c>
      <c r="E173" t="s" s="4">
        <v>1209</v>
      </c>
      <c r="F173" t="s" s="4">
        <v>1209</v>
      </c>
      <c r="G173" t="s" s="4">
        <v>1209</v>
      </c>
    </row>
    <row r="174" ht="45.0" customHeight="true">
      <c r="A174" t="s" s="4">
        <v>910</v>
      </c>
      <c r="B174" t="s" s="4">
        <v>2929</v>
      </c>
      <c r="C174" t="s" s="4">
        <v>88</v>
      </c>
      <c r="D174" t="s" s="4">
        <v>1209</v>
      </c>
      <c r="E174" t="s" s="4">
        <v>1209</v>
      </c>
      <c r="F174" t="s" s="4">
        <v>1209</v>
      </c>
      <c r="G174" t="s" s="4">
        <v>1209</v>
      </c>
    </row>
    <row r="175" ht="45.0" customHeight="true">
      <c r="A175" t="s" s="4">
        <v>915</v>
      </c>
      <c r="B175" t="s" s="4">
        <v>2930</v>
      </c>
      <c r="C175" t="s" s="4">
        <v>88</v>
      </c>
      <c r="D175" t="s" s="4">
        <v>1209</v>
      </c>
      <c r="E175" t="s" s="4">
        <v>1209</v>
      </c>
      <c r="F175" t="s" s="4">
        <v>1209</v>
      </c>
      <c r="G175" t="s" s="4">
        <v>1209</v>
      </c>
    </row>
    <row r="176" ht="45.0" customHeight="true">
      <c r="A176" t="s" s="4">
        <v>920</v>
      </c>
      <c r="B176" t="s" s="4">
        <v>2931</v>
      </c>
      <c r="C176" t="s" s="4">
        <v>88</v>
      </c>
      <c r="D176" t="s" s="4">
        <v>1209</v>
      </c>
      <c r="E176" t="s" s="4">
        <v>1209</v>
      </c>
      <c r="F176" t="s" s="4">
        <v>1209</v>
      </c>
      <c r="G176" t="s" s="4">
        <v>1209</v>
      </c>
    </row>
    <row r="177" ht="45.0" customHeight="true">
      <c r="A177" t="s" s="4">
        <v>924</v>
      </c>
      <c r="B177" t="s" s="4">
        <v>2932</v>
      </c>
      <c r="C177" t="s" s="4">
        <v>88</v>
      </c>
      <c r="D177" t="s" s="4">
        <v>1209</v>
      </c>
      <c r="E177" t="s" s="4">
        <v>1209</v>
      </c>
      <c r="F177" t="s" s="4">
        <v>1209</v>
      </c>
      <c r="G177" t="s" s="4">
        <v>1209</v>
      </c>
    </row>
    <row r="178" ht="45.0" customHeight="true">
      <c r="A178" t="s" s="4">
        <v>928</v>
      </c>
      <c r="B178" t="s" s="4">
        <v>2933</v>
      </c>
      <c r="C178" t="s" s="4">
        <v>88</v>
      </c>
      <c r="D178" t="s" s="4">
        <v>1209</v>
      </c>
      <c r="E178" t="s" s="4">
        <v>1209</v>
      </c>
      <c r="F178" t="s" s="4">
        <v>1209</v>
      </c>
      <c r="G178" t="s" s="4">
        <v>1209</v>
      </c>
    </row>
    <row r="179" ht="45.0" customHeight="true">
      <c r="A179" t="s" s="4">
        <v>931</v>
      </c>
      <c r="B179" t="s" s="4">
        <v>2934</v>
      </c>
      <c r="C179" t="s" s="4">
        <v>88</v>
      </c>
      <c r="D179" t="s" s="4">
        <v>1209</v>
      </c>
      <c r="E179" t="s" s="4">
        <v>1209</v>
      </c>
      <c r="F179" t="s" s="4">
        <v>1209</v>
      </c>
      <c r="G179" t="s" s="4">
        <v>1209</v>
      </c>
    </row>
    <row r="180" ht="45.0" customHeight="true">
      <c r="A180" t="s" s="4">
        <v>935</v>
      </c>
      <c r="B180" t="s" s="4">
        <v>2935</v>
      </c>
      <c r="C180" t="s" s="4">
        <v>88</v>
      </c>
      <c r="D180" t="s" s="4">
        <v>1209</v>
      </c>
      <c r="E180" t="s" s="4">
        <v>1209</v>
      </c>
      <c r="F180" t="s" s="4">
        <v>1209</v>
      </c>
      <c r="G180" t="s" s="4">
        <v>1209</v>
      </c>
    </row>
    <row r="181" ht="45.0" customHeight="true">
      <c r="A181" t="s" s="4">
        <v>937</v>
      </c>
      <c r="B181" t="s" s="4">
        <v>2936</v>
      </c>
      <c r="C181" t="s" s="4">
        <v>88</v>
      </c>
      <c r="D181" t="s" s="4">
        <v>1209</v>
      </c>
      <c r="E181" t="s" s="4">
        <v>1209</v>
      </c>
      <c r="F181" t="s" s="4">
        <v>1209</v>
      </c>
      <c r="G181" t="s" s="4">
        <v>1209</v>
      </c>
    </row>
    <row r="182" ht="45.0" customHeight="true">
      <c r="A182" t="s" s="4">
        <v>941</v>
      </c>
      <c r="B182" t="s" s="4">
        <v>2937</v>
      </c>
      <c r="C182" t="s" s="4">
        <v>88</v>
      </c>
      <c r="D182" t="s" s="4">
        <v>1209</v>
      </c>
      <c r="E182" t="s" s="4">
        <v>1209</v>
      </c>
      <c r="F182" t="s" s="4">
        <v>1209</v>
      </c>
      <c r="G182" t="s" s="4">
        <v>1209</v>
      </c>
    </row>
    <row r="183" ht="45.0" customHeight="true">
      <c r="A183" t="s" s="4">
        <v>943</v>
      </c>
      <c r="B183" t="s" s="4">
        <v>2938</v>
      </c>
      <c r="C183" t="s" s="4">
        <v>88</v>
      </c>
      <c r="D183" t="s" s="4">
        <v>1209</v>
      </c>
      <c r="E183" t="s" s="4">
        <v>1209</v>
      </c>
      <c r="F183" t="s" s="4">
        <v>1209</v>
      </c>
      <c r="G183" t="s" s="4">
        <v>1209</v>
      </c>
    </row>
    <row r="184" ht="45.0" customHeight="true">
      <c r="A184" t="s" s="4">
        <v>945</v>
      </c>
      <c r="B184" t="s" s="4">
        <v>2939</v>
      </c>
      <c r="C184" t="s" s="4">
        <v>88</v>
      </c>
      <c r="D184" t="s" s="4">
        <v>1209</v>
      </c>
      <c r="E184" t="s" s="4">
        <v>1209</v>
      </c>
      <c r="F184" t="s" s="4">
        <v>1209</v>
      </c>
      <c r="G184" t="s" s="4">
        <v>1209</v>
      </c>
    </row>
    <row r="185" ht="45.0" customHeight="true">
      <c r="A185" t="s" s="4">
        <v>950</v>
      </c>
      <c r="B185" t="s" s="4">
        <v>2940</v>
      </c>
      <c r="C185" t="s" s="4">
        <v>88</v>
      </c>
      <c r="D185" t="s" s="4">
        <v>1209</v>
      </c>
      <c r="E185" t="s" s="4">
        <v>1209</v>
      </c>
      <c r="F185" t="s" s="4">
        <v>1209</v>
      </c>
      <c r="G185" t="s" s="4">
        <v>1209</v>
      </c>
    </row>
    <row r="186" ht="45.0" customHeight="true">
      <c r="A186" t="s" s="4">
        <v>954</v>
      </c>
      <c r="B186" t="s" s="4">
        <v>2941</v>
      </c>
      <c r="C186" t="s" s="4">
        <v>88</v>
      </c>
      <c r="D186" t="s" s="4">
        <v>1209</v>
      </c>
      <c r="E186" t="s" s="4">
        <v>1209</v>
      </c>
      <c r="F186" t="s" s="4">
        <v>1209</v>
      </c>
      <c r="G186" t="s" s="4">
        <v>1209</v>
      </c>
    </row>
    <row r="187" ht="45.0" customHeight="true">
      <c r="A187" t="s" s="4">
        <v>959</v>
      </c>
      <c r="B187" t="s" s="4">
        <v>2942</v>
      </c>
      <c r="C187" t="s" s="4">
        <v>88</v>
      </c>
      <c r="D187" t="s" s="4">
        <v>1209</v>
      </c>
      <c r="E187" t="s" s="4">
        <v>1209</v>
      </c>
      <c r="F187" t="s" s="4">
        <v>1209</v>
      </c>
      <c r="G187" t="s" s="4">
        <v>1209</v>
      </c>
    </row>
    <row r="188" ht="45.0" customHeight="true">
      <c r="A188" t="s" s="4">
        <v>963</v>
      </c>
      <c r="B188" t="s" s="4">
        <v>2943</v>
      </c>
      <c r="C188" t="s" s="4">
        <v>88</v>
      </c>
      <c r="D188" t="s" s="4">
        <v>1209</v>
      </c>
      <c r="E188" t="s" s="4">
        <v>1209</v>
      </c>
      <c r="F188" t="s" s="4">
        <v>1209</v>
      </c>
      <c r="G188" t="s" s="4">
        <v>1209</v>
      </c>
    </row>
    <row r="189" ht="45.0" customHeight="true">
      <c r="A189" t="s" s="4">
        <v>967</v>
      </c>
      <c r="B189" t="s" s="4">
        <v>2944</v>
      </c>
      <c r="C189" t="s" s="4">
        <v>88</v>
      </c>
      <c r="D189" t="s" s="4">
        <v>1209</v>
      </c>
      <c r="E189" t="s" s="4">
        <v>1209</v>
      </c>
      <c r="F189" t="s" s="4">
        <v>1209</v>
      </c>
      <c r="G189" t="s" s="4">
        <v>1209</v>
      </c>
    </row>
    <row r="190" ht="45.0" customHeight="true">
      <c r="A190" t="s" s="4">
        <v>970</v>
      </c>
      <c r="B190" t="s" s="4">
        <v>2945</v>
      </c>
      <c r="C190" t="s" s="4">
        <v>88</v>
      </c>
      <c r="D190" t="s" s="4">
        <v>1209</v>
      </c>
      <c r="E190" t="s" s="4">
        <v>1209</v>
      </c>
      <c r="F190" t="s" s="4">
        <v>1209</v>
      </c>
      <c r="G190" t="s" s="4">
        <v>1209</v>
      </c>
    </row>
    <row r="191" ht="45.0" customHeight="true">
      <c r="A191" t="s" s="4">
        <v>974</v>
      </c>
      <c r="B191" t="s" s="4">
        <v>2946</v>
      </c>
      <c r="C191" t="s" s="4">
        <v>88</v>
      </c>
      <c r="D191" t="s" s="4">
        <v>1209</v>
      </c>
      <c r="E191" t="s" s="4">
        <v>1209</v>
      </c>
      <c r="F191" t="s" s="4">
        <v>1209</v>
      </c>
      <c r="G191" t="s" s="4">
        <v>1209</v>
      </c>
    </row>
    <row r="192" ht="45.0" customHeight="true">
      <c r="A192" t="s" s="4">
        <v>978</v>
      </c>
      <c r="B192" t="s" s="4">
        <v>2947</v>
      </c>
      <c r="C192" t="s" s="4">
        <v>88</v>
      </c>
      <c r="D192" t="s" s="4">
        <v>1209</v>
      </c>
      <c r="E192" t="s" s="4">
        <v>1209</v>
      </c>
      <c r="F192" t="s" s="4">
        <v>1209</v>
      </c>
      <c r="G192" t="s" s="4">
        <v>1209</v>
      </c>
    </row>
    <row r="193" ht="45.0" customHeight="true">
      <c r="A193" t="s" s="4">
        <v>981</v>
      </c>
      <c r="B193" t="s" s="4">
        <v>2948</v>
      </c>
      <c r="C193" t="s" s="4">
        <v>88</v>
      </c>
      <c r="D193" t="s" s="4">
        <v>1209</v>
      </c>
      <c r="E193" t="s" s="4">
        <v>1209</v>
      </c>
      <c r="F193" t="s" s="4">
        <v>1209</v>
      </c>
      <c r="G193" t="s" s="4">
        <v>1209</v>
      </c>
    </row>
    <row r="194" ht="45.0" customHeight="true">
      <c r="A194" t="s" s="4">
        <v>984</v>
      </c>
      <c r="B194" t="s" s="4">
        <v>2949</v>
      </c>
      <c r="C194" t="s" s="4">
        <v>88</v>
      </c>
      <c r="D194" t="s" s="4">
        <v>1209</v>
      </c>
      <c r="E194" t="s" s="4">
        <v>1209</v>
      </c>
      <c r="F194" t="s" s="4">
        <v>1209</v>
      </c>
      <c r="G194" t="s" s="4">
        <v>1209</v>
      </c>
    </row>
    <row r="195" ht="45.0" customHeight="true">
      <c r="A195" t="s" s="4">
        <v>989</v>
      </c>
      <c r="B195" t="s" s="4">
        <v>2950</v>
      </c>
      <c r="C195" t="s" s="4">
        <v>88</v>
      </c>
      <c r="D195" t="s" s="4">
        <v>1209</v>
      </c>
      <c r="E195" t="s" s="4">
        <v>1209</v>
      </c>
      <c r="F195" t="s" s="4">
        <v>1209</v>
      </c>
      <c r="G195" t="s" s="4">
        <v>1209</v>
      </c>
    </row>
    <row r="196" ht="45.0" customHeight="true">
      <c r="A196" t="s" s="4">
        <v>993</v>
      </c>
      <c r="B196" t="s" s="4">
        <v>2951</v>
      </c>
      <c r="C196" t="s" s="4">
        <v>88</v>
      </c>
      <c r="D196" t="s" s="4">
        <v>1209</v>
      </c>
      <c r="E196" t="s" s="4">
        <v>1209</v>
      </c>
      <c r="F196" t="s" s="4">
        <v>1209</v>
      </c>
      <c r="G196" t="s" s="4">
        <v>1209</v>
      </c>
    </row>
    <row r="197" ht="45.0" customHeight="true">
      <c r="A197" t="s" s="4">
        <v>996</v>
      </c>
      <c r="B197" t="s" s="4">
        <v>2952</v>
      </c>
      <c r="C197" t="s" s="4">
        <v>88</v>
      </c>
      <c r="D197" t="s" s="4">
        <v>1209</v>
      </c>
      <c r="E197" t="s" s="4">
        <v>1209</v>
      </c>
      <c r="F197" t="s" s="4">
        <v>1209</v>
      </c>
      <c r="G197" t="s" s="4">
        <v>1209</v>
      </c>
    </row>
    <row r="198" ht="45.0" customHeight="true">
      <c r="A198" t="s" s="4">
        <v>1000</v>
      </c>
      <c r="B198" t="s" s="4">
        <v>2953</v>
      </c>
      <c r="C198" t="s" s="4">
        <v>88</v>
      </c>
      <c r="D198" t="s" s="4">
        <v>1209</v>
      </c>
      <c r="E198" t="s" s="4">
        <v>1209</v>
      </c>
      <c r="F198" t="s" s="4">
        <v>1209</v>
      </c>
      <c r="G198" t="s" s="4">
        <v>1209</v>
      </c>
    </row>
    <row r="199" ht="45.0" customHeight="true">
      <c r="A199" t="s" s="4">
        <v>1004</v>
      </c>
      <c r="B199" t="s" s="4">
        <v>2954</v>
      </c>
      <c r="C199" t="s" s="4">
        <v>88</v>
      </c>
      <c r="D199" t="s" s="4">
        <v>1209</v>
      </c>
      <c r="E199" t="s" s="4">
        <v>1209</v>
      </c>
      <c r="F199" t="s" s="4">
        <v>1209</v>
      </c>
      <c r="G199" t="s" s="4">
        <v>1209</v>
      </c>
    </row>
    <row r="200" ht="45.0" customHeight="true">
      <c r="A200" t="s" s="4">
        <v>1008</v>
      </c>
      <c r="B200" t="s" s="4">
        <v>2955</v>
      </c>
      <c r="C200" t="s" s="4">
        <v>88</v>
      </c>
      <c r="D200" t="s" s="4">
        <v>1209</v>
      </c>
      <c r="E200" t="s" s="4">
        <v>1209</v>
      </c>
      <c r="F200" t="s" s="4">
        <v>1209</v>
      </c>
      <c r="G200" t="s" s="4">
        <v>1209</v>
      </c>
    </row>
    <row r="201" ht="45.0" customHeight="true">
      <c r="A201" t="s" s="4">
        <v>1011</v>
      </c>
      <c r="B201" t="s" s="4">
        <v>2956</v>
      </c>
      <c r="C201" t="s" s="4">
        <v>88</v>
      </c>
      <c r="D201" t="s" s="4">
        <v>1209</v>
      </c>
      <c r="E201" t="s" s="4">
        <v>1209</v>
      </c>
      <c r="F201" t="s" s="4">
        <v>1209</v>
      </c>
      <c r="G201" t="s" s="4">
        <v>1209</v>
      </c>
    </row>
    <row r="202" ht="45.0" customHeight="true">
      <c r="A202" t="s" s="4">
        <v>1018</v>
      </c>
      <c r="B202" t="s" s="4">
        <v>2957</v>
      </c>
      <c r="C202" t="s" s="4">
        <v>88</v>
      </c>
      <c r="D202" t="s" s="4">
        <v>1209</v>
      </c>
      <c r="E202" t="s" s="4">
        <v>1209</v>
      </c>
      <c r="F202" t="s" s="4">
        <v>1209</v>
      </c>
      <c r="G202" t="s" s="4">
        <v>1209</v>
      </c>
    </row>
    <row r="203" ht="45.0" customHeight="true">
      <c r="A203" t="s" s="4">
        <v>1022</v>
      </c>
      <c r="B203" t="s" s="4">
        <v>2958</v>
      </c>
      <c r="C203" t="s" s="4">
        <v>88</v>
      </c>
      <c r="D203" t="s" s="4">
        <v>1209</v>
      </c>
      <c r="E203" t="s" s="4">
        <v>1209</v>
      </c>
      <c r="F203" t="s" s="4">
        <v>1209</v>
      </c>
      <c r="G203" t="s" s="4">
        <v>1209</v>
      </c>
    </row>
    <row r="204" ht="45.0" customHeight="true">
      <c r="A204" t="s" s="4">
        <v>1025</v>
      </c>
      <c r="B204" t="s" s="4">
        <v>2959</v>
      </c>
      <c r="C204" t="s" s="4">
        <v>88</v>
      </c>
      <c r="D204" t="s" s="4">
        <v>1209</v>
      </c>
      <c r="E204" t="s" s="4">
        <v>1209</v>
      </c>
      <c r="F204" t="s" s="4">
        <v>1209</v>
      </c>
      <c r="G204" t="s" s="4">
        <v>1209</v>
      </c>
    </row>
    <row r="205" ht="45.0" customHeight="true">
      <c r="A205" t="s" s="4">
        <v>1028</v>
      </c>
      <c r="B205" t="s" s="4">
        <v>2960</v>
      </c>
      <c r="C205" t="s" s="4">
        <v>88</v>
      </c>
      <c r="D205" t="s" s="4">
        <v>1209</v>
      </c>
      <c r="E205" t="s" s="4">
        <v>1209</v>
      </c>
      <c r="F205" t="s" s="4">
        <v>1209</v>
      </c>
      <c r="G205" t="s" s="4">
        <v>1209</v>
      </c>
    </row>
    <row r="206" ht="45.0" customHeight="true">
      <c r="A206" t="s" s="4">
        <v>1031</v>
      </c>
      <c r="B206" t="s" s="4">
        <v>2961</v>
      </c>
      <c r="C206" t="s" s="4">
        <v>88</v>
      </c>
      <c r="D206" t="s" s="4">
        <v>1209</v>
      </c>
      <c r="E206" t="s" s="4">
        <v>1209</v>
      </c>
      <c r="F206" t="s" s="4">
        <v>1209</v>
      </c>
      <c r="G206" t="s" s="4">
        <v>1209</v>
      </c>
    </row>
    <row r="207" ht="45.0" customHeight="true">
      <c r="A207" t="s" s="4">
        <v>1034</v>
      </c>
      <c r="B207" t="s" s="4">
        <v>2962</v>
      </c>
      <c r="C207" t="s" s="4">
        <v>88</v>
      </c>
      <c r="D207" t="s" s="4">
        <v>1209</v>
      </c>
      <c r="E207" t="s" s="4">
        <v>1209</v>
      </c>
      <c r="F207" t="s" s="4">
        <v>1209</v>
      </c>
      <c r="G207" t="s" s="4">
        <v>1209</v>
      </c>
    </row>
    <row r="208" ht="45.0" customHeight="true">
      <c r="A208" t="s" s="4">
        <v>1039</v>
      </c>
      <c r="B208" t="s" s="4">
        <v>2963</v>
      </c>
      <c r="C208" t="s" s="4">
        <v>88</v>
      </c>
      <c r="D208" t="s" s="4">
        <v>1209</v>
      </c>
      <c r="E208" t="s" s="4">
        <v>1209</v>
      </c>
      <c r="F208" t="s" s="4">
        <v>1209</v>
      </c>
      <c r="G208" t="s" s="4">
        <v>1209</v>
      </c>
    </row>
    <row r="209" ht="45.0" customHeight="true">
      <c r="A209" t="s" s="4">
        <v>1044</v>
      </c>
      <c r="B209" t="s" s="4">
        <v>2964</v>
      </c>
      <c r="C209" t="s" s="4">
        <v>88</v>
      </c>
      <c r="D209" t="s" s="4">
        <v>1209</v>
      </c>
      <c r="E209" t="s" s="4">
        <v>1209</v>
      </c>
      <c r="F209" t="s" s="4">
        <v>1209</v>
      </c>
      <c r="G209" t="s" s="4">
        <v>1209</v>
      </c>
    </row>
    <row r="210" ht="45.0" customHeight="true">
      <c r="A210" t="s" s="4">
        <v>1048</v>
      </c>
      <c r="B210" t="s" s="4">
        <v>2965</v>
      </c>
      <c r="C210" t="s" s="4">
        <v>88</v>
      </c>
      <c r="D210" t="s" s="4">
        <v>1209</v>
      </c>
      <c r="E210" t="s" s="4">
        <v>1209</v>
      </c>
      <c r="F210" t="s" s="4">
        <v>1209</v>
      </c>
      <c r="G210" t="s" s="4">
        <v>1209</v>
      </c>
    </row>
    <row r="211" ht="45.0" customHeight="true">
      <c r="A211" t="s" s="4">
        <v>1052</v>
      </c>
      <c r="B211" t="s" s="4">
        <v>2966</v>
      </c>
      <c r="C211" t="s" s="4">
        <v>88</v>
      </c>
      <c r="D211" t="s" s="4">
        <v>1209</v>
      </c>
      <c r="E211" t="s" s="4">
        <v>1209</v>
      </c>
      <c r="F211" t="s" s="4">
        <v>1209</v>
      </c>
      <c r="G211" t="s" s="4">
        <v>1209</v>
      </c>
    </row>
    <row r="212" ht="45.0" customHeight="true">
      <c r="A212" t="s" s="4">
        <v>1055</v>
      </c>
      <c r="B212" t="s" s="4">
        <v>2967</v>
      </c>
      <c r="C212" t="s" s="4">
        <v>88</v>
      </c>
      <c r="D212" t="s" s="4">
        <v>1209</v>
      </c>
      <c r="E212" t="s" s="4">
        <v>1209</v>
      </c>
      <c r="F212" t="s" s="4">
        <v>1209</v>
      </c>
      <c r="G212" t="s" s="4">
        <v>1209</v>
      </c>
    </row>
    <row r="213" ht="45.0" customHeight="true">
      <c r="A213" t="s" s="4">
        <v>1059</v>
      </c>
      <c r="B213" t="s" s="4">
        <v>2968</v>
      </c>
      <c r="C213" t="s" s="4">
        <v>88</v>
      </c>
      <c r="D213" t="s" s="4">
        <v>1209</v>
      </c>
      <c r="E213" t="s" s="4">
        <v>1209</v>
      </c>
      <c r="F213" t="s" s="4">
        <v>1209</v>
      </c>
      <c r="G213" t="s" s="4">
        <v>1209</v>
      </c>
    </row>
    <row r="214" ht="45.0" customHeight="true">
      <c r="A214" t="s" s="4">
        <v>1064</v>
      </c>
      <c r="B214" t="s" s="4">
        <v>2969</v>
      </c>
      <c r="C214" t="s" s="4">
        <v>88</v>
      </c>
      <c r="D214" t="s" s="4">
        <v>1209</v>
      </c>
      <c r="E214" t="s" s="4">
        <v>1209</v>
      </c>
      <c r="F214" t="s" s="4">
        <v>1209</v>
      </c>
      <c r="G214" t="s" s="4">
        <v>1209</v>
      </c>
    </row>
    <row r="215" ht="45.0" customHeight="true">
      <c r="A215" t="s" s="4">
        <v>1069</v>
      </c>
      <c r="B215" t="s" s="4">
        <v>2970</v>
      </c>
      <c r="C215" t="s" s="4">
        <v>88</v>
      </c>
      <c r="D215" t="s" s="4">
        <v>1209</v>
      </c>
      <c r="E215" t="s" s="4">
        <v>1209</v>
      </c>
      <c r="F215" t="s" s="4">
        <v>1209</v>
      </c>
      <c r="G215" t="s" s="4">
        <v>1209</v>
      </c>
    </row>
    <row r="216" ht="45.0" customHeight="true">
      <c r="A216" t="s" s="4">
        <v>1077</v>
      </c>
      <c r="B216" t="s" s="4">
        <v>2971</v>
      </c>
      <c r="C216" t="s" s="4">
        <v>88</v>
      </c>
      <c r="D216" t="s" s="4">
        <v>1209</v>
      </c>
      <c r="E216" t="s" s="4">
        <v>1209</v>
      </c>
      <c r="F216" t="s" s="4">
        <v>1209</v>
      </c>
      <c r="G216" t="s" s="4">
        <v>1209</v>
      </c>
    </row>
    <row r="217" ht="45.0" customHeight="true">
      <c r="A217" t="s" s="4">
        <v>1079</v>
      </c>
      <c r="B217" t="s" s="4">
        <v>2972</v>
      </c>
      <c r="C217" t="s" s="4">
        <v>88</v>
      </c>
      <c r="D217" t="s" s="4">
        <v>1209</v>
      </c>
      <c r="E217" t="s" s="4">
        <v>1209</v>
      </c>
      <c r="F217" t="s" s="4">
        <v>1209</v>
      </c>
      <c r="G217" t="s" s="4">
        <v>1209</v>
      </c>
    </row>
    <row r="218" ht="45.0" customHeight="true">
      <c r="A218" t="s" s="4">
        <v>1083</v>
      </c>
      <c r="B218" t="s" s="4">
        <v>2973</v>
      </c>
      <c r="C218" t="s" s="4">
        <v>88</v>
      </c>
      <c r="D218" t="s" s="4">
        <v>1209</v>
      </c>
      <c r="E218" t="s" s="4">
        <v>1209</v>
      </c>
      <c r="F218" t="s" s="4">
        <v>1209</v>
      </c>
      <c r="G218" t="s" s="4">
        <v>1209</v>
      </c>
    </row>
    <row r="219" ht="45.0" customHeight="true">
      <c r="A219" t="s" s="4">
        <v>1086</v>
      </c>
      <c r="B219" t="s" s="4">
        <v>2974</v>
      </c>
      <c r="C219" t="s" s="4">
        <v>88</v>
      </c>
      <c r="D219" t="s" s="4">
        <v>1209</v>
      </c>
      <c r="E219" t="s" s="4">
        <v>1209</v>
      </c>
      <c r="F219" t="s" s="4">
        <v>1209</v>
      </c>
      <c r="G219" t="s" s="4">
        <v>1209</v>
      </c>
    </row>
    <row r="220" ht="45.0" customHeight="true">
      <c r="A220" t="s" s="4">
        <v>1090</v>
      </c>
      <c r="B220" t="s" s="4">
        <v>2975</v>
      </c>
      <c r="C220" t="s" s="4">
        <v>88</v>
      </c>
      <c r="D220" t="s" s="4">
        <v>1209</v>
      </c>
      <c r="E220" t="s" s="4">
        <v>1209</v>
      </c>
      <c r="F220" t="s" s="4">
        <v>1209</v>
      </c>
      <c r="G220" t="s" s="4">
        <v>1209</v>
      </c>
    </row>
    <row r="221" ht="45.0" customHeight="true">
      <c r="A221" t="s" s="4">
        <v>1094</v>
      </c>
      <c r="B221" t="s" s="4">
        <v>2976</v>
      </c>
      <c r="C221" t="s" s="4">
        <v>88</v>
      </c>
      <c r="D221" t="s" s="4">
        <v>1209</v>
      </c>
      <c r="E221" t="s" s="4">
        <v>1209</v>
      </c>
      <c r="F221" t="s" s="4">
        <v>1209</v>
      </c>
      <c r="G221" t="s" s="4">
        <v>1209</v>
      </c>
    </row>
    <row r="222" ht="45.0" customHeight="true">
      <c r="A222" t="s" s="4">
        <v>1098</v>
      </c>
      <c r="B222" t="s" s="4">
        <v>2977</v>
      </c>
      <c r="C222" t="s" s="4">
        <v>88</v>
      </c>
      <c r="D222" t="s" s="4">
        <v>1209</v>
      </c>
      <c r="E222" t="s" s="4">
        <v>1209</v>
      </c>
      <c r="F222" t="s" s="4">
        <v>1209</v>
      </c>
      <c r="G222" t="s" s="4">
        <v>1209</v>
      </c>
    </row>
    <row r="223" ht="45.0" customHeight="true">
      <c r="A223" t="s" s="4">
        <v>1102</v>
      </c>
      <c r="B223" t="s" s="4">
        <v>2978</v>
      </c>
      <c r="C223" t="s" s="4">
        <v>88</v>
      </c>
      <c r="D223" t="s" s="4">
        <v>1209</v>
      </c>
      <c r="E223" t="s" s="4">
        <v>1209</v>
      </c>
      <c r="F223" t="s" s="4">
        <v>1209</v>
      </c>
      <c r="G223" t="s" s="4">
        <v>1209</v>
      </c>
    </row>
    <row r="224" ht="45.0" customHeight="true">
      <c r="A224" t="s" s="4">
        <v>1105</v>
      </c>
      <c r="B224" t="s" s="4">
        <v>2979</v>
      </c>
      <c r="C224" t="s" s="4">
        <v>88</v>
      </c>
      <c r="D224" t="s" s="4">
        <v>1209</v>
      </c>
      <c r="E224" t="s" s="4">
        <v>1209</v>
      </c>
      <c r="F224" t="s" s="4">
        <v>1209</v>
      </c>
      <c r="G224" t="s" s="4">
        <v>1209</v>
      </c>
    </row>
    <row r="225" ht="45.0" customHeight="true">
      <c r="A225" t="s" s="4">
        <v>1111</v>
      </c>
      <c r="B225" t="s" s="4">
        <v>2980</v>
      </c>
      <c r="C225" t="s" s="4">
        <v>88</v>
      </c>
      <c r="D225" t="s" s="4">
        <v>1209</v>
      </c>
      <c r="E225" t="s" s="4">
        <v>1209</v>
      </c>
      <c r="F225" t="s" s="4">
        <v>1209</v>
      </c>
      <c r="G225" t="s" s="4">
        <v>1209</v>
      </c>
    </row>
    <row r="226" ht="45.0" customHeight="true">
      <c r="A226" t="s" s="4">
        <v>1114</v>
      </c>
      <c r="B226" t="s" s="4">
        <v>2981</v>
      </c>
      <c r="C226" t="s" s="4">
        <v>88</v>
      </c>
      <c r="D226" t="s" s="4">
        <v>1209</v>
      </c>
      <c r="E226" t="s" s="4">
        <v>1209</v>
      </c>
      <c r="F226" t="s" s="4">
        <v>1209</v>
      </c>
      <c r="G226" t="s" s="4">
        <v>1209</v>
      </c>
    </row>
    <row r="227" ht="45.0" customHeight="true">
      <c r="A227" t="s" s="4">
        <v>1119</v>
      </c>
      <c r="B227" t="s" s="4">
        <v>2982</v>
      </c>
      <c r="C227" t="s" s="4">
        <v>88</v>
      </c>
      <c r="D227" t="s" s="4">
        <v>1209</v>
      </c>
      <c r="E227" t="s" s="4">
        <v>1209</v>
      </c>
      <c r="F227" t="s" s="4">
        <v>1209</v>
      </c>
      <c r="G227" t="s" s="4">
        <v>1209</v>
      </c>
    </row>
    <row r="228" ht="45.0" customHeight="true">
      <c r="A228" t="s" s="4">
        <v>1124</v>
      </c>
      <c r="B228" t="s" s="4">
        <v>2983</v>
      </c>
      <c r="C228" t="s" s="4">
        <v>88</v>
      </c>
      <c r="D228" t="s" s="4">
        <v>1209</v>
      </c>
      <c r="E228" t="s" s="4">
        <v>1209</v>
      </c>
      <c r="F228" t="s" s="4">
        <v>1209</v>
      </c>
      <c r="G228" t="s" s="4">
        <v>1209</v>
      </c>
    </row>
    <row r="229" ht="45.0" customHeight="true">
      <c r="A229" t="s" s="4">
        <v>1129</v>
      </c>
      <c r="B229" t="s" s="4">
        <v>2984</v>
      </c>
      <c r="C229" t="s" s="4">
        <v>88</v>
      </c>
      <c r="D229" t="s" s="4">
        <v>1209</v>
      </c>
      <c r="E229" t="s" s="4">
        <v>1209</v>
      </c>
      <c r="F229" t="s" s="4">
        <v>1209</v>
      </c>
      <c r="G229" t="s" s="4">
        <v>1209</v>
      </c>
    </row>
    <row r="230" ht="45.0" customHeight="true">
      <c r="A230" t="s" s="4">
        <v>1133</v>
      </c>
      <c r="B230" t="s" s="4">
        <v>2985</v>
      </c>
      <c r="C230" t="s" s="4">
        <v>88</v>
      </c>
      <c r="D230" t="s" s="4">
        <v>1209</v>
      </c>
      <c r="E230" t="s" s="4">
        <v>1209</v>
      </c>
      <c r="F230" t="s" s="4">
        <v>1209</v>
      </c>
      <c r="G230" t="s" s="4">
        <v>1209</v>
      </c>
    </row>
    <row r="231" ht="45.0" customHeight="true">
      <c r="A231" t="s" s="4">
        <v>1136</v>
      </c>
      <c r="B231" t="s" s="4">
        <v>2986</v>
      </c>
      <c r="C231" t="s" s="4">
        <v>88</v>
      </c>
      <c r="D231" t="s" s="4">
        <v>1209</v>
      </c>
      <c r="E231" t="s" s="4">
        <v>1209</v>
      </c>
      <c r="F231" t="s" s="4">
        <v>1209</v>
      </c>
      <c r="G231" t="s" s="4">
        <v>1209</v>
      </c>
    </row>
    <row r="232" ht="45.0" customHeight="true">
      <c r="A232" t="s" s="4">
        <v>1138</v>
      </c>
      <c r="B232" t="s" s="4">
        <v>2987</v>
      </c>
      <c r="C232" t="s" s="4">
        <v>88</v>
      </c>
      <c r="D232" t="s" s="4">
        <v>1209</v>
      </c>
      <c r="E232" t="s" s="4">
        <v>1209</v>
      </c>
      <c r="F232" t="s" s="4">
        <v>1209</v>
      </c>
      <c r="G232" t="s" s="4">
        <v>1209</v>
      </c>
    </row>
    <row r="233" ht="45.0" customHeight="true">
      <c r="A233" t="s" s="4">
        <v>1141</v>
      </c>
      <c r="B233" t="s" s="4">
        <v>2988</v>
      </c>
      <c r="C233" t="s" s="4">
        <v>88</v>
      </c>
      <c r="D233" t="s" s="4">
        <v>1209</v>
      </c>
      <c r="E233" t="s" s="4">
        <v>1209</v>
      </c>
      <c r="F233" t="s" s="4">
        <v>1209</v>
      </c>
      <c r="G233" t="s" s="4">
        <v>1209</v>
      </c>
    </row>
    <row r="234" ht="45.0" customHeight="true">
      <c r="A234" t="s" s="4">
        <v>1145</v>
      </c>
      <c r="B234" t="s" s="4">
        <v>2989</v>
      </c>
      <c r="C234" t="s" s="4">
        <v>88</v>
      </c>
      <c r="D234" t="s" s="4">
        <v>1209</v>
      </c>
      <c r="E234" t="s" s="4">
        <v>1209</v>
      </c>
      <c r="F234" t="s" s="4">
        <v>1209</v>
      </c>
      <c r="G234" t="s" s="4">
        <v>1209</v>
      </c>
    </row>
    <row r="235" ht="45.0" customHeight="true">
      <c r="A235" t="s" s="4">
        <v>1150</v>
      </c>
      <c r="B235" t="s" s="4">
        <v>2990</v>
      </c>
      <c r="C235" t="s" s="4">
        <v>88</v>
      </c>
      <c r="D235" t="s" s="4">
        <v>1209</v>
      </c>
      <c r="E235" t="s" s="4">
        <v>1209</v>
      </c>
      <c r="F235" t="s" s="4">
        <v>1209</v>
      </c>
      <c r="G235" t="s" s="4">
        <v>1209</v>
      </c>
    </row>
    <row r="236" ht="45.0" customHeight="true">
      <c r="A236" t="s" s="4">
        <v>1155</v>
      </c>
      <c r="B236" t="s" s="4">
        <v>2991</v>
      </c>
      <c r="C236" t="s" s="4">
        <v>88</v>
      </c>
      <c r="D236" t="s" s="4">
        <v>1209</v>
      </c>
      <c r="E236" t="s" s="4">
        <v>1209</v>
      </c>
      <c r="F236" t="s" s="4">
        <v>1209</v>
      </c>
      <c r="G236" t="s" s="4">
        <v>1209</v>
      </c>
    </row>
    <row r="237" ht="45.0" customHeight="true">
      <c r="A237" t="s" s="4">
        <v>1159</v>
      </c>
      <c r="B237" t="s" s="4">
        <v>2992</v>
      </c>
      <c r="C237" t="s" s="4">
        <v>88</v>
      </c>
      <c r="D237" t="s" s="4">
        <v>1209</v>
      </c>
      <c r="E237" t="s" s="4">
        <v>1209</v>
      </c>
      <c r="F237" t="s" s="4">
        <v>1209</v>
      </c>
      <c r="G237" t="s" s="4">
        <v>1209</v>
      </c>
    </row>
    <row r="238" ht="45.0" customHeight="true">
      <c r="A238" t="s" s="4">
        <v>1163</v>
      </c>
      <c r="B238" t="s" s="4">
        <v>2993</v>
      </c>
      <c r="C238" t="s" s="4">
        <v>88</v>
      </c>
      <c r="D238" t="s" s="4">
        <v>1209</v>
      </c>
      <c r="E238" t="s" s="4">
        <v>1209</v>
      </c>
      <c r="F238" t="s" s="4">
        <v>1209</v>
      </c>
      <c r="G238" t="s" s="4">
        <v>1209</v>
      </c>
    </row>
    <row r="239" ht="45.0" customHeight="true">
      <c r="A239" t="s" s="4">
        <v>1166</v>
      </c>
      <c r="B239" t="s" s="4">
        <v>2994</v>
      </c>
      <c r="C239" t="s" s="4">
        <v>88</v>
      </c>
      <c r="D239" t="s" s="4">
        <v>1209</v>
      </c>
      <c r="E239" t="s" s="4">
        <v>1209</v>
      </c>
      <c r="F239" t="s" s="4">
        <v>1209</v>
      </c>
      <c r="G239" t="s" s="4">
        <v>1209</v>
      </c>
    </row>
    <row r="240" ht="45.0" customHeight="true">
      <c r="A240" t="s" s="4">
        <v>1170</v>
      </c>
      <c r="B240" t="s" s="4">
        <v>2995</v>
      </c>
      <c r="C240" t="s" s="4">
        <v>88</v>
      </c>
      <c r="D240" t="s" s="4">
        <v>1209</v>
      </c>
      <c r="E240" t="s" s="4">
        <v>1209</v>
      </c>
      <c r="F240" t="s" s="4">
        <v>1209</v>
      </c>
      <c r="G240" t="s" s="4">
        <v>1209</v>
      </c>
    </row>
    <row r="241" ht="45.0" customHeight="true">
      <c r="A241" t="s" s="4">
        <v>1175</v>
      </c>
      <c r="B241" t="s" s="4">
        <v>2996</v>
      </c>
      <c r="C241" t="s" s="4">
        <v>88</v>
      </c>
      <c r="D241" t="s" s="4">
        <v>1209</v>
      </c>
      <c r="E241" t="s" s="4">
        <v>1209</v>
      </c>
      <c r="F241" t="s" s="4">
        <v>1209</v>
      </c>
      <c r="G241" t="s" s="4">
        <v>1209</v>
      </c>
    </row>
    <row r="242" ht="45.0" customHeight="true">
      <c r="A242" t="s" s="4">
        <v>1178</v>
      </c>
      <c r="B242" t="s" s="4">
        <v>2997</v>
      </c>
      <c r="C242" t="s" s="4">
        <v>88</v>
      </c>
      <c r="D242" t="s" s="4">
        <v>1209</v>
      </c>
      <c r="E242" t="s" s="4">
        <v>1209</v>
      </c>
      <c r="F242" t="s" s="4">
        <v>1209</v>
      </c>
      <c r="G242" t="s" s="4">
        <v>1209</v>
      </c>
    </row>
    <row r="243" ht="45.0" customHeight="true">
      <c r="A243" t="s" s="4">
        <v>1182</v>
      </c>
      <c r="B243" t="s" s="4">
        <v>2998</v>
      </c>
      <c r="C243" t="s" s="4">
        <v>88</v>
      </c>
      <c r="D243" t="s" s="4">
        <v>1209</v>
      </c>
      <c r="E243" t="s" s="4">
        <v>1209</v>
      </c>
      <c r="F243" t="s" s="4">
        <v>1209</v>
      </c>
      <c r="G243" t="s" s="4">
        <v>1209</v>
      </c>
    </row>
    <row r="244" ht="45.0" customHeight="true">
      <c r="A244" t="s" s="4">
        <v>1185</v>
      </c>
      <c r="B244" t="s" s="4">
        <v>2999</v>
      </c>
      <c r="C244" t="s" s="4">
        <v>88</v>
      </c>
      <c r="D244" t="s" s="4">
        <v>1209</v>
      </c>
      <c r="E244" t="s" s="4">
        <v>1209</v>
      </c>
      <c r="F244" t="s" s="4">
        <v>1209</v>
      </c>
      <c r="G244" t="s" s="4">
        <v>1209</v>
      </c>
    </row>
    <row r="245" ht="45.0" customHeight="true">
      <c r="A245" t="s" s="4">
        <v>1188</v>
      </c>
      <c r="B245" t="s" s="4">
        <v>3000</v>
      </c>
      <c r="C245" t="s" s="4">
        <v>88</v>
      </c>
      <c r="D245" t="s" s="4">
        <v>1209</v>
      </c>
      <c r="E245" t="s" s="4">
        <v>1209</v>
      </c>
      <c r="F245" t="s" s="4">
        <v>1209</v>
      </c>
      <c r="G245" t="s" s="4">
        <v>1209</v>
      </c>
    </row>
    <row r="246" ht="45.0" customHeight="true">
      <c r="A246" t="s" s="4">
        <v>1191</v>
      </c>
      <c r="B246" t="s" s="4">
        <v>3001</v>
      </c>
      <c r="C246" t="s" s="4">
        <v>88</v>
      </c>
      <c r="D246" t="s" s="4">
        <v>1209</v>
      </c>
      <c r="E246" t="s" s="4">
        <v>1209</v>
      </c>
      <c r="F246" t="s" s="4">
        <v>1209</v>
      </c>
      <c r="G246" t="s" s="4">
        <v>1209</v>
      </c>
    </row>
    <row r="247" ht="45.0" customHeight="true">
      <c r="A247" t="s" s="4">
        <v>1194</v>
      </c>
      <c r="B247" t="s" s="4">
        <v>3002</v>
      </c>
      <c r="C247" t="s" s="4">
        <v>88</v>
      </c>
      <c r="D247" t="s" s="4">
        <v>1209</v>
      </c>
      <c r="E247" t="s" s="4">
        <v>1209</v>
      </c>
      <c r="F247" t="s" s="4">
        <v>1209</v>
      </c>
      <c r="G247" t="s" s="4">
        <v>1209</v>
      </c>
    </row>
    <row r="248" ht="45.0" customHeight="true">
      <c r="A248" t="s" s="4">
        <v>1197</v>
      </c>
      <c r="B248" t="s" s="4">
        <v>3003</v>
      </c>
      <c r="C248" t="s" s="4">
        <v>88</v>
      </c>
      <c r="D248" t="s" s="4">
        <v>1209</v>
      </c>
      <c r="E248" t="s" s="4">
        <v>1209</v>
      </c>
      <c r="F248" t="s" s="4">
        <v>1209</v>
      </c>
      <c r="G248" t="s" s="4">
        <v>1209</v>
      </c>
    </row>
    <row r="249" ht="45.0" customHeight="true">
      <c r="A249" t="s" s="4">
        <v>1200</v>
      </c>
      <c r="B249" t="s" s="4">
        <v>3004</v>
      </c>
      <c r="C249" t="s" s="4">
        <v>88</v>
      </c>
      <c r="D249" t="s" s="4">
        <v>1209</v>
      </c>
      <c r="E249" t="s" s="4">
        <v>1209</v>
      </c>
      <c r="F249" t="s" s="4">
        <v>1209</v>
      </c>
      <c r="G249" t="s" s="4">
        <v>1209</v>
      </c>
    </row>
    <row r="250" ht="45.0" customHeight="true">
      <c r="A250" t="s" s="4">
        <v>1204</v>
      </c>
      <c r="B250" t="s" s="4">
        <v>3005</v>
      </c>
      <c r="C250" t="s" s="4">
        <v>88</v>
      </c>
      <c r="D250" t="s" s="4">
        <v>1209</v>
      </c>
      <c r="E250" t="s" s="4">
        <v>1209</v>
      </c>
      <c r="F250" t="s" s="4">
        <v>1209</v>
      </c>
      <c r="G250" t="s" s="4">
        <v>1209</v>
      </c>
    </row>
    <row r="251" ht="45.0" customHeight="true">
      <c r="A251" t="s" s="4">
        <v>1210</v>
      </c>
      <c r="B251" t="s" s="4">
        <v>3006</v>
      </c>
      <c r="C251" t="s" s="4">
        <v>88</v>
      </c>
      <c r="D251" t="s" s="4">
        <v>1209</v>
      </c>
      <c r="E251" t="s" s="4">
        <v>1209</v>
      </c>
      <c r="F251" t="s" s="4">
        <v>1209</v>
      </c>
      <c r="G251" t="s" s="4">
        <v>1209</v>
      </c>
    </row>
    <row r="252" ht="45.0" customHeight="true">
      <c r="A252" t="s" s="4">
        <v>1214</v>
      </c>
      <c r="B252" t="s" s="4">
        <v>3007</v>
      </c>
      <c r="C252" t="s" s="4">
        <v>88</v>
      </c>
      <c r="D252" t="s" s="4">
        <v>1209</v>
      </c>
      <c r="E252" t="s" s="4">
        <v>1209</v>
      </c>
      <c r="F252" t="s" s="4">
        <v>1209</v>
      </c>
      <c r="G252" t="s" s="4">
        <v>1209</v>
      </c>
    </row>
    <row r="253" ht="45.0" customHeight="true">
      <c r="A253" t="s" s="4">
        <v>1217</v>
      </c>
      <c r="B253" t="s" s="4">
        <v>3008</v>
      </c>
      <c r="C253" t="s" s="4">
        <v>88</v>
      </c>
      <c r="D253" t="s" s="4">
        <v>1209</v>
      </c>
      <c r="E253" t="s" s="4">
        <v>1209</v>
      </c>
      <c r="F253" t="s" s="4">
        <v>1209</v>
      </c>
      <c r="G253" t="s" s="4">
        <v>1209</v>
      </c>
    </row>
    <row r="254" ht="45.0" customHeight="true">
      <c r="A254" t="s" s="4">
        <v>1222</v>
      </c>
      <c r="B254" t="s" s="4">
        <v>3009</v>
      </c>
      <c r="C254" t="s" s="4">
        <v>88</v>
      </c>
      <c r="D254" t="s" s="4">
        <v>1209</v>
      </c>
      <c r="E254" t="s" s="4">
        <v>1209</v>
      </c>
      <c r="F254" t="s" s="4">
        <v>1209</v>
      </c>
      <c r="G254" t="s" s="4">
        <v>1209</v>
      </c>
    </row>
    <row r="255" ht="45.0" customHeight="true">
      <c r="A255" t="s" s="4">
        <v>1225</v>
      </c>
      <c r="B255" t="s" s="4">
        <v>3010</v>
      </c>
      <c r="C255" t="s" s="4">
        <v>88</v>
      </c>
      <c r="D255" t="s" s="4">
        <v>1209</v>
      </c>
      <c r="E255" t="s" s="4">
        <v>1209</v>
      </c>
      <c r="F255" t="s" s="4">
        <v>1209</v>
      </c>
      <c r="G255" t="s" s="4">
        <v>1209</v>
      </c>
    </row>
    <row r="256" ht="45.0" customHeight="true">
      <c r="A256" t="s" s="4">
        <v>1231</v>
      </c>
      <c r="B256" t="s" s="4">
        <v>3011</v>
      </c>
      <c r="C256" t="s" s="4">
        <v>88</v>
      </c>
      <c r="D256" t="s" s="4">
        <v>1209</v>
      </c>
      <c r="E256" t="s" s="4">
        <v>1209</v>
      </c>
      <c r="F256" t="s" s="4">
        <v>1209</v>
      </c>
      <c r="G256" t="s" s="4">
        <v>1209</v>
      </c>
    </row>
    <row r="257" ht="45.0" customHeight="true">
      <c r="A257" t="s" s="4">
        <v>1233</v>
      </c>
      <c r="B257" t="s" s="4">
        <v>3012</v>
      </c>
      <c r="C257" t="s" s="4">
        <v>88</v>
      </c>
      <c r="D257" t="s" s="4">
        <v>1209</v>
      </c>
      <c r="E257" t="s" s="4">
        <v>1209</v>
      </c>
      <c r="F257" t="s" s="4">
        <v>1209</v>
      </c>
      <c r="G257" t="s" s="4">
        <v>1209</v>
      </c>
    </row>
    <row r="258" ht="45.0" customHeight="true">
      <c r="A258" t="s" s="4">
        <v>1236</v>
      </c>
      <c r="B258" t="s" s="4">
        <v>3013</v>
      </c>
      <c r="C258" t="s" s="4">
        <v>88</v>
      </c>
      <c r="D258" t="s" s="4">
        <v>1209</v>
      </c>
      <c r="E258" t="s" s="4">
        <v>1209</v>
      </c>
      <c r="F258" t="s" s="4">
        <v>1209</v>
      </c>
      <c r="G258" t="s" s="4">
        <v>1209</v>
      </c>
    </row>
    <row r="259" ht="45.0" customHeight="true">
      <c r="A259" t="s" s="4">
        <v>1238</v>
      </c>
      <c r="B259" t="s" s="4">
        <v>3014</v>
      </c>
      <c r="C259" t="s" s="4">
        <v>88</v>
      </c>
      <c r="D259" t="s" s="4">
        <v>1209</v>
      </c>
      <c r="E259" t="s" s="4">
        <v>1209</v>
      </c>
      <c r="F259" t="s" s="4">
        <v>1209</v>
      </c>
      <c r="G259" t="s" s="4">
        <v>1209</v>
      </c>
    </row>
    <row r="260" ht="45.0" customHeight="true">
      <c r="A260" t="s" s="4">
        <v>1241</v>
      </c>
      <c r="B260" t="s" s="4">
        <v>3015</v>
      </c>
      <c r="C260" t="s" s="4">
        <v>88</v>
      </c>
      <c r="D260" t="s" s="4">
        <v>1209</v>
      </c>
      <c r="E260" t="s" s="4">
        <v>1209</v>
      </c>
      <c r="F260" t="s" s="4">
        <v>1209</v>
      </c>
      <c r="G260" t="s" s="4">
        <v>1209</v>
      </c>
    </row>
    <row r="261" ht="45.0" customHeight="true">
      <c r="A261" t="s" s="4">
        <v>1244</v>
      </c>
      <c r="B261" t="s" s="4">
        <v>3016</v>
      </c>
      <c r="C261" t="s" s="4">
        <v>88</v>
      </c>
      <c r="D261" t="s" s="4">
        <v>1209</v>
      </c>
      <c r="E261" t="s" s="4">
        <v>1209</v>
      </c>
      <c r="F261" t="s" s="4">
        <v>1209</v>
      </c>
      <c r="G261" t="s" s="4">
        <v>1209</v>
      </c>
    </row>
    <row r="262" ht="45.0" customHeight="true">
      <c r="A262" t="s" s="4">
        <v>1248</v>
      </c>
      <c r="B262" t="s" s="4">
        <v>3017</v>
      </c>
      <c r="C262" t="s" s="4">
        <v>88</v>
      </c>
      <c r="D262" t="s" s="4">
        <v>1209</v>
      </c>
      <c r="E262" t="s" s="4">
        <v>1209</v>
      </c>
      <c r="F262" t="s" s="4">
        <v>1209</v>
      </c>
      <c r="G262" t="s" s="4">
        <v>1209</v>
      </c>
    </row>
    <row r="263" ht="45.0" customHeight="true">
      <c r="A263" t="s" s="4">
        <v>1250</v>
      </c>
      <c r="B263" t="s" s="4">
        <v>3018</v>
      </c>
      <c r="C263" t="s" s="4">
        <v>88</v>
      </c>
      <c r="D263" t="s" s="4">
        <v>1209</v>
      </c>
      <c r="E263" t="s" s="4">
        <v>1209</v>
      </c>
      <c r="F263" t="s" s="4">
        <v>1209</v>
      </c>
      <c r="G263" t="s" s="4">
        <v>1209</v>
      </c>
    </row>
    <row r="264" ht="45.0" customHeight="true">
      <c r="A264" t="s" s="4">
        <v>1254</v>
      </c>
      <c r="B264" t="s" s="4">
        <v>3019</v>
      </c>
      <c r="C264" t="s" s="4">
        <v>88</v>
      </c>
      <c r="D264" t="s" s="4">
        <v>1209</v>
      </c>
      <c r="E264" t="s" s="4">
        <v>1209</v>
      </c>
      <c r="F264" t="s" s="4">
        <v>1209</v>
      </c>
      <c r="G264" t="s" s="4">
        <v>1209</v>
      </c>
    </row>
    <row r="265" ht="45.0" customHeight="true">
      <c r="A265" t="s" s="4">
        <v>1256</v>
      </c>
      <c r="B265" t="s" s="4">
        <v>3020</v>
      </c>
      <c r="C265" t="s" s="4">
        <v>88</v>
      </c>
      <c r="D265" t="s" s="4">
        <v>1209</v>
      </c>
      <c r="E265" t="s" s="4">
        <v>1209</v>
      </c>
      <c r="F265" t="s" s="4">
        <v>1209</v>
      </c>
      <c r="G265" t="s" s="4">
        <v>1209</v>
      </c>
    </row>
    <row r="266" ht="45.0" customHeight="true">
      <c r="A266" t="s" s="4">
        <v>1259</v>
      </c>
      <c r="B266" t="s" s="4">
        <v>3021</v>
      </c>
      <c r="C266" t="s" s="4">
        <v>88</v>
      </c>
      <c r="D266" t="s" s="4">
        <v>1209</v>
      </c>
      <c r="E266" t="s" s="4">
        <v>1209</v>
      </c>
      <c r="F266" t="s" s="4">
        <v>1209</v>
      </c>
      <c r="G266" t="s" s="4">
        <v>1209</v>
      </c>
    </row>
    <row r="267" ht="45.0" customHeight="true">
      <c r="A267" t="s" s="4">
        <v>1262</v>
      </c>
      <c r="B267" t="s" s="4">
        <v>3022</v>
      </c>
      <c r="C267" t="s" s="4">
        <v>88</v>
      </c>
      <c r="D267" t="s" s="4">
        <v>1209</v>
      </c>
      <c r="E267" t="s" s="4">
        <v>1209</v>
      </c>
      <c r="F267" t="s" s="4">
        <v>1209</v>
      </c>
      <c r="G267" t="s" s="4">
        <v>1209</v>
      </c>
    </row>
    <row r="268" ht="45.0" customHeight="true">
      <c r="A268" t="s" s="4">
        <v>1266</v>
      </c>
      <c r="B268" t="s" s="4">
        <v>3023</v>
      </c>
      <c r="C268" t="s" s="4">
        <v>88</v>
      </c>
      <c r="D268" t="s" s="4">
        <v>1209</v>
      </c>
      <c r="E268" t="s" s="4">
        <v>1209</v>
      </c>
      <c r="F268" t="s" s="4">
        <v>1209</v>
      </c>
      <c r="G268" t="s" s="4">
        <v>1209</v>
      </c>
    </row>
    <row r="269" ht="45.0" customHeight="true">
      <c r="A269" t="s" s="4">
        <v>1271</v>
      </c>
      <c r="B269" t="s" s="4">
        <v>3024</v>
      </c>
      <c r="C269" t="s" s="4">
        <v>88</v>
      </c>
      <c r="D269" t="s" s="4">
        <v>1209</v>
      </c>
      <c r="E269" t="s" s="4">
        <v>1209</v>
      </c>
      <c r="F269" t="s" s="4">
        <v>1209</v>
      </c>
      <c r="G269" t="s" s="4">
        <v>1209</v>
      </c>
    </row>
    <row r="270" ht="45.0" customHeight="true">
      <c r="A270" t="s" s="4">
        <v>1275</v>
      </c>
      <c r="B270" t="s" s="4">
        <v>3025</v>
      </c>
      <c r="C270" t="s" s="4">
        <v>88</v>
      </c>
      <c r="D270" t="s" s="4">
        <v>1209</v>
      </c>
      <c r="E270" t="s" s="4">
        <v>1209</v>
      </c>
      <c r="F270" t="s" s="4">
        <v>1209</v>
      </c>
      <c r="G270" t="s" s="4">
        <v>1209</v>
      </c>
    </row>
    <row r="271" ht="45.0" customHeight="true">
      <c r="A271" t="s" s="4">
        <v>1279</v>
      </c>
      <c r="B271" t="s" s="4">
        <v>3026</v>
      </c>
      <c r="C271" t="s" s="4">
        <v>88</v>
      </c>
      <c r="D271" t="s" s="4">
        <v>1209</v>
      </c>
      <c r="E271" t="s" s="4">
        <v>1209</v>
      </c>
      <c r="F271" t="s" s="4">
        <v>1209</v>
      </c>
      <c r="G271" t="s" s="4">
        <v>1209</v>
      </c>
    </row>
    <row r="272" ht="45.0" customHeight="true">
      <c r="A272" t="s" s="4">
        <v>1283</v>
      </c>
      <c r="B272" t="s" s="4">
        <v>3027</v>
      </c>
      <c r="C272" t="s" s="4">
        <v>88</v>
      </c>
      <c r="D272" t="s" s="4">
        <v>1209</v>
      </c>
      <c r="E272" t="s" s="4">
        <v>1209</v>
      </c>
      <c r="F272" t="s" s="4">
        <v>1209</v>
      </c>
      <c r="G272" t="s" s="4">
        <v>1209</v>
      </c>
    </row>
    <row r="273" ht="45.0" customHeight="true">
      <c r="A273" t="s" s="4">
        <v>1286</v>
      </c>
      <c r="B273" t="s" s="4">
        <v>3028</v>
      </c>
      <c r="C273" t="s" s="4">
        <v>88</v>
      </c>
      <c r="D273" t="s" s="4">
        <v>1209</v>
      </c>
      <c r="E273" t="s" s="4">
        <v>1209</v>
      </c>
      <c r="F273" t="s" s="4">
        <v>1209</v>
      </c>
      <c r="G273" t="s" s="4">
        <v>1209</v>
      </c>
    </row>
    <row r="274" ht="45.0" customHeight="true">
      <c r="A274" t="s" s="4">
        <v>1288</v>
      </c>
      <c r="B274" t="s" s="4">
        <v>3029</v>
      </c>
      <c r="C274" t="s" s="4">
        <v>88</v>
      </c>
      <c r="D274" t="s" s="4">
        <v>1209</v>
      </c>
      <c r="E274" t="s" s="4">
        <v>1209</v>
      </c>
      <c r="F274" t="s" s="4">
        <v>1209</v>
      </c>
      <c r="G274" t="s" s="4">
        <v>1209</v>
      </c>
    </row>
    <row r="275" ht="45.0" customHeight="true">
      <c r="A275" t="s" s="4">
        <v>1294</v>
      </c>
      <c r="B275" t="s" s="4">
        <v>3030</v>
      </c>
      <c r="C275" t="s" s="4">
        <v>88</v>
      </c>
      <c r="D275" t="s" s="4">
        <v>1209</v>
      </c>
      <c r="E275" t="s" s="4">
        <v>1209</v>
      </c>
      <c r="F275" t="s" s="4">
        <v>1209</v>
      </c>
      <c r="G275" t="s" s="4">
        <v>1209</v>
      </c>
    </row>
    <row r="276" ht="45.0" customHeight="true">
      <c r="A276" t="s" s="4">
        <v>1298</v>
      </c>
      <c r="B276" t="s" s="4">
        <v>3031</v>
      </c>
      <c r="C276" t="s" s="4">
        <v>88</v>
      </c>
      <c r="D276" t="s" s="4">
        <v>1209</v>
      </c>
      <c r="E276" t="s" s="4">
        <v>1209</v>
      </c>
      <c r="F276" t="s" s="4">
        <v>1209</v>
      </c>
      <c r="G276" t="s" s="4">
        <v>1209</v>
      </c>
    </row>
    <row r="277" ht="45.0" customHeight="true">
      <c r="A277" t="s" s="4">
        <v>1301</v>
      </c>
      <c r="B277" t="s" s="4">
        <v>3032</v>
      </c>
      <c r="C277" t="s" s="4">
        <v>88</v>
      </c>
      <c r="D277" t="s" s="4">
        <v>1209</v>
      </c>
      <c r="E277" t="s" s="4">
        <v>1209</v>
      </c>
      <c r="F277" t="s" s="4">
        <v>1209</v>
      </c>
      <c r="G277" t="s" s="4">
        <v>1209</v>
      </c>
    </row>
    <row r="278" ht="45.0" customHeight="true">
      <c r="A278" t="s" s="4">
        <v>1306</v>
      </c>
      <c r="B278" t="s" s="4">
        <v>3033</v>
      </c>
      <c r="C278" t="s" s="4">
        <v>88</v>
      </c>
      <c r="D278" t="s" s="4">
        <v>1209</v>
      </c>
      <c r="E278" t="s" s="4">
        <v>1209</v>
      </c>
      <c r="F278" t="s" s="4">
        <v>1209</v>
      </c>
      <c r="G278" t="s" s="4">
        <v>1209</v>
      </c>
    </row>
    <row r="279" ht="45.0" customHeight="true">
      <c r="A279" t="s" s="4">
        <v>1309</v>
      </c>
      <c r="B279" t="s" s="4">
        <v>3034</v>
      </c>
      <c r="C279" t="s" s="4">
        <v>88</v>
      </c>
      <c r="D279" t="s" s="4">
        <v>1209</v>
      </c>
      <c r="E279" t="s" s="4">
        <v>1209</v>
      </c>
      <c r="F279" t="s" s="4">
        <v>1209</v>
      </c>
      <c r="G279" t="s" s="4">
        <v>1209</v>
      </c>
    </row>
    <row r="280" ht="45.0" customHeight="true">
      <c r="A280" t="s" s="4">
        <v>1313</v>
      </c>
      <c r="B280" t="s" s="4">
        <v>3035</v>
      </c>
      <c r="C280" t="s" s="4">
        <v>88</v>
      </c>
      <c r="D280" t="s" s="4">
        <v>1209</v>
      </c>
      <c r="E280" t="s" s="4">
        <v>1209</v>
      </c>
      <c r="F280" t="s" s="4">
        <v>1209</v>
      </c>
      <c r="G280" t="s" s="4">
        <v>1209</v>
      </c>
    </row>
    <row r="281" ht="45.0" customHeight="true">
      <c r="A281" t="s" s="4">
        <v>1319</v>
      </c>
      <c r="B281" t="s" s="4">
        <v>3036</v>
      </c>
      <c r="C281" t="s" s="4">
        <v>88</v>
      </c>
      <c r="D281" t="s" s="4">
        <v>1209</v>
      </c>
      <c r="E281" t="s" s="4">
        <v>1209</v>
      </c>
      <c r="F281" t="s" s="4">
        <v>1209</v>
      </c>
      <c r="G281" t="s" s="4">
        <v>1209</v>
      </c>
    </row>
    <row r="282" ht="45.0" customHeight="true">
      <c r="A282" t="s" s="4">
        <v>1324</v>
      </c>
      <c r="B282" t="s" s="4">
        <v>3037</v>
      </c>
      <c r="C282" t="s" s="4">
        <v>88</v>
      </c>
      <c r="D282" t="s" s="4">
        <v>1209</v>
      </c>
      <c r="E282" t="s" s="4">
        <v>1209</v>
      </c>
      <c r="F282" t="s" s="4">
        <v>1209</v>
      </c>
      <c r="G282" t="s" s="4">
        <v>1209</v>
      </c>
    </row>
    <row r="283" ht="45.0" customHeight="true">
      <c r="A283" t="s" s="4">
        <v>1327</v>
      </c>
      <c r="B283" t="s" s="4">
        <v>3038</v>
      </c>
      <c r="C283" t="s" s="4">
        <v>88</v>
      </c>
      <c r="D283" t="s" s="4">
        <v>1209</v>
      </c>
      <c r="E283" t="s" s="4">
        <v>1209</v>
      </c>
      <c r="F283" t="s" s="4">
        <v>1209</v>
      </c>
      <c r="G283" t="s" s="4">
        <v>1209</v>
      </c>
    </row>
    <row r="284" ht="45.0" customHeight="true">
      <c r="A284" t="s" s="4">
        <v>1334</v>
      </c>
      <c r="B284" t="s" s="4">
        <v>3039</v>
      </c>
      <c r="C284" t="s" s="4">
        <v>88</v>
      </c>
      <c r="D284" t="s" s="4">
        <v>1209</v>
      </c>
      <c r="E284" t="s" s="4">
        <v>1209</v>
      </c>
      <c r="F284" t="s" s="4">
        <v>1209</v>
      </c>
      <c r="G284" t="s" s="4">
        <v>1209</v>
      </c>
    </row>
    <row r="285" ht="45.0" customHeight="true">
      <c r="A285" t="s" s="4">
        <v>1337</v>
      </c>
      <c r="B285" t="s" s="4">
        <v>3040</v>
      </c>
      <c r="C285" t="s" s="4">
        <v>88</v>
      </c>
      <c r="D285" t="s" s="4">
        <v>1209</v>
      </c>
      <c r="E285" t="s" s="4">
        <v>1209</v>
      </c>
      <c r="F285" t="s" s="4">
        <v>1209</v>
      </c>
      <c r="G285" t="s" s="4">
        <v>1209</v>
      </c>
    </row>
    <row r="286" ht="45.0" customHeight="true">
      <c r="A286" t="s" s="4">
        <v>1343</v>
      </c>
      <c r="B286" t="s" s="4">
        <v>3041</v>
      </c>
      <c r="C286" t="s" s="4">
        <v>88</v>
      </c>
      <c r="D286" t="s" s="4">
        <v>1209</v>
      </c>
      <c r="E286" t="s" s="4">
        <v>1209</v>
      </c>
      <c r="F286" t="s" s="4">
        <v>1209</v>
      </c>
      <c r="G286" t="s" s="4">
        <v>1209</v>
      </c>
    </row>
    <row r="287" ht="45.0" customHeight="true">
      <c r="A287" t="s" s="4">
        <v>1346</v>
      </c>
      <c r="B287" t="s" s="4">
        <v>3042</v>
      </c>
      <c r="C287" t="s" s="4">
        <v>88</v>
      </c>
      <c r="D287" t="s" s="4">
        <v>1209</v>
      </c>
      <c r="E287" t="s" s="4">
        <v>1209</v>
      </c>
      <c r="F287" t="s" s="4">
        <v>1209</v>
      </c>
      <c r="G287" t="s" s="4">
        <v>1209</v>
      </c>
    </row>
    <row r="288" ht="45.0" customHeight="true">
      <c r="A288" t="s" s="4">
        <v>1349</v>
      </c>
      <c r="B288" t="s" s="4">
        <v>3043</v>
      </c>
      <c r="C288" t="s" s="4">
        <v>88</v>
      </c>
      <c r="D288" t="s" s="4">
        <v>1209</v>
      </c>
      <c r="E288" t="s" s="4">
        <v>1209</v>
      </c>
      <c r="F288" t="s" s="4">
        <v>1209</v>
      </c>
      <c r="G288" t="s" s="4">
        <v>1209</v>
      </c>
    </row>
    <row r="289" ht="45.0" customHeight="true">
      <c r="A289" t="s" s="4">
        <v>1352</v>
      </c>
      <c r="B289" t="s" s="4">
        <v>3044</v>
      </c>
      <c r="C289" t="s" s="4">
        <v>88</v>
      </c>
      <c r="D289" t="s" s="4">
        <v>1209</v>
      </c>
      <c r="E289" t="s" s="4">
        <v>1209</v>
      </c>
      <c r="F289" t="s" s="4">
        <v>1209</v>
      </c>
      <c r="G289" t="s" s="4">
        <v>1209</v>
      </c>
    </row>
    <row r="290" ht="45.0" customHeight="true">
      <c r="A290" t="s" s="4">
        <v>1355</v>
      </c>
      <c r="B290" t="s" s="4">
        <v>3045</v>
      </c>
      <c r="C290" t="s" s="4">
        <v>88</v>
      </c>
      <c r="D290" t="s" s="4">
        <v>1209</v>
      </c>
      <c r="E290" t="s" s="4">
        <v>1209</v>
      </c>
      <c r="F290" t="s" s="4">
        <v>1209</v>
      </c>
      <c r="G290" t="s" s="4">
        <v>1209</v>
      </c>
    </row>
    <row r="291" ht="45.0" customHeight="true">
      <c r="A291" t="s" s="4">
        <v>1358</v>
      </c>
      <c r="B291" t="s" s="4">
        <v>3046</v>
      </c>
      <c r="C291" t="s" s="4">
        <v>88</v>
      </c>
      <c r="D291" t="s" s="4">
        <v>1209</v>
      </c>
      <c r="E291" t="s" s="4">
        <v>1209</v>
      </c>
      <c r="F291" t="s" s="4">
        <v>1209</v>
      </c>
      <c r="G291" t="s" s="4">
        <v>1209</v>
      </c>
    </row>
    <row r="292" ht="45.0" customHeight="true">
      <c r="A292" t="s" s="4">
        <v>1361</v>
      </c>
      <c r="B292" t="s" s="4">
        <v>3047</v>
      </c>
      <c r="C292" t="s" s="4">
        <v>88</v>
      </c>
      <c r="D292" t="s" s="4">
        <v>1209</v>
      </c>
      <c r="E292" t="s" s="4">
        <v>1209</v>
      </c>
      <c r="F292" t="s" s="4">
        <v>1209</v>
      </c>
      <c r="G292" t="s" s="4">
        <v>1209</v>
      </c>
    </row>
    <row r="293" ht="45.0" customHeight="true">
      <c r="A293" t="s" s="4">
        <v>1363</v>
      </c>
      <c r="B293" t="s" s="4">
        <v>3048</v>
      </c>
      <c r="C293" t="s" s="4">
        <v>88</v>
      </c>
      <c r="D293" t="s" s="4">
        <v>1209</v>
      </c>
      <c r="E293" t="s" s="4">
        <v>1209</v>
      </c>
      <c r="F293" t="s" s="4">
        <v>1209</v>
      </c>
      <c r="G293" t="s" s="4">
        <v>1209</v>
      </c>
    </row>
    <row r="294" ht="45.0" customHeight="true">
      <c r="A294" t="s" s="4">
        <v>1366</v>
      </c>
      <c r="B294" t="s" s="4">
        <v>3049</v>
      </c>
      <c r="C294" t="s" s="4">
        <v>88</v>
      </c>
      <c r="D294" t="s" s="4">
        <v>1209</v>
      </c>
      <c r="E294" t="s" s="4">
        <v>1209</v>
      </c>
      <c r="F294" t="s" s="4">
        <v>1209</v>
      </c>
      <c r="G294" t="s" s="4">
        <v>1209</v>
      </c>
    </row>
    <row r="295" ht="45.0" customHeight="true">
      <c r="A295" t="s" s="4">
        <v>1368</v>
      </c>
      <c r="B295" t="s" s="4">
        <v>3050</v>
      </c>
      <c r="C295" t="s" s="4">
        <v>88</v>
      </c>
      <c r="D295" t="s" s="4">
        <v>1209</v>
      </c>
      <c r="E295" t="s" s="4">
        <v>1209</v>
      </c>
      <c r="F295" t="s" s="4">
        <v>1209</v>
      </c>
      <c r="G295" t="s" s="4">
        <v>1209</v>
      </c>
    </row>
    <row r="296" ht="45.0" customHeight="true">
      <c r="A296" t="s" s="4">
        <v>1370</v>
      </c>
      <c r="B296" t="s" s="4">
        <v>3051</v>
      </c>
      <c r="C296" t="s" s="4">
        <v>88</v>
      </c>
      <c r="D296" t="s" s="4">
        <v>1209</v>
      </c>
      <c r="E296" t="s" s="4">
        <v>1209</v>
      </c>
      <c r="F296" t="s" s="4">
        <v>1209</v>
      </c>
      <c r="G296" t="s" s="4">
        <v>1209</v>
      </c>
    </row>
    <row r="297" ht="45.0" customHeight="true">
      <c r="A297" t="s" s="4">
        <v>1373</v>
      </c>
      <c r="B297" t="s" s="4">
        <v>3052</v>
      </c>
      <c r="C297" t="s" s="4">
        <v>88</v>
      </c>
      <c r="D297" t="s" s="4">
        <v>1209</v>
      </c>
      <c r="E297" t="s" s="4">
        <v>1209</v>
      </c>
      <c r="F297" t="s" s="4">
        <v>1209</v>
      </c>
      <c r="G297" t="s" s="4">
        <v>1209</v>
      </c>
    </row>
    <row r="298" ht="45.0" customHeight="true">
      <c r="A298" t="s" s="4">
        <v>1376</v>
      </c>
      <c r="B298" t="s" s="4">
        <v>3053</v>
      </c>
      <c r="C298" t="s" s="4">
        <v>88</v>
      </c>
      <c r="D298" t="s" s="4">
        <v>1209</v>
      </c>
      <c r="E298" t="s" s="4">
        <v>1209</v>
      </c>
      <c r="F298" t="s" s="4">
        <v>1209</v>
      </c>
      <c r="G298" t="s" s="4">
        <v>1209</v>
      </c>
    </row>
    <row r="299" ht="45.0" customHeight="true">
      <c r="A299" t="s" s="4">
        <v>1379</v>
      </c>
      <c r="B299" t="s" s="4">
        <v>3054</v>
      </c>
      <c r="C299" t="s" s="4">
        <v>88</v>
      </c>
      <c r="D299" t="s" s="4">
        <v>1209</v>
      </c>
      <c r="E299" t="s" s="4">
        <v>1209</v>
      </c>
      <c r="F299" t="s" s="4">
        <v>1209</v>
      </c>
      <c r="G299" t="s" s="4">
        <v>1209</v>
      </c>
    </row>
    <row r="300" ht="45.0" customHeight="true">
      <c r="A300" t="s" s="4">
        <v>1382</v>
      </c>
      <c r="B300" t="s" s="4">
        <v>3055</v>
      </c>
      <c r="C300" t="s" s="4">
        <v>88</v>
      </c>
      <c r="D300" t="s" s="4">
        <v>1209</v>
      </c>
      <c r="E300" t="s" s="4">
        <v>1209</v>
      </c>
      <c r="F300" t="s" s="4">
        <v>1209</v>
      </c>
      <c r="G300" t="s" s="4">
        <v>1209</v>
      </c>
    </row>
    <row r="301" ht="45.0" customHeight="true">
      <c r="A301" t="s" s="4">
        <v>1385</v>
      </c>
      <c r="B301" t="s" s="4">
        <v>3056</v>
      </c>
      <c r="C301" t="s" s="4">
        <v>88</v>
      </c>
      <c r="D301" t="s" s="4">
        <v>1209</v>
      </c>
      <c r="E301" t="s" s="4">
        <v>1209</v>
      </c>
      <c r="F301" t="s" s="4">
        <v>1209</v>
      </c>
      <c r="G301" t="s" s="4">
        <v>1209</v>
      </c>
    </row>
    <row r="302" ht="45.0" customHeight="true">
      <c r="A302" t="s" s="4">
        <v>1388</v>
      </c>
      <c r="B302" t="s" s="4">
        <v>3057</v>
      </c>
      <c r="C302" t="s" s="4">
        <v>88</v>
      </c>
      <c r="D302" t="s" s="4">
        <v>1209</v>
      </c>
      <c r="E302" t="s" s="4">
        <v>1209</v>
      </c>
      <c r="F302" t="s" s="4">
        <v>1209</v>
      </c>
      <c r="G302" t="s" s="4">
        <v>1209</v>
      </c>
    </row>
    <row r="303" ht="45.0" customHeight="true">
      <c r="A303" t="s" s="4">
        <v>1391</v>
      </c>
      <c r="B303" t="s" s="4">
        <v>3058</v>
      </c>
      <c r="C303" t="s" s="4">
        <v>88</v>
      </c>
      <c r="D303" t="s" s="4">
        <v>1209</v>
      </c>
      <c r="E303" t="s" s="4">
        <v>1209</v>
      </c>
      <c r="F303" t="s" s="4">
        <v>1209</v>
      </c>
      <c r="G303" t="s" s="4">
        <v>1209</v>
      </c>
    </row>
    <row r="304" ht="45.0" customHeight="true">
      <c r="A304" t="s" s="4">
        <v>1395</v>
      </c>
      <c r="B304" t="s" s="4">
        <v>3059</v>
      </c>
      <c r="C304" t="s" s="4">
        <v>88</v>
      </c>
      <c r="D304" t="s" s="4">
        <v>1209</v>
      </c>
      <c r="E304" t="s" s="4">
        <v>1209</v>
      </c>
      <c r="F304" t="s" s="4">
        <v>1209</v>
      </c>
      <c r="G304" t="s" s="4">
        <v>1209</v>
      </c>
    </row>
    <row r="305" ht="45.0" customHeight="true">
      <c r="A305" t="s" s="4">
        <v>1398</v>
      </c>
      <c r="B305" t="s" s="4">
        <v>3060</v>
      </c>
      <c r="C305" t="s" s="4">
        <v>88</v>
      </c>
      <c r="D305" t="s" s="4">
        <v>1209</v>
      </c>
      <c r="E305" t="s" s="4">
        <v>1209</v>
      </c>
      <c r="F305" t="s" s="4">
        <v>1209</v>
      </c>
      <c r="G305" t="s" s="4">
        <v>1209</v>
      </c>
    </row>
    <row r="306" ht="45.0" customHeight="true">
      <c r="A306" t="s" s="4">
        <v>1401</v>
      </c>
      <c r="B306" t="s" s="4">
        <v>3061</v>
      </c>
      <c r="C306" t="s" s="4">
        <v>88</v>
      </c>
      <c r="D306" t="s" s="4">
        <v>1209</v>
      </c>
      <c r="E306" t="s" s="4">
        <v>1209</v>
      </c>
      <c r="F306" t="s" s="4">
        <v>1209</v>
      </c>
      <c r="G306" t="s" s="4">
        <v>1209</v>
      </c>
    </row>
    <row r="307" ht="45.0" customHeight="true">
      <c r="A307" t="s" s="4">
        <v>1404</v>
      </c>
      <c r="B307" t="s" s="4">
        <v>3062</v>
      </c>
      <c r="C307" t="s" s="4">
        <v>88</v>
      </c>
      <c r="D307" t="s" s="4">
        <v>1209</v>
      </c>
      <c r="E307" t="s" s="4">
        <v>1209</v>
      </c>
      <c r="F307" t="s" s="4">
        <v>1209</v>
      </c>
      <c r="G307" t="s" s="4">
        <v>1209</v>
      </c>
    </row>
    <row r="308" ht="45.0" customHeight="true">
      <c r="A308" t="s" s="4">
        <v>1407</v>
      </c>
      <c r="B308" t="s" s="4">
        <v>3063</v>
      </c>
      <c r="C308" t="s" s="4">
        <v>88</v>
      </c>
      <c r="D308" t="s" s="4">
        <v>1209</v>
      </c>
      <c r="E308" t="s" s="4">
        <v>1209</v>
      </c>
      <c r="F308" t="s" s="4">
        <v>1209</v>
      </c>
      <c r="G308" t="s" s="4">
        <v>1209</v>
      </c>
    </row>
    <row r="309" ht="45.0" customHeight="true">
      <c r="A309" t="s" s="4">
        <v>1410</v>
      </c>
      <c r="B309" t="s" s="4">
        <v>3064</v>
      </c>
      <c r="C309" t="s" s="4">
        <v>88</v>
      </c>
      <c r="D309" t="s" s="4">
        <v>1209</v>
      </c>
      <c r="E309" t="s" s="4">
        <v>1209</v>
      </c>
      <c r="F309" t="s" s="4">
        <v>1209</v>
      </c>
      <c r="G309" t="s" s="4">
        <v>1209</v>
      </c>
    </row>
    <row r="310" ht="45.0" customHeight="true">
      <c r="A310" t="s" s="4">
        <v>1412</v>
      </c>
      <c r="B310" t="s" s="4">
        <v>3065</v>
      </c>
      <c r="C310" t="s" s="4">
        <v>88</v>
      </c>
      <c r="D310" t="s" s="4">
        <v>1209</v>
      </c>
      <c r="E310" t="s" s="4">
        <v>1209</v>
      </c>
      <c r="F310" t="s" s="4">
        <v>1209</v>
      </c>
      <c r="G310" t="s" s="4">
        <v>1209</v>
      </c>
    </row>
    <row r="311" ht="45.0" customHeight="true">
      <c r="A311" t="s" s="4">
        <v>1416</v>
      </c>
      <c r="B311" t="s" s="4">
        <v>3066</v>
      </c>
      <c r="C311" t="s" s="4">
        <v>88</v>
      </c>
      <c r="D311" t="s" s="4">
        <v>1209</v>
      </c>
      <c r="E311" t="s" s="4">
        <v>1209</v>
      </c>
      <c r="F311" t="s" s="4">
        <v>1209</v>
      </c>
      <c r="G311" t="s" s="4">
        <v>1209</v>
      </c>
    </row>
    <row r="312" ht="45.0" customHeight="true">
      <c r="A312" t="s" s="4">
        <v>1419</v>
      </c>
      <c r="B312" t="s" s="4">
        <v>3067</v>
      </c>
      <c r="C312" t="s" s="4">
        <v>88</v>
      </c>
      <c r="D312" t="s" s="4">
        <v>1209</v>
      </c>
      <c r="E312" t="s" s="4">
        <v>1209</v>
      </c>
      <c r="F312" t="s" s="4">
        <v>1209</v>
      </c>
      <c r="G312" t="s" s="4">
        <v>1209</v>
      </c>
    </row>
    <row r="313" ht="45.0" customHeight="true">
      <c r="A313" t="s" s="4">
        <v>1422</v>
      </c>
      <c r="B313" t="s" s="4">
        <v>3068</v>
      </c>
      <c r="C313" t="s" s="4">
        <v>88</v>
      </c>
      <c r="D313" t="s" s="4">
        <v>1209</v>
      </c>
      <c r="E313" t="s" s="4">
        <v>1209</v>
      </c>
      <c r="F313" t="s" s="4">
        <v>1209</v>
      </c>
      <c r="G313" t="s" s="4">
        <v>1209</v>
      </c>
    </row>
    <row r="314" ht="45.0" customHeight="true">
      <c r="A314" t="s" s="4">
        <v>1425</v>
      </c>
      <c r="B314" t="s" s="4">
        <v>3069</v>
      </c>
      <c r="C314" t="s" s="4">
        <v>88</v>
      </c>
      <c r="D314" t="s" s="4">
        <v>1209</v>
      </c>
      <c r="E314" t="s" s="4">
        <v>1209</v>
      </c>
      <c r="F314" t="s" s="4">
        <v>1209</v>
      </c>
      <c r="G314" t="s" s="4">
        <v>1209</v>
      </c>
    </row>
    <row r="315" ht="45.0" customHeight="true">
      <c r="A315" t="s" s="4">
        <v>1430</v>
      </c>
      <c r="B315" t="s" s="4">
        <v>3070</v>
      </c>
      <c r="C315" t="s" s="4">
        <v>88</v>
      </c>
      <c r="D315" t="s" s="4">
        <v>1209</v>
      </c>
      <c r="E315" t="s" s="4">
        <v>1209</v>
      </c>
      <c r="F315" t="s" s="4">
        <v>1209</v>
      </c>
      <c r="G315" t="s" s="4">
        <v>1209</v>
      </c>
    </row>
    <row r="316" ht="45.0" customHeight="true">
      <c r="A316" t="s" s="4">
        <v>1433</v>
      </c>
      <c r="B316" t="s" s="4">
        <v>3071</v>
      </c>
      <c r="C316" t="s" s="4">
        <v>88</v>
      </c>
      <c r="D316" t="s" s="4">
        <v>1209</v>
      </c>
      <c r="E316" t="s" s="4">
        <v>1209</v>
      </c>
      <c r="F316" t="s" s="4">
        <v>1209</v>
      </c>
      <c r="G316" t="s" s="4">
        <v>1209</v>
      </c>
    </row>
    <row r="317" ht="45.0" customHeight="true">
      <c r="A317" t="s" s="4">
        <v>1439</v>
      </c>
      <c r="B317" t="s" s="4">
        <v>3072</v>
      </c>
      <c r="C317" t="s" s="4">
        <v>88</v>
      </c>
      <c r="D317" t="s" s="4">
        <v>1209</v>
      </c>
      <c r="E317" t="s" s="4">
        <v>1209</v>
      </c>
      <c r="F317" t="s" s="4">
        <v>1209</v>
      </c>
      <c r="G317" t="s" s="4">
        <v>1209</v>
      </c>
    </row>
    <row r="318" ht="45.0" customHeight="true">
      <c r="A318" t="s" s="4">
        <v>1443</v>
      </c>
      <c r="B318" t="s" s="4">
        <v>3073</v>
      </c>
      <c r="C318" t="s" s="4">
        <v>88</v>
      </c>
      <c r="D318" t="s" s="4">
        <v>1209</v>
      </c>
      <c r="E318" t="s" s="4">
        <v>1209</v>
      </c>
      <c r="F318" t="s" s="4">
        <v>1209</v>
      </c>
      <c r="G318" t="s" s="4">
        <v>1209</v>
      </c>
    </row>
    <row r="319" ht="45.0" customHeight="true">
      <c r="A319" t="s" s="4">
        <v>1446</v>
      </c>
      <c r="B319" t="s" s="4">
        <v>3074</v>
      </c>
      <c r="C319" t="s" s="4">
        <v>88</v>
      </c>
      <c r="D319" t="s" s="4">
        <v>1209</v>
      </c>
      <c r="E319" t="s" s="4">
        <v>1209</v>
      </c>
      <c r="F319" t="s" s="4">
        <v>1209</v>
      </c>
      <c r="G319" t="s" s="4">
        <v>1209</v>
      </c>
    </row>
    <row r="320" ht="45.0" customHeight="true">
      <c r="A320" t="s" s="4">
        <v>1451</v>
      </c>
      <c r="B320" t="s" s="4">
        <v>3075</v>
      </c>
      <c r="C320" t="s" s="4">
        <v>88</v>
      </c>
      <c r="D320" t="s" s="4">
        <v>1209</v>
      </c>
      <c r="E320" t="s" s="4">
        <v>1209</v>
      </c>
      <c r="F320" t="s" s="4">
        <v>1209</v>
      </c>
      <c r="G320" t="s" s="4">
        <v>1209</v>
      </c>
    </row>
    <row r="321" ht="45.0" customHeight="true">
      <c r="A321" t="s" s="4">
        <v>1456</v>
      </c>
      <c r="B321" t="s" s="4">
        <v>3076</v>
      </c>
      <c r="C321" t="s" s="4">
        <v>88</v>
      </c>
      <c r="D321" t="s" s="4">
        <v>1209</v>
      </c>
      <c r="E321" t="s" s="4">
        <v>1209</v>
      </c>
      <c r="F321" t="s" s="4">
        <v>1209</v>
      </c>
      <c r="G321" t="s" s="4">
        <v>1209</v>
      </c>
    </row>
    <row r="322" ht="45.0" customHeight="true">
      <c r="A322" t="s" s="4">
        <v>1461</v>
      </c>
      <c r="B322" t="s" s="4">
        <v>3077</v>
      </c>
      <c r="C322" t="s" s="4">
        <v>88</v>
      </c>
      <c r="D322" t="s" s="4">
        <v>1209</v>
      </c>
      <c r="E322" t="s" s="4">
        <v>1209</v>
      </c>
      <c r="F322" t="s" s="4">
        <v>1209</v>
      </c>
      <c r="G322" t="s" s="4">
        <v>1209</v>
      </c>
    </row>
    <row r="323" ht="45.0" customHeight="true">
      <c r="A323" t="s" s="4">
        <v>1464</v>
      </c>
      <c r="B323" t="s" s="4">
        <v>3078</v>
      </c>
      <c r="C323" t="s" s="4">
        <v>88</v>
      </c>
      <c r="D323" t="s" s="4">
        <v>1209</v>
      </c>
      <c r="E323" t="s" s="4">
        <v>1209</v>
      </c>
      <c r="F323" t="s" s="4">
        <v>1209</v>
      </c>
      <c r="G323" t="s" s="4">
        <v>1209</v>
      </c>
    </row>
    <row r="324" ht="45.0" customHeight="true">
      <c r="A324" t="s" s="4">
        <v>1467</v>
      </c>
      <c r="B324" t="s" s="4">
        <v>3079</v>
      </c>
      <c r="C324" t="s" s="4">
        <v>88</v>
      </c>
      <c r="D324" t="s" s="4">
        <v>1209</v>
      </c>
      <c r="E324" t="s" s="4">
        <v>1209</v>
      </c>
      <c r="F324" t="s" s="4">
        <v>1209</v>
      </c>
      <c r="G324" t="s" s="4">
        <v>1209</v>
      </c>
    </row>
    <row r="325" ht="45.0" customHeight="true">
      <c r="A325" t="s" s="4">
        <v>1472</v>
      </c>
      <c r="B325" t="s" s="4">
        <v>3080</v>
      </c>
      <c r="C325" t="s" s="4">
        <v>88</v>
      </c>
      <c r="D325" t="s" s="4">
        <v>1209</v>
      </c>
      <c r="E325" t="s" s="4">
        <v>1209</v>
      </c>
      <c r="F325" t="s" s="4">
        <v>1209</v>
      </c>
      <c r="G325" t="s" s="4">
        <v>1209</v>
      </c>
    </row>
    <row r="326" ht="45.0" customHeight="true">
      <c r="A326" t="s" s="4">
        <v>1475</v>
      </c>
      <c r="B326" t="s" s="4">
        <v>3081</v>
      </c>
      <c r="C326" t="s" s="4">
        <v>88</v>
      </c>
      <c r="D326" t="s" s="4">
        <v>1209</v>
      </c>
      <c r="E326" t="s" s="4">
        <v>1209</v>
      </c>
      <c r="F326" t="s" s="4">
        <v>1209</v>
      </c>
      <c r="G326" t="s" s="4">
        <v>1209</v>
      </c>
    </row>
    <row r="327" ht="45.0" customHeight="true">
      <c r="A327" t="s" s="4">
        <v>1477</v>
      </c>
      <c r="B327" t="s" s="4">
        <v>3082</v>
      </c>
      <c r="C327" t="s" s="4">
        <v>88</v>
      </c>
      <c r="D327" t="s" s="4">
        <v>1209</v>
      </c>
      <c r="E327" t="s" s="4">
        <v>1209</v>
      </c>
      <c r="F327" t="s" s="4">
        <v>1209</v>
      </c>
      <c r="G327" t="s" s="4">
        <v>1209</v>
      </c>
    </row>
    <row r="328" ht="45.0" customHeight="true">
      <c r="A328" t="s" s="4">
        <v>1480</v>
      </c>
      <c r="B328" t="s" s="4">
        <v>3083</v>
      </c>
      <c r="C328" t="s" s="4">
        <v>88</v>
      </c>
      <c r="D328" t="s" s="4">
        <v>1209</v>
      </c>
      <c r="E328" t="s" s="4">
        <v>1209</v>
      </c>
      <c r="F328" t="s" s="4">
        <v>1209</v>
      </c>
      <c r="G328" t="s" s="4">
        <v>1209</v>
      </c>
    </row>
    <row r="329" ht="45.0" customHeight="true">
      <c r="A329" t="s" s="4">
        <v>1483</v>
      </c>
      <c r="B329" t="s" s="4">
        <v>3084</v>
      </c>
      <c r="C329" t="s" s="4">
        <v>88</v>
      </c>
      <c r="D329" t="s" s="4">
        <v>1209</v>
      </c>
      <c r="E329" t="s" s="4">
        <v>1209</v>
      </c>
      <c r="F329" t="s" s="4">
        <v>1209</v>
      </c>
      <c r="G329" t="s" s="4">
        <v>1209</v>
      </c>
    </row>
    <row r="330" ht="45.0" customHeight="true">
      <c r="A330" t="s" s="4">
        <v>1486</v>
      </c>
      <c r="B330" t="s" s="4">
        <v>3085</v>
      </c>
      <c r="C330" t="s" s="4">
        <v>88</v>
      </c>
      <c r="D330" t="s" s="4">
        <v>1209</v>
      </c>
      <c r="E330" t="s" s="4">
        <v>1209</v>
      </c>
      <c r="F330" t="s" s="4">
        <v>1209</v>
      </c>
      <c r="G330" t="s" s="4">
        <v>1209</v>
      </c>
    </row>
    <row r="331" ht="45.0" customHeight="true">
      <c r="A331" t="s" s="4">
        <v>1488</v>
      </c>
      <c r="B331" t="s" s="4">
        <v>3086</v>
      </c>
      <c r="C331" t="s" s="4">
        <v>88</v>
      </c>
      <c r="D331" t="s" s="4">
        <v>1209</v>
      </c>
      <c r="E331" t="s" s="4">
        <v>1209</v>
      </c>
      <c r="F331" t="s" s="4">
        <v>1209</v>
      </c>
      <c r="G331" t="s" s="4">
        <v>1209</v>
      </c>
    </row>
    <row r="332" ht="45.0" customHeight="true">
      <c r="A332" t="s" s="4">
        <v>1492</v>
      </c>
      <c r="B332" t="s" s="4">
        <v>3087</v>
      </c>
      <c r="C332" t="s" s="4">
        <v>88</v>
      </c>
      <c r="D332" t="s" s="4">
        <v>1209</v>
      </c>
      <c r="E332" t="s" s="4">
        <v>1209</v>
      </c>
      <c r="F332" t="s" s="4">
        <v>1209</v>
      </c>
      <c r="G332" t="s" s="4">
        <v>1209</v>
      </c>
    </row>
    <row r="333" ht="45.0" customHeight="true">
      <c r="A333" t="s" s="4">
        <v>1496</v>
      </c>
      <c r="B333" t="s" s="4">
        <v>3088</v>
      </c>
      <c r="C333" t="s" s="4">
        <v>88</v>
      </c>
      <c r="D333" t="s" s="4">
        <v>1209</v>
      </c>
      <c r="E333" t="s" s="4">
        <v>1209</v>
      </c>
      <c r="F333" t="s" s="4">
        <v>1209</v>
      </c>
      <c r="G333" t="s" s="4">
        <v>1209</v>
      </c>
    </row>
    <row r="334" ht="45.0" customHeight="true">
      <c r="A334" t="s" s="4">
        <v>1499</v>
      </c>
      <c r="B334" t="s" s="4">
        <v>3089</v>
      </c>
      <c r="C334" t="s" s="4">
        <v>88</v>
      </c>
      <c r="D334" t="s" s="4">
        <v>1209</v>
      </c>
      <c r="E334" t="s" s="4">
        <v>1209</v>
      </c>
      <c r="F334" t="s" s="4">
        <v>1209</v>
      </c>
      <c r="G334" t="s" s="4">
        <v>1209</v>
      </c>
    </row>
    <row r="335" ht="45.0" customHeight="true">
      <c r="A335" t="s" s="4">
        <v>1503</v>
      </c>
      <c r="B335" t="s" s="4">
        <v>3090</v>
      </c>
      <c r="C335" t="s" s="4">
        <v>88</v>
      </c>
      <c r="D335" t="s" s="4">
        <v>1209</v>
      </c>
      <c r="E335" t="s" s="4">
        <v>1209</v>
      </c>
      <c r="F335" t="s" s="4">
        <v>1209</v>
      </c>
      <c r="G335" t="s" s="4">
        <v>1209</v>
      </c>
    </row>
    <row r="336" ht="45.0" customHeight="true">
      <c r="A336" t="s" s="4">
        <v>1506</v>
      </c>
      <c r="B336" t="s" s="4">
        <v>3091</v>
      </c>
      <c r="C336" t="s" s="4">
        <v>88</v>
      </c>
      <c r="D336" t="s" s="4">
        <v>1209</v>
      </c>
      <c r="E336" t="s" s="4">
        <v>1209</v>
      </c>
      <c r="F336" t="s" s="4">
        <v>1209</v>
      </c>
      <c r="G336" t="s" s="4">
        <v>1209</v>
      </c>
    </row>
    <row r="337" ht="45.0" customHeight="true">
      <c r="A337" t="s" s="4">
        <v>1509</v>
      </c>
      <c r="B337" t="s" s="4">
        <v>3092</v>
      </c>
      <c r="C337" t="s" s="4">
        <v>88</v>
      </c>
      <c r="D337" t="s" s="4">
        <v>1209</v>
      </c>
      <c r="E337" t="s" s="4">
        <v>1209</v>
      </c>
      <c r="F337" t="s" s="4">
        <v>1209</v>
      </c>
      <c r="G337" t="s" s="4">
        <v>1209</v>
      </c>
    </row>
    <row r="338" ht="45.0" customHeight="true">
      <c r="A338" t="s" s="4">
        <v>1514</v>
      </c>
      <c r="B338" t="s" s="4">
        <v>3093</v>
      </c>
      <c r="C338" t="s" s="4">
        <v>88</v>
      </c>
      <c r="D338" t="s" s="4">
        <v>1209</v>
      </c>
      <c r="E338" t="s" s="4">
        <v>1209</v>
      </c>
      <c r="F338" t="s" s="4">
        <v>1209</v>
      </c>
      <c r="G338" t="s" s="4">
        <v>1209</v>
      </c>
    </row>
    <row r="339" ht="45.0" customHeight="true">
      <c r="A339" t="s" s="4">
        <v>1516</v>
      </c>
      <c r="B339" t="s" s="4">
        <v>3094</v>
      </c>
      <c r="C339" t="s" s="4">
        <v>88</v>
      </c>
      <c r="D339" t="s" s="4">
        <v>1209</v>
      </c>
      <c r="E339" t="s" s="4">
        <v>1209</v>
      </c>
      <c r="F339" t="s" s="4">
        <v>1209</v>
      </c>
      <c r="G339" t="s" s="4">
        <v>1209</v>
      </c>
    </row>
    <row r="340" ht="45.0" customHeight="true">
      <c r="A340" t="s" s="4">
        <v>1519</v>
      </c>
      <c r="B340" t="s" s="4">
        <v>3095</v>
      </c>
      <c r="C340" t="s" s="4">
        <v>88</v>
      </c>
      <c r="D340" t="s" s="4">
        <v>1209</v>
      </c>
      <c r="E340" t="s" s="4">
        <v>1209</v>
      </c>
      <c r="F340" t="s" s="4">
        <v>1209</v>
      </c>
      <c r="G340" t="s" s="4">
        <v>1209</v>
      </c>
    </row>
    <row r="341" ht="45.0" customHeight="true">
      <c r="A341" t="s" s="4">
        <v>1522</v>
      </c>
      <c r="B341" t="s" s="4">
        <v>3096</v>
      </c>
      <c r="C341" t="s" s="4">
        <v>88</v>
      </c>
      <c r="D341" t="s" s="4">
        <v>1209</v>
      </c>
      <c r="E341" t="s" s="4">
        <v>1209</v>
      </c>
      <c r="F341" t="s" s="4">
        <v>1209</v>
      </c>
      <c r="G341" t="s" s="4">
        <v>1209</v>
      </c>
    </row>
    <row r="342" ht="45.0" customHeight="true">
      <c r="A342" t="s" s="4">
        <v>1528</v>
      </c>
      <c r="B342" t="s" s="4">
        <v>3097</v>
      </c>
      <c r="C342" t="s" s="4">
        <v>88</v>
      </c>
      <c r="D342" t="s" s="4">
        <v>1209</v>
      </c>
      <c r="E342" t="s" s="4">
        <v>1209</v>
      </c>
      <c r="F342" t="s" s="4">
        <v>1209</v>
      </c>
      <c r="G342" t="s" s="4">
        <v>1209</v>
      </c>
    </row>
    <row r="343" ht="45.0" customHeight="true">
      <c r="A343" t="s" s="4">
        <v>1532</v>
      </c>
      <c r="B343" t="s" s="4">
        <v>3098</v>
      </c>
      <c r="C343" t="s" s="4">
        <v>88</v>
      </c>
      <c r="D343" t="s" s="4">
        <v>1209</v>
      </c>
      <c r="E343" t="s" s="4">
        <v>1209</v>
      </c>
      <c r="F343" t="s" s="4">
        <v>1209</v>
      </c>
      <c r="G343" t="s" s="4">
        <v>1209</v>
      </c>
    </row>
    <row r="344" ht="45.0" customHeight="true">
      <c r="A344" t="s" s="4">
        <v>1536</v>
      </c>
      <c r="B344" t="s" s="4">
        <v>3099</v>
      </c>
      <c r="C344" t="s" s="4">
        <v>88</v>
      </c>
      <c r="D344" t="s" s="4">
        <v>1209</v>
      </c>
      <c r="E344" t="s" s="4">
        <v>1209</v>
      </c>
      <c r="F344" t="s" s="4">
        <v>1209</v>
      </c>
      <c r="G344" t="s" s="4">
        <v>1209</v>
      </c>
    </row>
    <row r="345" ht="45.0" customHeight="true">
      <c r="A345" t="s" s="4">
        <v>1539</v>
      </c>
      <c r="B345" t="s" s="4">
        <v>3100</v>
      </c>
      <c r="C345" t="s" s="4">
        <v>88</v>
      </c>
      <c r="D345" t="s" s="4">
        <v>1209</v>
      </c>
      <c r="E345" t="s" s="4">
        <v>1209</v>
      </c>
      <c r="F345" t="s" s="4">
        <v>1209</v>
      </c>
      <c r="G345" t="s" s="4">
        <v>1209</v>
      </c>
    </row>
    <row r="346" ht="45.0" customHeight="true">
      <c r="A346" t="s" s="4">
        <v>1543</v>
      </c>
      <c r="B346" t="s" s="4">
        <v>3101</v>
      </c>
      <c r="C346" t="s" s="4">
        <v>88</v>
      </c>
      <c r="D346" t="s" s="4">
        <v>1209</v>
      </c>
      <c r="E346" t="s" s="4">
        <v>1209</v>
      </c>
      <c r="F346" t="s" s="4">
        <v>1209</v>
      </c>
      <c r="G346" t="s" s="4">
        <v>1209</v>
      </c>
    </row>
    <row r="347" ht="45.0" customHeight="true">
      <c r="A347" t="s" s="4">
        <v>1546</v>
      </c>
      <c r="B347" t="s" s="4">
        <v>3102</v>
      </c>
      <c r="C347" t="s" s="4">
        <v>88</v>
      </c>
      <c r="D347" t="s" s="4">
        <v>1209</v>
      </c>
      <c r="E347" t="s" s="4">
        <v>1209</v>
      </c>
      <c r="F347" t="s" s="4">
        <v>1209</v>
      </c>
      <c r="G347" t="s" s="4">
        <v>1209</v>
      </c>
    </row>
    <row r="348" ht="45.0" customHeight="true">
      <c r="A348" t="s" s="4">
        <v>1550</v>
      </c>
      <c r="B348" t="s" s="4">
        <v>3103</v>
      </c>
      <c r="C348" t="s" s="4">
        <v>88</v>
      </c>
      <c r="D348" t="s" s="4">
        <v>1209</v>
      </c>
      <c r="E348" t="s" s="4">
        <v>1209</v>
      </c>
      <c r="F348" t="s" s="4">
        <v>1209</v>
      </c>
      <c r="G348" t="s" s="4">
        <v>1209</v>
      </c>
    </row>
    <row r="349" ht="45.0" customHeight="true">
      <c r="A349" t="s" s="4">
        <v>1553</v>
      </c>
      <c r="B349" t="s" s="4">
        <v>3104</v>
      </c>
      <c r="C349" t="s" s="4">
        <v>88</v>
      </c>
      <c r="D349" t="s" s="4">
        <v>1209</v>
      </c>
      <c r="E349" t="s" s="4">
        <v>1209</v>
      </c>
      <c r="F349" t="s" s="4">
        <v>1209</v>
      </c>
      <c r="G349" t="s" s="4">
        <v>1209</v>
      </c>
    </row>
    <row r="350" ht="45.0" customHeight="true">
      <c r="A350" t="s" s="4">
        <v>1557</v>
      </c>
      <c r="B350" t="s" s="4">
        <v>3105</v>
      </c>
      <c r="C350" t="s" s="4">
        <v>88</v>
      </c>
      <c r="D350" t="s" s="4">
        <v>1209</v>
      </c>
      <c r="E350" t="s" s="4">
        <v>1209</v>
      </c>
      <c r="F350" t="s" s="4">
        <v>1209</v>
      </c>
      <c r="G350" t="s" s="4">
        <v>1209</v>
      </c>
    </row>
    <row r="351" ht="45.0" customHeight="true">
      <c r="A351" t="s" s="4">
        <v>1560</v>
      </c>
      <c r="B351" t="s" s="4">
        <v>3106</v>
      </c>
      <c r="C351" t="s" s="4">
        <v>88</v>
      </c>
      <c r="D351" t="s" s="4">
        <v>1209</v>
      </c>
      <c r="E351" t="s" s="4">
        <v>1209</v>
      </c>
      <c r="F351" t="s" s="4">
        <v>1209</v>
      </c>
      <c r="G351" t="s" s="4">
        <v>1209</v>
      </c>
    </row>
    <row r="352" ht="45.0" customHeight="true">
      <c r="A352" t="s" s="4">
        <v>1563</v>
      </c>
      <c r="B352" t="s" s="4">
        <v>3107</v>
      </c>
      <c r="C352" t="s" s="4">
        <v>88</v>
      </c>
      <c r="D352" t="s" s="4">
        <v>1209</v>
      </c>
      <c r="E352" t="s" s="4">
        <v>1209</v>
      </c>
      <c r="F352" t="s" s="4">
        <v>1209</v>
      </c>
      <c r="G352" t="s" s="4">
        <v>1209</v>
      </c>
    </row>
    <row r="353" ht="45.0" customHeight="true">
      <c r="A353" t="s" s="4">
        <v>1567</v>
      </c>
      <c r="B353" t="s" s="4">
        <v>3108</v>
      </c>
      <c r="C353" t="s" s="4">
        <v>88</v>
      </c>
      <c r="D353" t="s" s="4">
        <v>1209</v>
      </c>
      <c r="E353" t="s" s="4">
        <v>1209</v>
      </c>
      <c r="F353" t="s" s="4">
        <v>1209</v>
      </c>
      <c r="G353" t="s" s="4">
        <v>1209</v>
      </c>
    </row>
    <row r="354" ht="45.0" customHeight="true">
      <c r="A354" t="s" s="4">
        <v>1571</v>
      </c>
      <c r="B354" t="s" s="4">
        <v>3109</v>
      </c>
      <c r="C354" t="s" s="4">
        <v>88</v>
      </c>
      <c r="D354" t="s" s="4">
        <v>1209</v>
      </c>
      <c r="E354" t="s" s="4">
        <v>1209</v>
      </c>
      <c r="F354" t="s" s="4">
        <v>1209</v>
      </c>
      <c r="G354" t="s" s="4">
        <v>1209</v>
      </c>
    </row>
    <row r="355" ht="45.0" customHeight="true">
      <c r="A355" t="s" s="4">
        <v>1574</v>
      </c>
      <c r="B355" t="s" s="4">
        <v>3110</v>
      </c>
      <c r="C355" t="s" s="4">
        <v>88</v>
      </c>
      <c r="D355" t="s" s="4">
        <v>1209</v>
      </c>
      <c r="E355" t="s" s="4">
        <v>1209</v>
      </c>
      <c r="F355" t="s" s="4">
        <v>1209</v>
      </c>
      <c r="G355" t="s" s="4">
        <v>1209</v>
      </c>
    </row>
    <row r="356" ht="45.0" customHeight="true">
      <c r="A356" t="s" s="4">
        <v>1577</v>
      </c>
      <c r="B356" t="s" s="4">
        <v>3111</v>
      </c>
      <c r="C356" t="s" s="4">
        <v>88</v>
      </c>
      <c r="D356" t="s" s="4">
        <v>1209</v>
      </c>
      <c r="E356" t="s" s="4">
        <v>1209</v>
      </c>
      <c r="F356" t="s" s="4">
        <v>1209</v>
      </c>
      <c r="G356" t="s" s="4">
        <v>1209</v>
      </c>
    </row>
    <row r="357" ht="45.0" customHeight="true">
      <c r="A357" t="s" s="4">
        <v>1585</v>
      </c>
      <c r="B357" t="s" s="4">
        <v>3112</v>
      </c>
      <c r="C357" t="s" s="4">
        <v>88</v>
      </c>
      <c r="D357" t="s" s="4">
        <v>1209</v>
      </c>
      <c r="E357" t="s" s="4">
        <v>1209</v>
      </c>
      <c r="F357" t="s" s="4">
        <v>1209</v>
      </c>
      <c r="G357" t="s" s="4">
        <v>1209</v>
      </c>
    </row>
    <row r="358" ht="45.0" customHeight="true">
      <c r="A358" t="s" s="4">
        <v>1590</v>
      </c>
      <c r="B358" t="s" s="4">
        <v>3113</v>
      </c>
      <c r="C358" t="s" s="4">
        <v>88</v>
      </c>
      <c r="D358" t="s" s="4">
        <v>1209</v>
      </c>
      <c r="E358" t="s" s="4">
        <v>1209</v>
      </c>
      <c r="F358" t="s" s="4">
        <v>1209</v>
      </c>
      <c r="G358" t="s" s="4">
        <v>1209</v>
      </c>
    </row>
    <row r="359" ht="45.0" customHeight="true">
      <c r="A359" t="s" s="4">
        <v>1593</v>
      </c>
      <c r="B359" t="s" s="4">
        <v>3114</v>
      </c>
      <c r="C359" t="s" s="4">
        <v>88</v>
      </c>
      <c r="D359" t="s" s="4">
        <v>1209</v>
      </c>
      <c r="E359" t="s" s="4">
        <v>1209</v>
      </c>
      <c r="F359" t="s" s="4">
        <v>1209</v>
      </c>
      <c r="G359" t="s" s="4">
        <v>1209</v>
      </c>
    </row>
    <row r="360" ht="45.0" customHeight="true">
      <c r="A360" t="s" s="4">
        <v>1595</v>
      </c>
      <c r="B360" t="s" s="4">
        <v>3115</v>
      </c>
      <c r="C360" t="s" s="4">
        <v>88</v>
      </c>
      <c r="D360" t="s" s="4">
        <v>1209</v>
      </c>
      <c r="E360" t="s" s="4">
        <v>1209</v>
      </c>
      <c r="F360" t="s" s="4">
        <v>1209</v>
      </c>
      <c r="G360" t="s" s="4">
        <v>1209</v>
      </c>
    </row>
    <row r="361" ht="45.0" customHeight="true">
      <c r="A361" t="s" s="4">
        <v>1598</v>
      </c>
      <c r="B361" t="s" s="4">
        <v>3116</v>
      </c>
      <c r="C361" t="s" s="4">
        <v>88</v>
      </c>
      <c r="D361" t="s" s="4">
        <v>1209</v>
      </c>
      <c r="E361" t="s" s="4">
        <v>1209</v>
      </c>
      <c r="F361" t="s" s="4">
        <v>1209</v>
      </c>
      <c r="G361" t="s" s="4">
        <v>1209</v>
      </c>
    </row>
    <row r="362" ht="45.0" customHeight="true">
      <c r="A362" t="s" s="4">
        <v>1601</v>
      </c>
      <c r="B362" t="s" s="4">
        <v>3117</v>
      </c>
      <c r="C362" t="s" s="4">
        <v>88</v>
      </c>
      <c r="D362" t="s" s="4">
        <v>1209</v>
      </c>
      <c r="E362" t="s" s="4">
        <v>1209</v>
      </c>
      <c r="F362" t="s" s="4">
        <v>1209</v>
      </c>
      <c r="G362" t="s" s="4">
        <v>1209</v>
      </c>
    </row>
    <row r="363" ht="45.0" customHeight="true">
      <c r="A363" t="s" s="4">
        <v>1605</v>
      </c>
      <c r="B363" t="s" s="4">
        <v>3118</v>
      </c>
      <c r="C363" t="s" s="4">
        <v>88</v>
      </c>
      <c r="D363" t="s" s="4">
        <v>1209</v>
      </c>
      <c r="E363" t="s" s="4">
        <v>1209</v>
      </c>
      <c r="F363" t="s" s="4">
        <v>1209</v>
      </c>
      <c r="G363" t="s" s="4">
        <v>1209</v>
      </c>
    </row>
    <row r="364" ht="45.0" customHeight="true">
      <c r="A364" t="s" s="4">
        <v>1608</v>
      </c>
      <c r="B364" t="s" s="4">
        <v>3119</v>
      </c>
      <c r="C364" t="s" s="4">
        <v>88</v>
      </c>
      <c r="D364" t="s" s="4">
        <v>1209</v>
      </c>
      <c r="E364" t="s" s="4">
        <v>1209</v>
      </c>
      <c r="F364" t="s" s="4">
        <v>1209</v>
      </c>
      <c r="G364" t="s" s="4">
        <v>1209</v>
      </c>
    </row>
    <row r="365" ht="45.0" customHeight="true">
      <c r="A365" t="s" s="4">
        <v>1611</v>
      </c>
      <c r="B365" t="s" s="4">
        <v>3120</v>
      </c>
      <c r="C365" t="s" s="4">
        <v>88</v>
      </c>
      <c r="D365" t="s" s="4">
        <v>1209</v>
      </c>
      <c r="E365" t="s" s="4">
        <v>1209</v>
      </c>
      <c r="F365" t="s" s="4">
        <v>1209</v>
      </c>
      <c r="G365" t="s" s="4">
        <v>1209</v>
      </c>
    </row>
    <row r="366" ht="45.0" customHeight="true">
      <c r="A366" t="s" s="4">
        <v>1614</v>
      </c>
      <c r="B366" t="s" s="4">
        <v>3121</v>
      </c>
      <c r="C366" t="s" s="4">
        <v>88</v>
      </c>
      <c r="D366" t="s" s="4">
        <v>1209</v>
      </c>
      <c r="E366" t="s" s="4">
        <v>1209</v>
      </c>
      <c r="F366" t="s" s="4">
        <v>1209</v>
      </c>
      <c r="G366" t="s" s="4">
        <v>1209</v>
      </c>
    </row>
    <row r="367" ht="45.0" customHeight="true">
      <c r="A367" t="s" s="4">
        <v>1619</v>
      </c>
      <c r="B367" t="s" s="4">
        <v>3122</v>
      </c>
      <c r="C367" t="s" s="4">
        <v>88</v>
      </c>
      <c r="D367" t="s" s="4">
        <v>1209</v>
      </c>
      <c r="E367" t="s" s="4">
        <v>1209</v>
      </c>
      <c r="F367" t="s" s="4">
        <v>1209</v>
      </c>
      <c r="G367" t="s" s="4">
        <v>1209</v>
      </c>
    </row>
    <row r="368" ht="45.0" customHeight="true">
      <c r="A368" t="s" s="4">
        <v>1624</v>
      </c>
      <c r="B368" t="s" s="4">
        <v>3123</v>
      </c>
      <c r="C368" t="s" s="4">
        <v>88</v>
      </c>
      <c r="D368" t="s" s="4">
        <v>1209</v>
      </c>
      <c r="E368" t="s" s="4">
        <v>1209</v>
      </c>
      <c r="F368" t="s" s="4">
        <v>1209</v>
      </c>
      <c r="G368" t="s" s="4">
        <v>1209</v>
      </c>
    </row>
    <row r="369" ht="45.0" customHeight="true">
      <c r="A369" t="s" s="4">
        <v>1627</v>
      </c>
      <c r="B369" t="s" s="4">
        <v>3124</v>
      </c>
      <c r="C369" t="s" s="4">
        <v>88</v>
      </c>
      <c r="D369" t="s" s="4">
        <v>1209</v>
      </c>
      <c r="E369" t="s" s="4">
        <v>1209</v>
      </c>
      <c r="F369" t="s" s="4">
        <v>1209</v>
      </c>
      <c r="G369" t="s" s="4">
        <v>1209</v>
      </c>
    </row>
    <row r="370" ht="45.0" customHeight="true">
      <c r="A370" t="s" s="4">
        <v>1631</v>
      </c>
      <c r="B370" t="s" s="4">
        <v>3125</v>
      </c>
      <c r="C370" t="s" s="4">
        <v>88</v>
      </c>
      <c r="D370" t="s" s="4">
        <v>1209</v>
      </c>
      <c r="E370" t="s" s="4">
        <v>1209</v>
      </c>
      <c r="F370" t="s" s="4">
        <v>1209</v>
      </c>
      <c r="G370" t="s" s="4">
        <v>1209</v>
      </c>
    </row>
    <row r="371" ht="45.0" customHeight="true">
      <c r="A371" t="s" s="4">
        <v>1635</v>
      </c>
      <c r="B371" t="s" s="4">
        <v>3126</v>
      </c>
      <c r="C371" t="s" s="4">
        <v>88</v>
      </c>
      <c r="D371" t="s" s="4">
        <v>1209</v>
      </c>
      <c r="E371" t="s" s="4">
        <v>1209</v>
      </c>
      <c r="F371" t="s" s="4">
        <v>1209</v>
      </c>
      <c r="G371" t="s" s="4">
        <v>1209</v>
      </c>
    </row>
    <row r="372" ht="45.0" customHeight="true">
      <c r="A372" t="s" s="4">
        <v>1640</v>
      </c>
      <c r="B372" t="s" s="4">
        <v>3127</v>
      </c>
      <c r="C372" t="s" s="4">
        <v>88</v>
      </c>
      <c r="D372" t="s" s="4">
        <v>1209</v>
      </c>
      <c r="E372" t="s" s="4">
        <v>1209</v>
      </c>
      <c r="F372" t="s" s="4">
        <v>1209</v>
      </c>
      <c r="G372" t="s" s="4">
        <v>1209</v>
      </c>
    </row>
    <row r="373" ht="45.0" customHeight="true">
      <c r="A373" t="s" s="4">
        <v>1643</v>
      </c>
      <c r="B373" t="s" s="4">
        <v>3128</v>
      </c>
      <c r="C373" t="s" s="4">
        <v>88</v>
      </c>
      <c r="D373" t="s" s="4">
        <v>1209</v>
      </c>
      <c r="E373" t="s" s="4">
        <v>1209</v>
      </c>
      <c r="F373" t="s" s="4">
        <v>1209</v>
      </c>
      <c r="G373" t="s" s="4">
        <v>1209</v>
      </c>
    </row>
    <row r="374" ht="45.0" customHeight="true">
      <c r="A374" t="s" s="4">
        <v>1645</v>
      </c>
      <c r="B374" t="s" s="4">
        <v>3129</v>
      </c>
      <c r="C374" t="s" s="4">
        <v>88</v>
      </c>
      <c r="D374" t="s" s="4">
        <v>1209</v>
      </c>
      <c r="E374" t="s" s="4">
        <v>1209</v>
      </c>
      <c r="F374" t="s" s="4">
        <v>1209</v>
      </c>
      <c r="G374" t="s" s="4">
        <v>1209</v>
      </c>
    </row>
    <row r="375" ht="45.0" customHeight="true">
      <c r="A375" t="s" s="4">
        <v>1649</v>
      </c>
      <c r="B375" t="s" s="4">
        <v>3130</v>
      </c>
      <c r="C375" t="s" s="4">
        <v>88</v>
      </c>
      <c r="D375" t="s" s="4">
        <v>1209</v>
      </c>
      <c r="E375" t="s" s="4">
        <v>1209</v>
      </c>
      <c r="F375" t="s" s="4">
        <v>1209</v>
      </c>
      <c r="G375" t="s" s="4">
        <v>1209</v>
      </c>
    </row>
    <row r="376" ht="45.0" customHeight="true">
      <c r="A376" t="s" s="4">
        <v>1652</v>
      </c>
      <c r="B376" t="s" s="4">
        <v>3131</v>
      </c>
      <c r="C376" t="s" s="4">
        <v>88</v>
      </c>
      <c r="D376" t="s" s="4">
        <v>1209</v>
      </c>
      <c r="E376" t="s" s="4">
        <v>1209</v>
      </c>
      <c r="F376" t="s" s="4">
        <v>1209</v>
      </c>
      <c r="G376" t="s" s="4">
        <v>1209</v>
      </c>
    </row>
    <row r="377" ht="45.0" customHeight="true">
      <c r="A377" t="s" s="4">
        <v>1655</v>
      </c>
      <c r="B377" t="s" s="4">
        <v>3132</v>
      </c>
      <c r="C377" t="s" s="4">
        <v>88</v>
      </c>
      <c r="D377" t="s" s="4">
        <v>1209</v>
      </c>
      <c r="E377" t="s" s="4">
        <v>1209</v>
      </c>
      <c r="F377" t="s" s="4">
        <v>1209</v>
      </c>
      <c r="G377" t="s" s="4">
        <v>1209</v>
      </c>
    </row>
    <row r="378" ht="45.0" customHeight="true">
      <c r="A378" t="s" s="4">
        <v>1658</v>
      </c>
      <c r="B378" t="s" s="4">
        <v>3133</v>
      </c>
      <c r="C378" t="s" s="4">
        <v>88</v>
      </c>
      <c r="D378" t="s" s="4">
        <v>1209</v>
      </c>
      <c r="E378" t="s" s="4">
        <v>1209</v>
      </c>
      <c r="F378" t="s" s="4">
        <v>1209</v>
      </c>
      <c r="G378" t="s" s="4">
        <v>1209</v>
      </c>
    </row>
    <row r="379" ht="45.0" customHeight="true">
      <c r="A379" t="s" s="4">
        <v>1662</v>
      </c>
      <c r="B379" t="s" s="4">
        <v>3134</v>
      </c>
      <c r="C379" t="s" s="4">
        <v>88</v>
      </c>
      <c r="D379" t="s" s="4">
        <v>1209</v>
      </c>
      <c r="E379" t="s" s="4">
        <v>1209</v>
      </c>
      <c r="F379" t="s" s="4">
        <v>1209</v>
      </c>
      <c r="G379" t="s" s="4">
        <v>1209</v>
      </c>
    </row>
    <row r="380" ht="45.0" customHeight="true">
      <c r="A380" t="s" s="4">
        <v>1665</v>
      </c>
      <c r="B380" t="s" s="4">
        <v>3135</v>
      </c>
      <c r="C380" t="s" s="4">
        <v>88</v>
      </c>
      <c r="D380" t="s" s="4">
        <v>1209</v>
      </c>
      <c r="E380" t="s" s="4">
        <v>1209</v>
      </c>
      <c r="F380" t="s" s="4">
        <v>1209</v>
      </c>
      <c r="G380" t="s" s="4">
        <v>1209</v>
      </c>
    </row>
    <row r="381" ht="45.0" customHeight="true">
      <c r="A381" t="s" s="4">
        <v>1669</v>
      </c>
      <c r="B381" t="s" s="4">
        <v>3136</v>
      </c>
      <c r="C381" t="s" s="4">
        <v>88</v>
      </c>
      <c r="D381" t="s" s="4">
        <v>1209</v>
      </c>
      <c r="E381" t="s" s="4">
        <v>1209</v>
      </c>
      <c r="F381" t="s" s="4">
        <v>1209</v>
      </c>
      <c r="G381" t="s" s="4">
        <v>1209</v>
      </c>
    </row>
    <row r="382" ht="45.0" customHeight="true">
      <c r="A382" t="s" s="4">
        <v>1672</v>
      </c>
      <c r="B382" t="s" s="4">
        <v>3137</v>
      </c>
      <c r="C382" t="s" s="4">
        <v>88</v>
      </c>
      <c r="D382" t="s" s="4">
        <v>1209</v>
      </c>
      <c r="E382" t="s" s="4">
        <v>1209</v>
      </c>
      <c r="F382" t="s" s="4">
        <v>1209</v>
      </c>
      <c r="G382" t="s" s="4">
        <v>1209</v>
      </c>
    </row>
    <row r="383" ht="45.0" customHeight="true">
      <c r="A383" t="s" s="4">
        <v>1676</v>
      </c>
      <c r="B383" t="s" s="4">
        <v>3138</v>
      </c>
      <c r="C383" t="s" s="4">
        <v>88</v>
      </c>
      <c r="D383" t="s" s="4">
        <v>1209</v>
      </c>
      <c r="E383" t="s" s="4">
        <v>1209</v>
      </c>
      <c r="F383" t="s" s="4">
        <v>1209</v>
      </c>
      <c r="G383" t="s" s="4">
        <v>1209</v>
      </c>
    </row>
    <row r="384" ht="45.0" customHeight="true">
      <c r="A384" t="s" s="4">
        <v>1681</v>
      </c>
      <c r="B384" t="s" s="4">
        <v>3139</v>
      </c>
      <c r="C384" t="s" s="4">
        <v>88</v>
      </c>
      <c r="D384" t="s" s="4">
        <v>1209</v>
      </c>
      <c r="E384" t="s" s="4">
        <v>1209</v>
      </c>
      <c r="F384" t="s" s="4">
        <v>1209</v>
      </c>
      <c r="G384" t="s" s="4">
        <v>1209</v>
      </c>
    </row>
    <row r="385" ht="45.0" customHeight="true">
      <c r="A385" t="s" s="4">
        <v>1684</v>
      </c>
      <c r="B385" t="s" s="4">
        <v>3140</v>
      </c>
      <c r="C385" t="s" s="4">
        <v>88</v>
      </c>
      <c r="D385" t="s" s="4">
        <v>1209</v>
      </c>
      <c r="E385" t="s" s="4">
        <v>1209</v>
      </c>
      <c r="F385" t="s" s="4">
        <v>1209</v>
      </c>
      <c r="G385" t="s" s="4">
        <v>1209</v>
      </c>
    </row>
    <row r="386" ht="45.0" customHeight="true">
      <c r="A386" t="s" s="4">
        <v>1687</v>
      </c>
      <c r="B386" t="s" s="4">
        <v>3141</v>
      </c>
      <c r="C386" t="s" s="4">
        <v>88</v>
      </c>
      <c r="D386" t="s" s="4">
        <v>1209</v>
      </c>
      <c r="E386" t="s" s="4">
        <v>1209</v>
      </c>
      <c r="F386" t="s" s="4">
        <v>1209</v>
      </c>
      <c r="G386" t="s" s="4">
        <v>1209</v>
      </c>
    </row>
    <row r="387" ht="45.0" customHeight="true">
      <c r="A387" t="s" s="4">
        <v>1690</v>
      </c>
      <c r="B387" t="s" s="4">
        <v>3142</v>
      </c>
      <c r="C387" t="s" s="4">
        <v>88</v>
      </c>
      <c r="D387" t="s" s="4">
        <v>1209</v>
      </c>
      <c r="E387" t="s" s="4">
        <v>1209</v>
      </c>
      <c r="F387" t="s" s="4">
        <v>1209</v>
      </c>
      <c r="G387" t="s" s="4">
        <v>1209</v>
      </c>
    </row>
    <row r="388" ht="45.0" customHeight="true">
      <c r="A388" t="s" s="4">
        <v>1693</v>
      </c>
      <c r="B388" t="s" s="4">
        <v>3143</v>
      </c>
      <c r="C388" t="s" s="4">
        <v>88</v>
      </c>
      <c r="D388" t="s" s="4">
        <v>1209</v>
      </c>
      <c r="E388" t="s" s="4">
        <v>1209</v>
      </c>
      <c r="F388" t="s" s="4">
        <v>1209</v>
      </c>
      <c r="G388" t="s" s="4">
        <v>1209</v>
      </c>
    </row>
    <row r="389" ht="45.0" customHeight="true">
      <c r="A389" t="s" s="4">
        <v>1698</v>
      </c>
      <c r="B389" t="s" s="4">
        <v>3144</v>
      </c>
      <c r="C389" t="s" s="4">
        <v>88</v>
      </c>
      <c r="D389" t="s" s="4">
        <v>1209</v>
      </c>
      <c r="E389" t="s" s="4">
        <v>1209</v>
      </c>
      <c r="F389" t="s" s="4">
        <v>1209</v>
      </c>
      <c r="G389" t="s" s="4">
        <v>1209</v>
      </c>
    </row>
    <row r="390" ht="45.0" customHeight="true">
      <c r="A390" t="s" s="4">
        <v>1701</v>
      </c>
      <c r="B390" t="s" s="4">
        <v>3145</v>
      </c>
      <c r="C390" t="s" s="4">
        <v>88</v>
      </c>
      <c r="D390" t="s" s="4">
        <v>1209</v>
      </c>
      <c r="E390" t="s" s="4">
        <v>1209</v>
      </c>
      <c r="F390" t="s" s="4">
        <v>1209</v>
      </c>
      <c r="G390" t="s" s="4">
        <v>1209</v>
      </c>
    </row>
    <row r="391" ht="45.0" customHeight="true">
      <c r="A391" t="s" s="4">
        <v>1703</v>
      </c>
      <c r="B391" t="s" s="4">
        <v>3146</v>
      </c>
      <c r="C391" t="s" s="4">
        <v>88</v>
      </c>
      <c r="D391" t="s" s="4">
        <v>1209</v>
      </c>
      <c r="E391" t="s" s="4">
        <v>1209</v>
      </c>
      <c r="F391" t="s" s="4">
        <v>1209</v>
      </c>
      <c r="G391" t="s" s="4">
        <v>1209</v>
      </c>
    </row>
    <row r="392" ht="45.0" customHeight="true">
      <c r="A392" t="s" s="4">
        <v>1707</v>
      </c>
      <c r="B392" t="s" s="4">
        <v>3147</v>
      </c>
      <c r="C392" t="s" s="4">
        <v>88</v>
      </c>
      <c r="D392" t="s" s="4">
        <v>1209</v>
      </c>
      <c r="E392" t="s" s="4">
        <v>1209</v>
      </c>
      <c r="F392" t="s" s="4">
        <v>1209</v>
      </c>
      <c r="G392" t="s" s="4">
        <v>1209</v>
      </c>
    </row>
    <row r="393" ht="45.0" customHeight="true">
      <c r="A393" t="s" s="4">
        <v>1710</v>
      </c>
      <c r="B393" t="s" s="4">
        <v>3148</v>
      </c>
      <c r="C393" t="s" s="4">
        <v>88</v>
      </c>
      <c r="D393" t="s" s="4">
        <v>1209</v>
      </c>
      <c r="E393" t="s" s="4">
        <v>1209</v>
      </c>
      <c r="F393" t="s" s="4">
        <v>1209</v>
      </c>
      <c r="G393" t="s" s="4">
        <v>1209</v>
      </c>
    </row>
    <row r="394" ht="45.0" customHeight="true">
      <c r="A394" t="s" s="4">
        <v>1715</v>
      </c>
      <c r="B394" t="s" s="4">
        <v>3149</v>
      </c>
      <c r="C394" t="s" s="4">
        <v>88</v>
      </c>
      <c r="D394" t="s" s="4">
        <v>1209</v>
      </c>
      <c r="E394" t="s" s="4">
        <v>1209</v>
      </c>
      <c r="F394" t="s" s="4">
        <v>1209</v>
      </c>
      <c r="G394" t="s" s="4">
        <v>1209</v>
      </c>
    </row>
    <row r="395" ht="45.0" customHeight="true">
      <c r="A395" t="s" s="4">
        <v>1718</v>
      </c>
      <c r="B395" t="s" s="4">
        <v>3150</v>
      </c>
      <c r="C395" t="s" s="4">
        <v>88</v>
      </c>
      <c r="D395" t="s" s="4">
        <v>1209</v>
      </c>
      <c r="E395" t="s" s="4">
        <v>1209</v>
      </c>
      <c r="F395" t="s" s="4">
        <v>1209</v>
      </c>
      <c r="G395" t="s" s="4">
        <v>1209</v>
      </c>
    </row>
    <row r="396" ht="45.0" customHeight="true">
      <c r="A396" t="s" s="4">
        <v>1722</v>
      </c>
      <c r="B396" t="s" s="4">
        <v>3151</v>
      </c>
      <c r="C396" t="s" s="4">
        <v>88</v>
      </c>
      <c r="D396" t="s" s="4">
        <v>1209</v>
      </c>
      <c r="E396" t="s" s="4">
        <v>1209</v>
      </c>
      <c r="F396" t="s" s="4">
        <v>1209</v>
      </c>
      <c r="G396" t="s" s="4">
        <v>1209</v>
      </c>
    </row>
    <row r="397" ht="45.0" customHeight="true">
      <c r="A397" t="s" s="4">
        <v>1725</v>
      </c>
      <c r="B397" t="s" s="4">
        <v>3152</v>
      </c>
      <c r="C397" t="s" s="4">
        <v>88</v>
      </c>
      <c r="D397" t="s" s="4">
        <v>1209</v>
      </c>
      <c r="E397" t="s" s="4">
        <v>1209</v>
      </c>
      <c r="F397" t="s" s="4">
        <v>1209</v>
      </c>
      <c r="G397" t="s" s="4">
        <v>1209</v>
      </c>
    </row>
    <row r="398" ht="45.0" customHeight="true">
      <c r="A398" t="s" s="4">
        <v>1728</v>
      </c>
      <c r="B398" t="s" s="4">
        <v>3153</v>
      </c>
      <c r="C398" t="s" s="4">
        <v>88</v>
      </c>
      <c r="D398" t="s" s="4">
        <v>1209</v>
      </c>
      <c r="E398" t="s" s="4">
        <v>1209</v>
      </c>
      <c r="F398" t="s" s="4">
        <v>1209</v>
      </c>
      <c r="G398" t="s" s="4">
        <v>1209</v>
      </c>
    </row>
    <row r="399" ht="45.0" customHeight="true">
      <c r="A399" t="s" s="4">
        <v>1730</v>
      </c>
      <c r="B399" t="s" s="4">
        <v>3154</v>
      </c>
      <c r="C399" t="s" s="4">
        <v>88</v>
      </c>
      <c r="D399" t="s" s="4">
        <v>1209</v>
      </c>
      <c r="E399" t="s" s="4">
        <v>1209</v>
      </c>
      <c r="F399" t="s" s="4">
        <v>1209</v>
      </c>
      <c r="G399" t="s" s="4">
        <v>1209</v>
      </c>
    </row>
    <row r="400" ht="45.0" customHeight="true">
      <c r="A400" t="s" s="4">
        <v>1733</v>
      </c>
      <c r="B400" t="s" s="4">
        <v>3155</v>
      </c>
      <c r="C400" t="s" s="4">
        <v>88</v>
      </c>
      <c r="D400" t="s" s="4">
        <v>1209</v>
      </c>
      <c r="E400" t="s" s="4">
        <v>1209</v>
      </c>
      <c r="F400" t="s" s="4">
        <v>1209</v>
      </c>
      <c r="G400" t="s" s="4">
        <v>1209</v>
      </c>
    </row>
    <row r="401" ht="45.0" customHeight="true">
      <c r="A401" t="s" s="4">
        <v>1736</v>
      </c>
      <c r="B401" t="s" s="4">
        <v>3156</v>
      </c>
      <c r="C401" t="s" s="4">
        <v>88</v>
      </c>
      <c r="D401" t="s" s="4">
        <v>1209</v>
      </c>
      <c r="E401" t="s" s="4">
        <v>1209</v>
      </c>
      <c r="F401" t="s" s="4">
        <v>1209</v>
      </c>
      <c r="G401" t="s" s="4">
        <v>1209</v>
      </c>
    </row>
    <row r="402" ht="45.0" customHeight="true">
      <c r="A402" t="s" s="4">
        <v>1740</v>
      </c>
      <c r="B402" t="s" s="4">
        <v>3157</v>
      </c>
      <c r="C402" t="s" s="4">
        <v>88</v>
      </c>
      <c r="D402" t="s" s="4">
        <v>1209</v>
      </c>
      <c r="E402" t="s" s="4">
        <v>1209</v>
      </c>
      <c r="F402" t="s" s="4">
        <v>1209</v>
      </c>
      <c r="G402" t="s" s="4">
        <v>1209</v>
      </c>
    </row>
    <row r="403" ht="45.0" customHeight="true">
      <c r="A403" t="s" s="4">
        <v>1743</v>
      </c>
      <c r="B403" t="s" s="4">
        <v>3158</v>
      </c>
      <c r="C403" t="s" s="4">
        <v>88</v>
      </c>
      <c r="D403" t="s" s="4">
        <v>1209</v>
      </c>
      <c r="E403" t="s" s="4">
        <v>1209</v>
      </c>
      <c r="F403" t="s" s="4">
        <v>1209</v>
      </c>
      <c r="G403" t="s" s="4">
        <v>1209</v>
      </c>
    </row>
    <row r="404" ht="45.0" customHeight="true">
      <c r="A404" t="s" s="4">
        <v>1746</v>
      </c>
      <c r="B404" t="s" s="4">
        <v>3159</v>
      </c>
      <c r="C404" t="s" s="4">
        <v>88</v>
      </c>
      <c r="D404" t="s" s="4">
        <v>1209</v>
      </c>
      <c r="E404" t="s" s="4">
        <v>1209</v>
      </c>
      <c r="F404" t="s" s="4">
        <v>1209</v>
      </c>
      <c r="G404" t="s" s="4">
        <v>1209</v>
      </c>
    </row>
    <row r="405" ht="45.0" customHeight="true">
      <c r="A405" t="s" s="4">
        <v>1751</v>
      </c>
      <c r="B405" t="s" s="4">
        <v>3160</v>
      </c>
      <c r="C405" t="s" s="4">
        <v>88</v>
      </c>
      <c r="D405" t="s" s="4">
        <v>1209</v>
      </c>
      <c r="E405" t="s" s="4">
        <v>1209</v>
      </c>
      <c r="F405" t="s" s="4">
        <v>1209</v>
      </c>
      <c r="G405" t="s" s="4">
        <v>1209</v>
      </c>
    </row>
    <row r="406" ht="45.0" customHeight="true">
      <c r="A406" t="s" s="4">
        <v>1754</v>
      </c>
      <c r="B406" t="s" s="4">
        <v>3161</v>
      </c>
      <c r="C406" t="s" s="4">
        <v>88</v>
      </c>
      <c r="D406" t="s" s="4">
        <v>1209</v>
      </c>
      <c r="E406" t="s" s="4">
        <v>1209</v>
      </c>
      <c r="F406" t="s" s="4">
        <v>1209</v>
      </c>
      <c r="G406" t="s" s="4">
        <v>1209</v>
      </c>
    </row>
    <row r="407" ht="45.0" customHeight="true">
      <c r="A407" t="s" s="4">
        <v>1757</v>
      </c>
      <c r="B407" t="s" s="4">
        <v>3162</v>
      </c>
      <c r="C407" t="s" s="4">
        <v>88</v>
      </c>
      <c r="D407" t="s" s="4">
        <v>1209</v>
      </c>
      <c r="E407" t="s" s="4">
        <v>1209</v>
      </c>
      <c r="F407" t="s" s="4">
        <v>1209</v>
      </c>
      <c r="G407" t="s" s="4">
        <v>1209</v>
      </c>
    </row>
    <row r="408" ht="45.0" customHeight="true">
      <c r="A408" t="s" s="4">
        <v>1760</v>
      </c>
      <c r="B408" t="s" s="4">
        <v>3163</v>
      </c>
      <c r="C408" t="s" s="4">
        <v>88</v>
      </c>
      <c r="D408" t="s" s="4">
        <v>1209</v>
      </c>
      <c r="E408" t="s" s="4">
        <v>1209</v>
      </c>
      <c r="F408" t="s" s="4">
        <v>1209</v>
      </c>
      <c r="G408" t="s" s="4">
        <v>1209</v>
      </c>
    </row>
    <row r="409" ht="45.0" customHeight="true">
      <c r="A409" t="s" s="4">
        <v>1763</v>
      </c>
      <c r="B409" t="s" s="4">
        <v>3164</v>
      </c>
      <c r="C409" t="s" s="4">
        <v>88</v>
      </c>
      <c r="D409" t="s" s="4">
        <v>1209</v>
      </c>
      <c r="E409" t="s" s="4">
        <v>1209</v>
      </c>
      <c r="F409" t="s" s="4">
        <v>1209</v>
      </c>
      <c r="G409" t="s" s="4">
        <v>1209</v>
      </c>
    </row>
    <row r="410" ht="45.0" customHeight="true">
      <c r="A410" t="s" s="4">
        <v>1765</v>
      </c>
      <c r="B410" t="s" s="4">
        <v>3165</v>
      </c>
      <c r="C410" t="s" s="4">
        <v>88</v>
      </c>
      <c r="D410" t="s" s="4">
        <v>1209</v>
      </c>
      <c r="E410" t="s" s="4">
        <v>1209</v>
      </c>
      <c r="F410" t="s" s="4">
        <v>1209</v>
      </c>
      <c r="G410" t="s" s="4">
        <v>1209</v>
      </c>
    </row>
    <row r="411" ht="45.0" customHeight="true">
      <c r="A411" t="s" s="4">
        <v>1767</v>
      </c>
      <c r="B411" t="s" s="4">
        <v>3166</v>
      </c>
      <c r="C411" t="s" s="4">
        <v>88</v>
      </c>
      <c r="D411" t="s" s="4">
        <v>1209</v>
      </c>
      <c r="E411" t="s" s="4">
        <v>1209</v>
      </c>
      <c r="F411" t="s" s="4">
        <v>1209</v>
      </c>
      <c r="G411" t="s" s="4">
        <v>1209</v>
      </c>
    </row>
    <row r="412" ht="45.0" customHeight="true">
      <c r="A412" t="s" s="4">
        <v>1769</v>
      </c>
      <c r="B412" t="s" s="4">
        <v>3167</v>
      </c>
      <c r="C412" t="s" s="4">
        <v>88</v>
      </c>
      <c r="D412" t="s" s="4">
        <v>1209</v>
      </c>
      <c r="E412" t="s" s="4">
        <v>1209</v>
      </c>
      <c r="F412" t="s" s="4">
        <v>1209</v>
      </c>
      <c r="G412" t="s" s="4">
        <v>1209</v>
      </c>
    </row>
    <row r="413" ht="45.0" customHeight="true">
      <c r="A413" t="s" s="4">
        <v>1772</v>
      </c>
      <c r="B413" t="s" s="4">
        <v>3168</v>
      </c>
      <c r="C413" t="s" s="4">
        <v>88</v>
      </c>
      <c r="D413" t="s" s="4">
        <v>1209</v>
      </c>
      <c r="E413" t="s" s="4">
        <v>1209</v>
      </c>
      <c r="F413" t="s" s="4">
        <v>1209</v>
      </c>
      <c r="G413" t="s" s="4">
        <v>1209</v>
      </c>
    </row>
    <row r="414" ht="45.0" customHeight="true">
      <c r="A414" t="s" s="4">
        <v>1775</v>
      </c>
      <c r="B414" t="s" s="4">
        <v>3169</v>
      </c>
      <c r="C414" t="s" s="4">
        <v>88</v>
      </c>
      <c r="D414" t="s" s="4">
        <v>1209</v>
      </c>
      <c r="E414" t="s" s="4">
        <v>1209</v>
      </c>
      <c r="F414" t="s" s="4">
        <v>1209</v>
      </c>
      <c r="G414" t="s" s="4">
        <v>1209</v>
      </c>
    </row>
    <row r="415" ht="45.0" customHeight="true">
      <c r="A415" t="s" s="4">
        <v>1779</v>
      </c>
      <c r="B415" t="s" s="4">
        <v>3170</v>
      </c>
      <c r="C415" t="s" s="4">
        <v>88</v>
      </c>
      <c r="D415" t="s" s="4">
        <v>1209</v>
      </c>
      <c r="E415" t="s" s="4">
        <v>1209</v>
      </c>
      <c r="F415" t="s" s="4">
        <v>1209</v>
      </c>
      <c r="G415" t="s" s="4">
        <v>1209</v>
      </c>
    </row>
    <row r="416" ht="45.0" customHeight="true">
      <c r="A416" t="s" s="4">
        <v>1782</v>
      </c>
      <c r="B416" t="s" s="4">
        <v>3171</v>
      </c>
      <c r="C416" t="s" s="4">
        <v>88</v>
      </c>
      <c r="D416" t="s" s="4">
        <v>1209</v>
      </c>
      <c r="E416" t="s" s="4">
        <v>1209</v>
      </c>
      <c r="F416" t="s" s="4">
        <v>1209</v>
      </c>
      <c r="G416" t="s" s="4">
        <v>1209</v>
      </c>
    </row>
    <row r="417" ht="45.0" customHeight="true">
      <c r="A417" t="s" s="4">
        <v>1785</v>
      </c>
      <c r="B417" t="s" s="4">
        <v>3172</v>
      </c>
      <c r="C417" t="s" s="4">
        <v>88</v>
      </c>
      <c r="D417" t="s" s="4">
        <v>1209</v>
      </c>
      <c r="E417" t="s" s="4">
        <v>1209</v>
      </c>
      <c r="F417" t="s" s="4">
        <v>1209</v>
      </c>
      <c r="G417" t="s" s="4">
        <v>1209</v>
      </c>
    </row>
    <row r="418" ht="45.0" customHeight="true">
      <c r="A418" t="s" s="4">
        <v>1788</v>
      </c>
      <c r="B418" t="s" s="4">
        <v>3173</v>
      </c>
      <c r="C418" t="s" s="4">
        <v>88</v>
      </c>
      <c r="D418" t="s" s="4">
        <v>1209</v>
      </c>
      <c r="E418" t="s" s="4">
        <v>1209</v>
      </c>
      <c r="F418" t="s" s="4">
        <v>1209</v>
      </c>
      <c r="G418" t="s" s="4">
        <v>1209</v>
      </c>
    </row>
    <row r="419" ht="45.0" customHeight="true">
      <c r="A419" t="s" s="4">
        <v>1792</v>
      </c>
      <c r="B419" t="s" s="4">
        <v>3174</v>
      </c>
      <c r="C419" t="s" s="4">
        <v>88</v>
      </c>
      <c r="D419" t="s" s="4">
        <v>1209</v>
      </c>
      <c r="E419" t="s" s="4">
        <v>1209</v>
      </c>
      <c r="F419" t="s" s="4">
        <v>1209</v>
      </c>
      <c r="G419" t="s" s="4">
        <v>1209</v>
      </c>
    </row>
    <row r="420" ht="45.0" customHeight="true">
      <c r="A420" t="s" s="4">
        <v>1798</v>
      </c>
      <c r="B420" t="s" s="4">
        <v>3175</v>
      </c>
      <c r="C420" t="s" s="4">
        <v>88</v>
      </c>
      <c r="D420" t="s" s="4">
        <v>1209</v>
      </c>
      <c r="E420" t="s" s="4">
        <v>1209</v>
      </c>
      <c r="F420" t="s" s="4">
        <v>1209</v>
      </c>
      <c r="G420" t="s" s="4">
        <v>1209</v>
      </c>
    </row>
    <row r="421" ht="45.0" customHeight="true">
      <c r="A421" t="s" s="4">
        <v>1801</v>
      </c>
      <c r="B421" t="s" s="4">
        <v>3176</v>
      </c>
      <c r="C421" t="s" s="4">
        <v>88</v>
      </c>
      <c r="D421" t="s" s="4">
        <v>1209</v>
      </c>
      <c r="E421" t="s" s="4">
        <v>1209</v>
      </c>
      <c r="F421" t="s" s="4">
        <v>1209</v>
      </c>
      <c r="G421" t="s" s="4">
        <v>1209</v>
      </c>
    </row>
    <row r="422" ht="45.0" customHeight="true">
      <c r="A422" t="s" s="4">
        <v>1804</v>
      </c>
      <c r="B422" t="s" s="4">
        <v>3177</v>
      </c>
      <c r="C422" t="s" s="4">
        <v>88</v>
      </c>
      <c r="D422" t="s" s="4">
        <v>1209</v>
      </c>
      <c r="E422" t="s" s="4">
        <v>1209</v>
      </c>
      <c r="F422" t="s" s="4">
        <v>1209</v>
      </c>
      <c r="G422" t="s" s="4">
        <v>1209</v>
      </c>
    </row>
    <row r="423" ht="45.0" customHeight="true">
      <c r="A423" t="s" s="4">
        <v>1809</v>
      </c>
      <c r="B423" t="s" s="4">
        <v>3178</v>
      </c>
      <c r="C423" t="s" s="4">
        <v>88</v>
      </c>
      <c r="D423" t="s" s="4">
        <v>1209</v>
      </c>
      <c r="E423" t="s" s="4">
        <v>1209</v>
      </c>
      <c r="F423" t="s" s="4">
        <v>1209</v>
      </c>
      <c r="G423" t="s" s="4">
        <v>1209</v>
      </c>
    </row>
    <row r="424" ht="45.0" customHeight="true">
      <c r="A424" t="s" s="4">
        <v>1814</v>
      </c>
      <c r="B424" t="s" s="4">
        <v>3179</v>
      </c>
      <c r="C424" t="s" s="4">
        <v>88</v>
      </c>
      <c r="D424" t="s" s="4">
        <v>1209</v>
      </c>
      <c r="E424" t="s" s="4">
        <v>1209</v>
      </c>
      <c r="F424" t="s" s="4">
        <v>1209</v>
      </c>
      <c r="G424" t="s" s="4">
        <v>1209</v>
      </c>
    </row>
    <row r="425" ht="45.0" customHeight="true">
      <c r="A425" t="s" s="4">
        <v>1816</v>
      </c>
      <c r="B425" t="s" s="4">
        <v>3180</v>
      </c>
      <c r="C425" t="s" s="4">
        <v>88</v>
      </c>
      <c r="D425" t="s" s="4">
        <v>1209</v>
      </c>
      <c r="E425" t="s" s="4">
        <v>1209</v>
      </c>
      <c r="F425" t="s" s="4">
        <v>1209</v>
      </c>
      <c r="G425" t="s" s="4">
        <v>1209</v>
      </c>
    </row>
    <row r="426" ht="45.0" customHeight="true">
      <c r="A426" t="s" s="4">
        <v>1820</v>
      </c>
      <c r="B426" t="s" s="4">
        <v>3181</v>
      </c>
      <c r="C426" t="s" s="4">
        <v>88</v>
      </c>
      <c r="D426" t="s" s="4">
        <v>1209</v>
      </c>
      <c r="E426" t="s" s="4">
        <v>1209</v>
      </c>
      <c r="F426" t="s" s="4">
        <v>1209</v>
      </c>
      <c r="G426" t="s" s="4">
        <v>1209</v>
      </c>
    </row>
    <row r="427" ht="45.0" customHeight="true">
      <c r="A427" t="s" s="4">
        <v>1824</v>
      </c>
      <c r="B427" t="s" s="4">
        <v>3182</v>
      </c>
      <c r="C427" t="s" s="4">
        <v>88</v>
      </c>
      <c r="D427" t="s" s="4">
        <v>1209</v>
      </c>
      <c r="E427" t="s" s="4">
        <v>1209</v>
      </c>
      <c r="F427" t="s" s="4">
        <v>1209</v>
      </c>
      <c r="G427" t="s" s="4">
        <v>1209</v>
      </c>
    </row>
    <row r="428" ht="45.0" customHeight="true">
      <c r="A428" t="s" s="4">
        <v>1827</v>
      </c>
      <c r="B428" t="s" s="4">
        <v>3183</v>
      </c>
      <c r="C428" t="s" s="4">
        <v>88</v>
      </c>
      <c r="D428" t="s" s="4">
        <v>1209</v>
      </c>
      <c r="E428" t="s" s="4">
        <v>1209</v>
      </c>
      <c r="F428" t="s" s="4">
        <v>1209</v>
      </c>
      <c r="G428" t="s" s="4">
        <v>1209</v>
      </c>
    </row>
    <row r="429" ht="45.0" customHeight="true">
      <c r="A429" t="s" s="4">
        <v>1831</v>
      </c>
      <c r="B429" t="s" s="4">
        <v>3184</v>
      </c>
      <c r="C429" t="s" s="4">
        <v>88</v>
      </c>
      <c r="D429" t="s" s="4">
        <v>1209</v>
      </c>
      <c r="E429" t="s" s="4">
        <v>1209</v>
      </c>
      <c r="F429" t="s" s="4">
        <v>1209</v>
      </c>
      <c r="G429" t="s" s="4">
        <v>1209</v>
      </c>
    </row>
    <row r="430" ht="45.0" customHeight="true">
      <c r="A430" t="s" s="4">
        <v>1835</v>
      </c>
      <c r="B430" t="s" s="4">
        <v>3185</v>
      </c>
      <c r="C430" t="s" s="4">
        <v>88</v>
      </c>
      <c r="D430" t="s" s="4">
        <v>1209</v>
      </c>
      <c r="E430" t="s" s="4">
        <v>1209</v>
      </c>
      <c r="F430" t="s" s="4">
        <v>1209</v>
      </c>
      <c r="G430" t="s" s="4">
        <v>1209</v>
      </c>
    </row>
    <row r="431" ht="45.0" customHeight="true">
      <c r="A431" t="s" s="4">
        <v>1841</v>
      </c>
      <c r="B431" t="s" s="4">
        <v>3186</v>
      </c>
      <c r="C431" t="s" s="4">
        <v>88</v>
      </c>
      <c r="D431" t="s" s="4">
        <v>1209</v>
      </c>
      <c r="E431" t="s" s="4">
        <v>1209</v>
      </c>
      <c r="F431" t="s" s="4">
        <v>1209</v>
      </c>
      <c r="G431" t="s" s="4">
        <v>1209</v>
      </c>
    </row>
    <row r="432" ht="45.0" customHeight="true">
      <c r="A432" t="s" s="4">
        <v>1845</v>
      </c>
      <c r="B432" t="s" s="4">
        <v>3187</v>
      </c>
      <c r="C432" t="s" s="4">
        <v>88</v>
      </c>
      <c r="D432" t="s" s="4">
        <v>1209</v>
      </c>
      <c r="E432" t="s" s="4">
        <v>1209</v>
      </c>
      <c r="F432" t="s" s="4">
        <v>1209</v>
      </c>
      <c r="G432" t="s" s="4">
        <v>1209</v>
      </c>
    </row>
    <row r="433" ht="45.0" customHeight="true">
      <c r="A433" t="s" s="4">
        <v>1848</v>
      </c>
      <c r="B433" t="s" s="4">
        <v>3188</v>
      </c>
      <c r="C433" t="s" s="4">
        <v>88</v>
      </c>
      <c r="D433" t="s" s="4">
        <v>1209</v>
      </c>
      <c r="E433" t="s" s="4">
        <v>1209</v>
      </c>
      <c r="F433" t="s" s="4">
        <v>1209</v>
      </c>
      <c r="G433" t="s" s="4">
        <v>1209</v>
      </c>
    </row>
    <row r="434" ht="45.0" customHeight="true">
      <c r="A434" t="s" s="4">
        <v>1851</v>
      </c>
      <c r="B434" t="s" s="4">
        <v>3189</v>
      </c>
      <c r="C434" t="s" s="4">
        <v>88</v>
      </c>
      <c r="D434" t="s" s="4">
        <v>1209</v>
      </c>
      <c r="E434" t="s" s="4">
        <v>1209</v>
      </c>
      <c r="F434" t="s" s="4">
        <v>1209</v>
      </c>
      <c r="G434" t="s" s="4">
        <v>1209</v>
      </c>
    </row>
    <row r="435" ht="45.0" customHeight="true">
      <c r="A435" t="s" s="4">
        <v>1854</v>
      </c>
      <c r="B435" t="s" s="4">
        <v>3190</v>
      </c>
      <c r="C435" t="s" s="4">
        <v>88</v>
      </c>
      <c r="D435" t="s" s="4">
        <v>1209</v>
      </c>
      <c r="E435" t="s" s="4">
        <v>1209</v>
      </c>
      <c r="F435" t="s" s="4">
        <v>1209</v>
      </c>
      <c r="G435" t="s" s="4">
        <v>1209</v>
      </c>
    </row>
    <row r="436" ht="45.0" customHeight="true">
      <c r="A436" t="s" s="4">
        <v>1857</v>
      </c>
      <c r="B436" t="s" s="4">
        <v>3191</v>
      </c>
      <c r="C436" t="s" s="4">
        <v>88</v>
      </c>
      <c r="D436" t="s" s="4">
        <v>1209</v>
      </c>
      <c r="E436" t="s" s="4">
        <v>1209</v>
      </c>
      <c r="F436" t="s" s="4">
        <v>1209</v>
      </c>
      <c r="G436" t="s" s="4">
        <v>1209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8.37109375" customWidth="true" bestFit="true"/>
    <col min="2" max="2" width="36.773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3192</v>
      </c>
      <c r="D2" t="s">
        <v>3193</v>
      </c>
      <c r="E2" t="s">
        <v>3194</v>
      </c>
      <c r="F2" t="s">
        <v>3195</v>
      </c>
      <c r="G2" t="s">
        <v>3196</v>
      </c>
    </row>
    <row r="3">
      <c r="A3" t="s" s="1">
        <v>1873</v>
      </c>
      <c r="B3" s="1"/>
      <c r="C3" t="s" s="1">
        <v>3197</v>
      </c>
      <c r="D3" t="s" s="1">
        <v>3198</v>
      </c>
      <c r="E3" t="s" s="1">
        <v>3199</v>
      </c>
      <c r="F3" t="s" s="1">
        <v>3200</v>
      </c>
      <c r="G3" t="s" s="1">
        <v>3201</v>
      </c>
    </row>
    <row r="4" ht="45.0" customHeight="true">
      <c r="A4" t="s" s="4">
        <v>97</v>
      </c>
      <c r="B4" t="s" s="4">
        <v>3202</v>
      </c>
      <c r="C4" t="s" s="4">
        <v>88</v>
      </c>
      <c r="D4" t="s" s="4">
        <v>1209</v>
      </c>
      <c r="E4" t="s" s="4">
        <v>1209</v>
      </c>
      <c r="F4" t="s" s="4">
        <v>1209</v>
      </c>
      <c r="G4" t="s" s="4">
        <v>88</v>
      </c>
    </row>
    <row r="5" ht="45.0" customHeight="true">
      <c r="A5" t="s" s="4">
        <v>110</v>
      </c>
      <c r="B5" t="s" s="4">
        <v>3203</v>
      </c>
      <c r="C5" t="s" s="4">
        <v>88</v>
      </c>
      <c r="D5" t="s" s="4">
        <v>1209</v>
      </c>
      <c r="E5" t="s" s="4">
        <v>1209</v>
      </c>
      <c r="F5" t="s" s="4">
        <v>1209</v>
      </c>
      <c r="G5" t="s" s="4">
        <v>88</v>
      </c>
    </row>
    <row r="6" ht="45.0" customHeight="true">
      <c r="A6" t="s" s="4">
        <v>117</v>
      </c>
      <c r="B6" t="s" s="4">
        <v>3204</v>
      </c>
      <c r="C6" t="s" s="4">
        <v>88</v>
      </c>
      <c r="D6" t="s" s="4">
        <v>1209</v>
      </c>
      <c r="E6" t="s" s="4">
        <v>1209</v>
      </c>
      <c r="F6" t="s" s="4">
        <v>1209</v>
      </c>
      <c r="G6" t="s" s="4">
        <v>88</v>
      </c>
    </row>
    <row r="7" ht="45.0" customHeight="true">
      <c r="A7" t="s" s="4">
        <v>126</v>
      </c>
      <c r="B7" t="s" s="4">
        <v>3205</v>
      </c>
      <c r="C7" t="s" s="4">
        <v>88</v>
      </c>
      <c r="D7" t="s" s="4">
        <v>1209</v>
      </c>
      <c r="E7" t="s" s="4">
        <v>1209</v>
      </c>
      <c r="F7" t="s" s="4">
        <v>1209</v>
      </c>
      <c r="G7" t="s" s="4">
        <v>88</v>
      </c>
    </row>
    <row r="8" ht="45.0" customHeight="true">
      <c r="A8" t="s" s="4">
        <v>135</v>
      </c>
      <c r="B8" t="s" s="4">
        <v>3206</v>
      </c>
      <c r="C8" t="s" s="4">
        <v>88</v>
      </c>
      <c r="D8" t="s" s="4">
        <v>1209</v>
      </c>
      <c r="E8" t="s" s="4">
        <v>1209</v>
      </c>
      <c r="F8" t="s" s="4">
        <v>1209</v>
      </c>
      <c r="G8" t="s" s="4">
        <v>88</v>
      </c>
    </row>
    <row r="9" ht="45.0" customHeight="true">
      <c r="A9" t="s" s="4">
        <v>144</v>
      </c>
      <c r="B9" t="s" s="4">
        <v>3207</v>
      </c>
      <c r="C9" t="s" s="4">
        <v>88</v>
      </c>
      <c r="D9" t="s" s="4">
        <v>1209</v>
      </c>
      <c r="E9" t="s" s="4">
        <v>1209</v>
      </c>
      <c r="F9" t="s" s="4">
        <v>1209</v>
      </c>
      <c r="G9" t="s" s="4">
        <v>88</v>
      </c>
    </row>
    <row r="10" ht="45.0" customHeight="true">
      <c r="A10" t="s" s="4">
        <v>150</v>
      </c>
      <c r="B10" t="s" s="4">
        <v>3208</v>
      </c>
      <c r="C10" t="s" s="4">
        <v>88</v>
      </c>
      <c r="D10" t="s" s="4">
        <v>1209</v>
      </c>
      <c r="E10" t="s" s="4">
        <v>1209</v>
      </c>
      <c r="F10" t="s" s="4">
        <v>1209</v>
      </c>
      <c r="G10" t="s" s="4">
        <v>88</v>
      </c>
    </row>
    <row r="11" ht="45.0" customHeight="true">
      <c r="A11" t="s" s="4">
        <v>158</v>
      </c>
      <c r="B11" t="s" s="4">
        <v>3209</v>
      </c>
      <c r="C11" t="s" s="4">
        <v>88</v>
      </c>
      <c r="D11" t="s" s="4">
        <v>1209</v>
      </c>
      <c r="E11" t="s" s="4">
        <v>1209</v>
      </c>
      <c r="F11" t="s" s="4">
        <v>1209</v>
      </c>
      <c r="G11" t="s" s="4">
        <v>88</v>
      </c>
    </row>
    <row r="12" ht="45.0" customHeight="true">
      <c r="A12" t="s" s="4">
        <v>168</v>
      </c>
      <c r="B12" t="s" s="4">
        <v>3210</v>
      </c>
      <c r="C12" t="s" s="4">
        <v>88</v>
      </c>
      <c r="D12" t="s" s="4">
        <v>1209</v>
      </c>
      <c r="E12" t="s" s="4">
        <v>1209</v>
      </c>
      <c r="F12" t="s" s="4">
        <v>1209</v>
      </c>
      <c r="G12" t="s" s="4">
        <v>88</v>
      </c>
    </row>
    <row r="13" ht="45.0" customHeight="true">
      <c r="A13" t="s" s="4">
        <v>177</v>
      </c>
      <c r="B13" t="s" s="4">
        <v>3211</v>
      </c>
      <c r="C13" t="s" s="4">
        <v>88</v>
      </c>
      <c r="D13" t="s" s="4">
        <v>1209</v>
      </c>
      <c r="E13" t="s" s="4">
        <v>1209</v>
      </c>
      <c r="F13" t="s" s="4">
        <v>1209</v>
      </c>
      <c r="G13" t="s" s="4">
        <v>88</v>
      </c>
    </row>
    <row r="14" ht="45.0" customHeight="true">
      <c r="A14" t="s" s="4">
        <v>183</v>
      </c>
      <c r="B14" t="s" s="4">
        <v>3212</v>
      </c>
      <c r="C14" t="s" s="4">
        <v>88</v>
      </c>
      <c r="D14" t="s" s="4">
        <v>1209</v>
      </c>
      <c r="E14" t="s" s="4">
        <v>1209</v>
      </c>
      <c r="F14" t="s" s="4">
        <v>1209</v>
      </c>
      <c r="G14" t="s" s="4">
        <v>88</v>
      </c>
    </row>
    <row r="15" ht="45.0" customHeight="true">
      <c r="A15" t="s" s="4">
        <v>191</v>
      </c>
      <c r="B15" t="s" s="4">
        <v>3213</v>
      </c>
      <c r="C15" t="s" s="4">
        <v>88</v>
      </c>
      <c r="D15" t="s" s="4">
        <v>1209</v>
      </c>
      <c r="E15" t="s" s="4">
        <v>1209</v>
      </c>
      <c r="F15" t="s" s="4">
        <v>1209</v>
      </c>
      <c r="G15" t="s" s="4">
        <v>88</v>
      </c>
    </row>
    <row r="16" ht="45.0" customHeight="true">
      <c r="A16" t="s" s="4">
        <v>200</v>
      </c>
      <c r="B16" t="s" s="4">
        <v>3214</v>
      </c>
      <c r="C16" t="s" s="4">
        <v>88</v>
      </c>
      <c r="D16" t="s" s="4">
        <v>1209</v>
      </c>
      <c r="E16" t="s" s="4">
        <v>1209</v>
      </c>
      <c r="F16" t="s" s="4">
        <v>1209</v>
      </c>
      <c r="G16" t="s" s="4">
        <v>88</v>
      </c>
    </row>
    <row r="17" ht="45.0" customHeight="true">
      <c r="A17" t="s" s="4">
        <v>204</v>
      </c>
      <c r="B17" t="s" s="4">
        <v>3215</v>
      </c>
      <c r="C17" t="s" s="4">
        <v>88</v>
      </c>
      <c r="D17" t="s" s="4">
        <v>1209</v>
      </c>
      <c r="E17" t="s" s="4">
        <v>1209</v>
      </c>
      <c r="F17" t="s" s="4">
        <v>1209</v>
      </c>
      <c r="G17" t="s" s="4">
        <v>88</v>
      </c>
    </row>
    <row r="18" ht="45.0" customHeight="true">
      <c r="A18" t="s" s="4">
        <v>208</v>
      </c>
      <c r="B18" t="s" s="4">
        <v>3216</v>
      </c>
      <c r="C18" t="s" s="4">
        <v>88</v>
      </c>
      <c r="D18" t="s" s="4">
        <v>1209</v>
      </c>
      <c r="E18" t="s" s="4">
        <v>1209</v>
      </c>
      <c r="F18" t="s" s="4">
        <v>1209</v>
      </c>
      <c r="G18" t="s" s="4">
        <v>88</v>
      </c>
    </row>
    <row r="19" ht="45.0" customHeight="true">
      <c r="A19" t="s" s="4">
        <v>213</v>
      </c>
      <c r="B19" t="s" s="4">
        <v>3217</v>
      </c>
      <c r="C19" t="s" s="4">
        <v>88</v>
      </c>
      <c r="D19" t="s" s="4">
        <v>1209</v>
      </c>
      <c r="E19" t="s" s="4">
        <v>1209</v>
      </c>
      <c r="F19" t="s" s="4">
        <v>1209</v>
      </c>
      <c r="G19" t="s" s="4">
        <v>88</v>
      </c>
    </row>
    <row r="20" ht="45.0" customHeight="true">
      <c r="A20" t="s" s="4">
        <v>218</v>
      </c>
      <c r="B20" t="s" s="4">
        <v>3218</v>
      </c>
      <c r="C20" t="s" s="4">
        <v>88</v>
      </c>
      <c r="D20" t="s" s="4">
        <v>1209</v>
      </c>
      <c r="E20" t="s" s="4">
        <v>1209</v>
      </c>
      <c r="F20" t="s" s="4">
        <v>1209</v>
      </c>
      <c r="G20" t="s" s="4">
        <v>88</v>
      </c>
    </row>
    <row r="21" ht="45.0" customHeight="true">
      <c r="A21" t="s" s="4">
        <v>223</v>
      </c>
      <c r="B21" t="s" s="4">
        <v>3219</v>
      </c>
      <c r="C21" t="s" s="4">
        <v>88</v>
      </c>
      <c r="D21" t="s" s="4">
        <v>1209</v>
      </c>
      <c r="E21" t="s" s="4">
        <v>1209</v>
      </c>
      <c r="F21" t="s" s="4">
        <v>1209</v>
      </c>
      <c r="G21" t="s" s="4">
        <v>88</v>
      </c>
    </row>
    <row r="22" ht="45.0" customHeight="true">
      <c r="A22" t="s" s="4">
        <v>228</v>
      </c>
      <c r="B22" t="s" s="4">
        <v>3220</v>
      </c>
      <c r="C22" t="s" s="4">
        <v>88</v>
      </c>
      <c r="D22" t="s" s="4">
        <v>1209</v>
      </c>
      <c r="E22" t="s" s="4">
        <v>1209</v>
      </c>
      <c r="F22" t="s" s="4">
        <v>1209</v>
      </c>
      <c r="G22" t="s" s="4">
        <v>88</v>
      </c>
    </row>
    <row r="23" ht="45.0" customHeight="true">
      <c r="A23" t="s" s="4">
        <v>237</v>
      </c>
      <c r="B23" t="s" s="4">
        <v>3221</v>
      </c>
      <c r="C23" t="s" s="4">
        <v>88</v>
      </c>
      <c r="D23" t="s" s="4">
        <v>1209</v>
      </c>
      <c r="E23" t="s" s="4">
        <v>1209</v>
      </c>
      <c r="F23" t="s" s="4">
        <v>1209</v>
      </c>
      <c r="G23" t="s" s="4">
        <v>88</v>
      </c>
    </row>
    <row r="24" ht="45.0" customHeight="true">
      <c r="A24" t="s" s="4">
        <v>244</v>
      </c>
      <c r="B24" t="s" s="4">
        <v>3222</v>
      </c>
      <c r="C24" t="s" s="4">
        <v>88</v>
      </c>
      <c r="D24" t="s" s="4">
        <v>1209</v>
      </c>
      <c r="E24" t="s" s="4">
        <v>1209</v>
      </c>
      <c r="F24" t="s" s="4">
        <v>1209</v>
      </c>
      <c r="G24" t="s" s="4">
        <v>88</v>
      </c>
    </row>
    <row r="25" ht="45.0" customHeight="true">
      <c r="A25" t="s" s="4">
        <v>248</v>
      </c>
      <c r="B25" t="s" s="4">
        <v>3223</v>
      </c>
      <c r="C25" t="s" s="4">
        <v>88</v>
      </c>
      <c r="D25" t="s" s="4">
        <v>1209</v>
      </c>
      <c r="E25" t="s" s="4">
        <v>1209</v>
      </c>
      <c r="F25" t="s" s="4">
        <v>1209</v>
      </c>
      <c r="G25" t="s" s="4">
        <v>88</v>
      </c>
    </row>
    <row r="26" ht="45.0" customHeight="true">
      <c r="A26" t="s" s="4">
        <v>253</v>
      </c>
      <c r="B26" t="s" s="4">
        <v>3224</v>
      </c>
      <c r="C26" t="s" s="4">
        <v>88</v>
      </c>
      <c r="D26" t="s" s="4">
        <v>1209</v>
      </c>
      <c r="E26" t="s" s="4">
        <v>1209</v>
      </c>
      <c r="F26" t="s" s="4">
        <v>1209</v>
      </c>
      <c r="G26" t="s" s="4">
        <v>88</v>
      </c>
    </row>
    <row r="27" ht="45.0" customHeight="true">
      <c r="A27" t="s" s="4">
        <v>262</v>
      </c>
      <c r="B27" t="s" s="4">
        <v>3225</v>
      </c>
      <c r="C27" t="s" s="4">
        <v>88</v>
      </c>
      <c r="D27" t="s" s="4">
        <v>1209</v>
      </c>
      <c r="E27" t="s" s="4">
        <v>1209</v>
      </c>
      <c r="F27" t="s" s="4">
        <v>1209</v>
      </c>
      <c r="G27" t="s" s="4">
        <v>88</v>
      </c>
    </row>
    <row r="28" ht="45.0" customHeight="true">
      <c r="A28" t="s" s="4">
        <v>268</v>
      </c>
      <c r="B28" t="s" s="4">
        <v>3226</v>
      </c>
      <c r="C28" t="s" s="4">
        <v>88</v>
      </c>
      <c r="D28" t="s" s="4">
        <v>1209</v>
      </c>
      <c r="E28" t="s" s="4">
        <v>1209</v>
      </c>
      <c r="F28" t="s" s="4">
        <v>1209</v>
      </c>
      <c r="G28" t="s" s="4">
        <v>88</v>
      </c>
    </row>
    <row r="29" ht="45.0" customHeight="true">
      <c r="A29" t="s" s="4">
        <v>273</v>
      </c>
      <c r="B29" t="s" s="4">
        <v>3227</v>
      </c>
      <c r="C29" t="s" s="4">
        <v>88</v>
      </c>
      <c r="D29" t="s" s="4">
        <v>1209</v>
      </c>
      <c r="E29" t="s" s="4">
        <v>1209</v>
      </c>
      <c r="F29" t="s" s="4">
        <v>1209</v>
      </c>
      <c r="G29" t="s" s="4">
        <v>88</v>
      </c>
    </row>
    <row r="30" ht="45.0" customHeight="true">
      <c r="A30" t="s" s="4">
        <v>278</v>
      </c>
      <c r="B30" t="s" s="4">
        <v>3228</v>
      </c>
      <c r="C30" t="s" s="4">
        <v>88</v>
      </c>
      <c r="D30" t="s" s="4">
        <v>1209</v>
      </c>
      <c r="E30" t="s" s="4">
        <v>1209</v>
      </c>
      <c r="F30" t="s" s="4">
        <v>1209</v>
      </c>
      <c r="G30" t="s" s="4">
        <v>88</v>
      </c>
    </row>
    <row r="31" ht="45.0" customHeight="true">
      <c r="A31" t="s" s="4">
        <v>281</v>
      </c>
      <c r="B31" t="s" s="4">
        <v>3229</v>
      </c>
      <c r="C31" t="s" s="4">
        <v>88</v>
      </c>
      <c r="D31" t="s" s="4">
        <v>1209</v>
      </c>
      <c r="E31" t="s" s="4">
        <v>1209</v>
      </c>
      <c r="F31" t="s" s="4">
        <v>1209</v>
      </c>
      <c r="G31" t="s" s="4">
        <v>88</v>
      </c>
    </row>
    <row r="32" ht="45.0" customHeight="true">
      <c r="A32" t="s" s="4">
        <v>285</v>
      </c>
      <c r="B32" t="s" s="4">
        <v>3230</v>
      </c>
      <c r="C32" t="s" s="4">
        <v>88</v>
      </c>
      <c r="D32" t="s" s="4">
        <v>1209</v>
      </c>
      <c r="E32" t="s" s="4">
        <v>1209</v>
      </c>
      <c r="F32" t="s" s="4">
        <v>1209</v>
      </c>
      <c r="G32" t="s" s="4">
        <v>88</v>
      </c>
    </row>
    <row r="33" ht="45.0" customHeight="true">
      <c r="A33" t="s" s="4">
        <v>291</v>
      </c>
      <c r="B33" t="s" s="4">
        <v>3231</v>
      </c>
      <c r="C33" t="s" s="4">
        <v>88</v>
      </c>
      <c r="D33" t="s" s="4">
        <v>1209</v>
      </c>
      <c r="E33" t="s" s="4">
        <v>1209</v>
      </c>
      <c r="F33" t="s" s="4">
        <v>1209</v>
      </c>
      <c r="G33" t="s" s="4">
        <v>88</v>
      </c>
    </row>
    <row r="34" ht="45.0" customHeight="true">
      <c r="A34" t="s" s="4">
        <v>296</v>
      </c>
      <c r="B34" t="s" s="4">
        <v>3232</v>
      </c>
      <c r="C34" t="s" s="4">
        <v>88</v>
      </c>
      <c r="D34" t="s" s="4">
        <v>1209</v>
      </c>
      <c r="E34" t="s" s="4">
        <v>1209</v>
      </c>
      <c r="F34" t="s" s="4">
        <v>1209</v>
      </c>
      <c r="G34" t="s" s="4">
        <v>88</v>
      </c>
    </row>
    <row r="35" ht="45.0" customHeight="true">
      <c r="A35" t="s" s="4">
        <v>300</v>
      </c>
      <c r="B35" t="s" s="4">
        <v>3233</v>
      </c>
      <c r="C35" t="s" s="4">
        <v>88</v>
      </c>
      <c r="D35" t="s" s="4">
        <v>1209</v>
      </c>
      <c r="E35" t="s" s="4">
        <v>1209</v>
      </c>
      <c r="F35" t="s" s="4">
        <v>1209</v>
      </c>
      <c r="G35" t="s" s="4">
        <v>88</v>
      </c>
    </row>
    <row r="36" ht="45.0" customHeight="true">
      <c r="A36" t="s" s="4">
        <v>305</v>
      </c>
      <c r="B36" t="s" s="4">
        <v>3234</v>
      </c>
      <c r="C36" t="s" s="4">
        <v>88</v>
      </c>
      <c r="D36" t="s" s="4">
        <v>1209</v>
      </c>
      <c r="E36" t="s" s="4">
        <v>1209</v>
      </c>
      <c r="F36" t="s" s="4">
        <v>1209</v>
      </c>
      <c r="G36" t="s" s="4">
        <v>88</v>
      </c>
    </row>
    <row r="37" ht="45.0" customHeight="true">
      <c r="A37" t="s" s="4">
        <v>311</v>
      </c>
      <c r="B37" t="s" s="4">
        <v>3235</v>
      </c>
      <c r="C37" t="s" s="4">
        <v>88</v>
      </c>
      <c r="D37" t="s" s="4">
        <v>1209</v>
      </c>
      <c r="E37" t="s" s="4">
        <v>1209</v>
      </c>
      <c r="F37" t="s" s="4">
        <v>1209</v>
      </c>
      <c r="G37" t="s" s="4">
        <v>88</v>
      </c>
    </row>
    <row r="38" ht="45.0" customHeight="true">
      <c r="A38" t="s" s="4">
        <v>313</v>
      </c>
      <c r="B38" t="s" s="4">
        <v>3236</v>
      </c>
      <c r="C38" t="s" s="4">
        <v>88</v>
      </c>
      <c r="D38" t="s" s="4">
        <v>1209</v>
      </c>
      <c r="E38" t="s" s="4">
        <v>1209</v>
      </c>
      <c r="F38" t="s" s="4">
        <v>1209</v>
      </c>
      <c r="G38" t="s" s="4">
        <v>88</v>
      </c>
    </row>
    <row r="39" ht="45.0" customHeight="true">
      <c r="A39" t="s" s="4">
        <v>321</v>
      </c>
      <c r="B39" t="s" s="4">
        <v>3237</v>
      </c>
      <c r="C39" t="s" s="4">
        <v>88</v>
      </c>
      <c r="D39" t="s" s="4">
        <v>1209</v>
      </c>
      <c r="E39" t="s" s="4">
        <v>1209</v>
      </c>
      <c r="F39" t="s" s="4">
        <v>1209</v>
      </c>
      <c r="G39" t="s" s="4">
        <v>88</v>
      </c>
    </row>
    <row r="40" ht="45.0" customHeight="true">
      <c r="A40" t="s" s="4">
        <v>327</v>
      </c>
      <c r="B40" t="s" s="4">
        <v>3238</v>
      </c>
      <c r="C40" t="s" s="4">
        <v>88</v>
      </c>
      <c r="D40" t="s" s="4">
        <v>1209</v>
      </c>
      <c r="E40" t="s" s="4">
        <v>1209</v>
      </c>
      <c r="F40" t="s" s="4">
        <v>1209</v>
      </c>
      <c r="G40" t="s" s="4">
        <v>88</v>
      </c>
    </row>
    <row r="41" ht="45.0" customHeight="true">
      <c r="A41" t="s" s="4">
        <v>331</v>
      </c>
      <c r="B41" t="s" s="4">
        <v>3239</v>
      </c>
      <c r="C41" t="s" s="4">
        <v>88</v>
      </c>
      <c r="D41" t="s" s="4">
        <v>1209</v>
      </c>
      <c r="E41" t="s" s="4">
        <v>1209</v>
      </c>
      <c r="F41" t="s" s="4">
        <v>1209</v>
      </c>
      <c r="G41" t="s" s="4">
        <v>88</v>
      </c>
    </row>
    <row r="42" ht="45.0" customHeight="true">
      <c r="A42" t="s" s="4">
        <v>336</v>
      </c>
      <c r="B42" t="s" s="4">
        <v>3240</v>
      </c>
      <c r="C42" t="s" s="4">
        <v>88</v>
      </c>
      <c r="D42" t="s" s="4">
        <v>1209</v>
      </c>
      <c r="E42" t="s" s="4">
        <v>1209</v>
      </c>
      <c r="F42" t="s" s="4">
        <v>1209</v>
      </c>
      <c r="G42" t="s" s="4">
        <v>88</v>
      </c>
    </row>
    <row r="43" ht="45.0" customHeight="true">
      <c r="A43" t="s" s="4">
        <v>340</v>
      </c>
      <c r="B43" t="s" s="4">
        <v>3241</v>
      </c>
      <c r="C43" t="s" s="4">
        <v>88</v>
      </c>
      <c r="D43" t="s" s="4">
        <v>1209</v>
      </c>
      <c r="E43" t="s" s="4">
        <v>1209</v>
      </c>
      <c r="F43" t="s" s="4">
        <v>1209</v>
      </c>
      <c r="G43" t="s" s="4">
        <v>88</v>
      </c>
    </row>
    <row r="44" ht="45.0" customHeight="true">
      <c r="A44" t="s" s="4">
        <v>344</v>
      </c>
      <c r="B44" t="s" s="4">
        <v>3242</v>
      </c>
      <c r="C44" t="s" s="4">
        <v>88</v>
      </c>
      <c r="D44" t="s" s="4">
        <v>1209</v>
      </c>
      <c r="E44" t="s" s="4">
        <v>1209</v>
      </c>
      <c r="F44" t="s" s="4">
        <v>1209</v>
      </c>
      <c r="G44" t="s" s="4">
        <v>88</v>
      </c>
    </row>
    <row r="45" ht="45.0" customHeight="true">
      <c r="A45" t="s" s="4">
        <v>348</v>
      </c>
      <c r="B45" t="s" s="4">
        <v>3243</v>
      </c>
      <c r="C45" t="s" s="4">
        <v>88</v>
      </c>
      <c r="D45" t="s" s="4">
        <v>1209</v>
      </c>
      <c r="E45" t="s" s="4">
        <v>1209</v>
      </c>
      <c r="F45" t="s" s="4">
        <v>1209</v>
      </c>
      <c r="G45" t="s" s="4">
        <v>88</v>
      </c>
    </row>
    <row r="46" ht="45.0" customHeight="true">
      <c r="A46" t="s" s="4">
        <v>352</v>
      </c>
      <c r="B46" t="s" s="4">
        <v>3244</v>
      </c>
      <c r="C46" t="s" s="4">
        <v>88</v>
      </c>
      <c r="D46" t="s" s="4">
        <v>1209</v>
      </c>
      <c r="E46" t="s" s="4">
        <v>1209</v>
      </c>
      <c r="F46" t="s" s="4">
        <v>1209</v>
      </c>
      <c r="G46" t="s" s="4">
        <v>88</v>
      </c>
    </row>
    <row r="47" ht="45.0" customHeight="true">
      <c r="A47" t="s" s="4">
        <v>357</v>
      </c>
      <c r="B47" t="s" s="4">
        <v>3245</v>
      </c>
      <c r="C47" t="s" s="4">
        <v>88</v>
      </c>
      <c r="D47" t="s" s="4">
        <v>1209</v>
      </c>
      <c r="E47" t="s" s="4">
        <v>1209</v>
      </c>
      <c r="F47" t="s" s="4">
        <v>1209</v>
      </c>
      <c r="G47" t="s" s="4">
        <v>88</v>
      </c>
    </row>
    <row r="48" ht="45.0" customHeight="true">
      <c r="A48" t="s" s="4">
        <v>360</v>
      </c>
      <c r="B48" t="s" s="4">
        <v>3246</v>
      </c>
      <c r="C48" t="s" s="4">
        <v>88</v>
      </c>
      <c r="D48" t="s" s="4">
        <v>1209</v>
      </c>
      <c r="E48" t="s" s="4">
        <v>1209</v>
      </c>
      <c r="F48" t="s" s="4">
        <v>1209</v>
      </c>
      <c r="G48" t="s" s="4">
        <v>88</v>
      </c>
    </row>
    <row r="49" ht="45.0" customHeight="true">
      <c r="A49" t="s" s="4">
        <v>364</v>
      </c>
      <c r="B49" t="s" s="4">
        <v>3247</v>
      </c>
      <c r="C49" t="s" s="4">
        <v>88</v>
      </c>
      <c r="D49" t="s" s="4">
        <v>1209</v>
      </c>
      <c r="E49" t="s" s="4">
        <v>1209</v>
      </c>
      <c r="F49" t="s" s="4">
        <v>1209</v>
      </c>
      <c r="G49" t="s" s="4">
        <v>88</v>
      </c>
    </row>
    <row r="50" ht="45.0" customHeight="true">
      <c r="A50" t="s" s="4">
        <v>368</v>
      </c>
      <c r="B50" t="s" s="4">
        <v>3248</v>
      </c>
      <c r="C50" t="s" s="4">
        <v>88</v>
      </c>
      <c r="D50" t="s" s="4">
        <v>1209</v>
      </c>
      <c r="E50" t="s" s="4">
        <v>1209</v>
      </c>
      <c r="F50" t="s" s="4">
        <v>1209</v>
      </c>
      <c r="G50" t="s" s="4">
        <v>88</v>
      </c>
    </row>
    <row r="51" ht="45.0" customHeight="true">
      <c r="A51" t="s" s="4">
        <v>372</v>
      </c>
      <c r="B51" t="s" s="4">
        <v>3249</v>
      </c>
      <c r="C51" t="s" s="4">
        <v>88</v>
      </c>
      <c r="D51" t="s" s="4">
        <v>1209</v>
      </c>
      <c r="E51" t="s" s="4">
        <v>1209</v>
      </c>
      <c r="F51" t="s" s="4">
        <v>1209</v>
      </c>
      <c r="G51" t="s" s="4">
        <v>88</v>
      </c>
    </row>
    <row r="52" ht="45.0" customHeight="true">
      <c r="A52" t="s" s="4">
        <v>379</v>
      </c>
      <c r="B52" t="s" s="4">
        <v>3250</v>
      </c>
      <c r="C52" t="s" s="4">
        <v>88</v>
      </c>
      <c r="D52" t="s" s="4">
        <v>1209</v>
      </c>
      <c r="E52" t="s" s="4">
        <v>1209</v>
      </c>
      <c r="F52" t="s" s="4">
        <v>1209</v>
      </c>
      <c r="G52" t="s" s="4">
        <v>88</v>
      </c>
    </row>
    <row r="53" ht="45.0" customHeight="true">
      <c r="A53" t="s" s="4">
        <v>383</v>
      </c>
      <c r="B53" t="s" s="4">
        <v>3251</v>
      </c>
      <c r="C53" t="s" s="4">
        <v>88</v>
      </c>
      <c r="D53" t="s" s="4">
        <v>1209</v>
      </c>
      <c r="E53" t="s" s="4">
        <v>1209</v>
      </c>
      <c r="F53" t="s" s="4">
        <v>1209</v>
      </c>
      <c r="G53" t="s" s="4">
        <v>88</v>
      </c>
    </row>
    <row r="54" ht="45.0" customHeight="true">
      <c r="A54" t="s" s="4">
        <v>387</v>
      </c>
      <c r="B54" t="s" s="4">
        <v>3252</v>
      </c>
      <c r="C54" t="s" s="4">
        <v>88</v>
      </c>
      <c r="D54" t="s" s="4">
        <v>1209</v>
      </c>
      <c r="E54" t="s" s="4">
        <v>1209</v>
      </c>
      <c r="F54" t="s" s="4">
        <v>1209</v>
      </c>
      <c r="G54" t="s" s="4">
        <v>88</v>
      </c>
    </row>
    <row r="55" ht="45.0" customHeight="true">
      <c r="A55" t="s" s="4">
        <v>392</v>
      </c>
      <c r="B55" t="s" s="4">
        <v>3253</v>
      </c>
      <c r="C55" t="s" s="4">
        <v>88</v>
      </c>
      <c r="D55" t="s" s="4">
        <v>1209</v>
      </c>
      <c r="E55" t="s" s="4">
        <v>1209</v>
      </c>
      <c r="F55" t="s" s="4">
        <v>1209</v>
      </c>
      <c r="G55" t="s" s="4">
        <v>88</v>
      </c>
    </row>
    <row r="56" ht="45.0" customHeight="true">
      <c r="A56" t="s" s="4">
        <v>396</v>
      </c>
      <c r="B56" t="s" s="4">
        <v>3254</v>
      </c>
      <c r="C56" t="s" s="4">
        <v>88</v>
      </c>
      <c r="D56" t="s" s="4">
        <v>1209</v>
      </c>
      <c r="E56" t="s" s="4">
        <v>1209</v>
      </c>
      <c r="F56" t="s" s="4">
        <v>1209</v>
      </c>
      <c r="G56" t="s" s="4">
        <v>88</v>
      </c>
    </row>
    <row r="57" ht="45.0" customHeight="true">
      <c r="A57" t="s" s="4">
        <v>405</v>
      </c>
      <c r="B57" t="s" s="4">
        <v>3255</v>
      </c>
      <c r="C57" t="s" s="4">
        <v>88</v>
      </c>
      <c r="D57" t="s" s="4">
        <v>1209</v>
      </c>
      <c r="E57" t="s" s="4">
        <v>1209</v>
      </c>
      <c r="F57" t="s" s="4">
        <v>1209</v>
      </c>
      <c r="G57" t="s" s="4">
        <v>88</v>
      </c>
    </row>
    <row r="58" ht="45.0" customHeight="true">
      <c r="A58" t="s" s="4">
        <v>412</v>
      </c>
      <c r="B58" t="s" s="4">
        <v>3256</v>
      </c>
      <c r="C58" t="s" s="4">
        <v>88</v>
      </c>
      <c r="D58" t="s" s="4">
        <v>1209</v>
      </c>
      <c r="E58" t="s" s="4">
        <v>1209</v>
      </c>
      <c r="F58" t="s" s="4">
        <v>1209</v>
      </c>
      <c r="G58" t="s" s="4">
        <v>88</v>
      </c>
    </row>
    <row r="59" ht="45.0" customHeight="true">
      <c r="A59" t="s" s="4">
        <v>416</v>
      </c>
      <c r="B59" t="s" s="4">
        <v>3257</v>
      </c>
      <c r="C59" t="s" s="4">
        <v>88</v>
      </c>
      <c r="D59" t="s" s="4">
        <v>1209</v>
      </c>
      <c r="E59" t="s" s="4">
        <v>1209</v>
      </c>
      <c r="F59" t="s" s="4">
        <v>1209</v>
      </c>
      <c r="G59" t="s" s="4">
        <v>88</v>
      </c>
    </row>
    <row r="60" ht="45.0" customHeight="true">
      <c r="A60" t="s" s="4">
        <v>420</v>
      </c>
      <c r="B60" t="s" s="4">
        <v>3258</v>
      </c>
      <c r="C60" t="s" s="4">
        <v>88</v>
      </c>
      <c r="D60" t="s" s="4">
        <v>1209</v>
      </c>
      <c r="E60" t="s" s="4">
        <v>1209</v>
      </c>
      <c r="F60" t="s" s="4">
        <v>1209</v>
      </c>
      <c r="G60" t="s" s="4">
        <v>88</v>
      </c>
    </row>
    <row r="61" ht="45.0" customHeight="true">
      <c r="A61" t="s" s="4">
        <v>429</v>
      </c>
      <c r="B61" t="s" s="4">
        <v>3259</v>
      </c>
      <c r="C61" t="s" s="4">
        <v>88</v>
      </c>
      <c r="D61" t="s" s="4">
        <v>1209</v>
      </c>
      <c r="E61" t="s" s="4">
        <v>1209</v>
      </c>
      <c r="F61" t="s" s="4">
        <v>1209</v>
      </c>
      <c r="G61" t="s" s="4">
        <v>88</v>
      </c>
    </row>
    <row r="62" ht="45.0" customHeight="true">
      <c r="A62" t="s" s="4">
        <v>434</v>
      </c>
      <c r="B62" t="s" s="4">
        <v>3260</v>
      </c>
      <c r="C62" t="s" s="4">
        <v>88</v>
      </c>
      <c r="D62" t="s" s="4">
        <v>1209</v>
      </c>
      <c r="E62" t="s" s="4">
        <v>1209</v>
      </c>
      <c r="F62" t="s" s="4">
        <v>1209</v>
      </c>
      <c r="G62" t="s" s="4">
        <v>88</v>
      </c>
    </row>
    <row r="63" ht="45.0" customHeight="true">
      <c r="A63" t="s" s="4">
        <v>437</v>
      </c>
      <c r="B63" t="s" s="4">
        <v>3261</v>
      </c>
      <c r="C63" t="s" s="4">
        <v>88</v>
      </c>
      <c r="D63" t="s" s="4">
        <v>1209</v>
      </c>
      <c r="E63" t="s" s="4">
        <v>1209</v>
      </c>
      <c r="F63" t="s" s="4">
        <v>1209</v>
      </c>
      <c r="G63" t="s" s="4">
        <v>88</v>
      </c>
    </row>
    <row r="64" ht="45.0" customHeight="true">
      <c r="A64" t="s" s="4">
        <v>441</v>
      </c>
      <c r="B64" t="s" s="4">
        <v>3262</v>
      </c>
      <c r="C64" t="s" s="4">
        <v>88</v>
      </c>
      <c r="D64" t="s" s="4">
        <v>1209</v>
      </c>
      <c r="E64" t="s" s="4">
        <v>1209</v>
      </c>
      <c r="F64" t="s" s="4">
        <v>1209</v>
      </c>
      <c r="G64" t="s" s="4">
        <v>88</v>
      </c>
    </row>
    <row r="65" ht="45.0" customHeight="true">
      <c r="A65" t="s" s="4">
        <v>445</v>
      </c>
      <c r="B65" t="s" s="4">
        <v>3263</v>
      </c>
      <c r="C65" t="s" s="4">
        <v>88</v>
      </c>
      <c r="D65" t="s" s="4">
        <v>1209</v>
      </c>
      <c r="E65" t="s" s="4">
        <v>1209</v>
      </c>
      <c r="F65" t="s" s="4">
        <v>1209</v>
      </c>
      <c r="G65" t="s" s="4">
        <v>88</v>
      </c>
    </row>
    <row r="66" ht="45.0" customHeight="true">
      <c r="A66" t="s" s="4">
        <v>450</v>
      </c>
      <c r="B66" t="s" s="4">
        <v>3264</v>
      </c>
      <c r="C66" t="s" s="4">
        <v>88</v>
      </c>
      <c r="D66" t="s" s="4">
        <v>1209</v>
      </c>
      <c r="E66" t="s" s="4">
        <v>1209</v>
      </c>
      <c r="F66" t="s" s="4">
        <v>1209</v>
      </c>
      <c r="G66" t="s" s="4">
        <v>88</v>
      </c>
    </row>
    <row r="67" ht="45.0" customHeight="true">
      <c r="A67" t="s" s="4">
        <v>455</v>
      </c>
      <c r="B67" t="s" s="4">
        <v>3265</v>
      </c>
      <c r="C67" t="s" s="4">
        <v>88</v>
      </c>
      <c r="D67" t="s" s="4">
        <v>1209</v>
      </c>
      <c r="E67" t="s" s="4">
        <v>1209</v>
      </c>
      <c r="F67" t="s" s="4">
        <v>1209</v>
      </c>
      <c r="G67" t="s" s="4">
        <v>88</v>
      </c>
    </row>
    <row r="68" ht="45.0" customHeight="true">
      <c r="A68" t="s" s="4">
        <v>459</v>
      </c>
      <c r="B68" t="s" s="4">
        <v>3266</v>
      </c>
      <c r="C68" t="s" s="4">
        <v>88</v>
      </c>
      <c r="D68" t="s" s="4">
        <v>1209</v>
      </c>
      <c r="E68" t="s" s="4">
        <v>1209</v>
      </c>
      <c r="F68" t="s" s="4">
        <v>1209</v>
      </c>
      <c r="G68" t="s" s="4">
        <v>88</v>
      </c>
    </row>
    <row r="69" ht="45.0" customHeight="true">
      <c r="A69" t="s" s="4">
        <v>461</v>
      </c>
      <c r="B69" t="s" s="4">
        <v>3267</v>
      </c>
      <c r="C69" t="s" s="4">
        <v>88</v>
      </c>
      <c r="D69" t="s" s="4">
        <v>1209</v>
      </c>
      <c r="E69" t="s" s="4">
        <v>1209</v>
      </c>
      <c r="F69" t="s" s="4">
        <v>1209</v>
      </c>
      <c r="G69" t="s" s="4">
        <v>88</v>
      </c>
    </row>
    <row r="70" ht="45.0" customHeight="true">
      <c r="A70" t="s" s="4">
        <v>465</v>
      </c>
      <c r="B70" t="s" s="4">
        <v>3268</v>
      </c>
      <c r="C70" t="s" s="4">
        <v>88</v>
      </c>
      <c r="D70" t="s" s="4">
        <v>1209</v>
      </c>
      <c r="E70" t="s" s="4">
        <v>1209</v>
      </c>
      <c r="F70" t="s" s="4">
        <v>1209</v>
      </c>
      <c r="G70" t="s" s="4">
        <v>88</v>
      </c>
    </row>
    <row r="71" ht="45.0" customHeight="true">
      <c r="A71" t="s" s="4">
        <v>470</v>
      </c>
      <c r="B71" t="s" s="4">
        <v>3269</v>
      </c>
      <c r="C71" t="s" s="4">
        <v>88</v>
      </c>
      <c r="D71" t="s" s="4">
        <v>1209</v>
      </c>
      <c r="E71" t="s" s="4">
        <v>1209</v>
      </c>
      <c r="F71" t="s" s="4">
        <v>1209</v>
      </c>
      <c r="G71" t="s" s="4">
        <v>88</v>
      </c>
    </row>
    <row r="72" ht="45.0" customHeight="true">
      <c r="A72" t="s" s="4">
        <v>478</v>
      </c>
      <c r="B72" t="s" s="4">
        <v>3270</v>
      </c>
      <c r="C72" t="s" s="4">
        <v>88</v>
      </c>
      <c r="D72" t="s" s="4">
        <v>1209</v>
      </c>
      <c r="E72" t="s" s="4">
        <v>1209</v>
      </c>
      <c r="F72" t="s" s="4">
        <v>1209</v>
      </c>
      <c r="G72" t="s" s="4">
        <v>88</v>
      </c>
    </row>
    <row r="73" ht="45.0" customHeight="true">
      <c r="A73" t="s" s="4">
        <v>481</v>
      </c>
      <c r="B73" t="s" s="4">
        <v>3271</v>
      </c>
      <c r="C73" t="s" s="4">
        <v>88</v>
      </c>
      <c r="D73" t="s" s="4">
        <v>1209</v>
      </c>
      <c r="E73" t="s" s="4">
        <v>1209</v>
      </c>
      <c r="F73" t="s" s="4">
        <v>1209</v>
      </c>
      <c r="G73" t="s" s="4">
        <v>88</v>
      </c>
    </row>
    <row r="74" ht="45.0" customHeight="true">
      <c r="A74" t="s" s="4">
        <v>485</v>
      </c>
      <c r="B74" t="s" s="4">
        <v>3272</v>
      </c>
      <c r="C74" t="s" s="4">
        <v>88</v>
      </c>
      <c r="D74" t="s" s="4">
        <v>1209</v>
      </c>
      <c r="E74" t="s" s="4">
        <v>1209</v>
      </c>
      <c r="F74" t="s" s="4">
        <v>1209</v>
      </c>
      <c r="G74" t="s" s="4">
        <v>88</v>
      </c>
    </row>
    <row r="75" ht="45.0" customHeight="true">
      <c r="A75" t="s" s="4">
        <v>490</v>
      </c>
      <c r="B75" t="s" s="4">
        <v>3273</v>
      </c>
      <c r="C75" t="s" s="4">
        <v>88</v>
      </c>
      <c r="D75" t="s" s="4">
        <v>1209</v>
      </c>
      <c r="E75" t="s" s="4">
        <v>1209</v>
      </c>
      <c r="F75" t="s" s="4">
        <v>1209</v>
      </c>
      <c r="G75" t="s" s="4">
        <v>88</v>
      </c>
    </row>
    <row r="76" ht="45.0" customHeight="true">
      <c r="A76" t="s" s="4">
        <v>494</v>
      </c>
      <c r="B76" t="s" s="4">
        <v>3274</v>
      </c>
      <c r="C76" t="s" s="4">
        <v>88</v>
      </c>
      <c r="D76" t="s" s="4">
        <v>1209</v>
      </c>
      <c r="E76" t="s" s="4">
        <v>1209</v>
      </c>
      <c r="F76" t="s" s="4">
        <v>1209</v>
      </c>
      <c r="G76" t="s" s="4">
        <v>88</v>
      </c>
    </row>
    <row r="77" ht="45.0" customHeight="true">
      <c r="A77" t="s" s="4">
        <v>499</v>
      </c>
      <c r="B77" t="s" s="4">
        <v>3275</v>
      </c>
      <c r="C77" t="s" s="4">
        <v>88</v>
      </c>
      <c r="D77" t="s" s="4">
        <v>1209</v>
      </c>
      <c r="E77" t="s" s="4">
        <v>1209</v>
      </c>
      <c r="F77" t="s" s="4">
        <v>1209</v>
      </c>
      <c r="G77" t="s" s="4">
        <v>88</v>
      </c>
    </row>
    <row r="78" ht="45.0" customHeight="true">
      <c r="A78" t="s" s="4">
        <v>503</v>
      </c>
      <c r="B78" t="s" s="4">
        <v>3276</v>
      </c>
      <c r="C78" t="s" s="4">
        <v>88</v>
      </c>
      <c r="D78" t="s" s="4">
        <v>1209</v>
      </c>
      <c r="E78" t="s" s="4">
        <v>1209</v>
      </c>
      <c r="F78" t="s" s="4">
        <v>1209</v>
      </c>
      <c r="G78" t="s" s="4">
        <v>88</v>
      </c>
    </row>
    <row r="79" ht="45.0" customHeight="true">
      <c r="A79" t="s" s="4">
        <v>507</v>
      </c>
      <c r="B79" t="s" s="4">
        <v>3277</v>
      </c>
      <c r="C79" t="s" s="4">
        <v>88</v>
      </c>
      <c r="D79" t="s" s="4">
        <v>1209</v>
      </c>
      <c r="E79" t="s" s="4">
        <v>1209</v>
      </c>
      <c r="F79" t="s" s="4">
        <v>1209</v>
      </c>
      <c r="G79" t="s" s="4">
        <v>88</v>
      </c>
    </row>
    <row r="80" ht="45.0" customHeight="true">
      <c r="A80" t="s" s="4">
        <v>511</v>
      </c>
      <c r="B80" t="s" s="4">
        <v>3278</v>
      </c>
      <c r="C80" t="s" s="4">
        <v>88</v>
      </c>
      <c r="D80" t="s" s="4">
        <v>1209</v>
      </c>
      <c r="E80" t="s" s="4">
        <v>1209</v>
      </c>
      <c r="F80" t="s" s="4">
        <v>1209</v>
      </c>
      <c r="G80" t="s" s="4">
        <v>88</v>
      </c>
    </row>
    <row r="81" ht="45.0" customHeight="true">
      <c r="A81" t="s" s="4">
        <v>519</v>
      </c>
      <c r="B81" t="s" s="4">
        <v>3279</v>
      </c>
      <c r="C81" t="s" s="4">
        <v>88</v>
      </c>
      <c r="D81" t="s" s="4">
        <v>1209</v>
      </c>
      <c r="E81" t="s" s="4">
        <v>1209</v>
      </c>
      <c r="F81" t="s" s="4">
        <v>1209</v>
      </c>
      <c r="G81" t="s" s="4">
        <v>88</v>
      </c>
    </row>
    <row r="82" ht="45.0" customHeight="true">
      <c r="A82" t="s" s="4">
        <v>522</v>
      </c>
      <c r="B82" t="s" s="4">
        <v>3280</v>
      </c>
      <c r="C82" t="s" s="4">
        <v>88</v>
      </c>
      <c r="D82" t="s" s="4">
        <v>1209</v>
      </c>
      <c r="E82" t="s" s="4">
        <v>1209</v>
      </c>
      <c r="F82" t="s" s="4">
        <v>1209</v>
      </c>
      <c r="G82" t="s" s="4">
        <v>88</v>
      </c>
    </row>
    <row r="83" ht="45.0" customHeight="true">
      <c r="A83" t="s" s="4">
        <v>526</v>
      </c>
      <c r="B83" t="s" s="4">
        <v>3281</v>
      </c>
      <c r="C83" t="s" s="4">
        <v>88</v>
      </c>
      <c r="D83" t="s" s="4">
        <v>1209</v>
      </c>
      <c r="E83" t="s" s="4">
        <v>1209</v>
      </c>
      <c r="F83" t="s" s="4">
        <v>1209</v>
      </c>
      <c r="G83" t="s" s="4">
        <v>88</v>
      </c>
    </row>
    <row r="84" ht="45.0" customHeight="true">
      <c r="A84" t="s" s="4">
        <v>535</v>
      </c>
      <c r="B84" t="s" s="4">
        <v>3282</v>
      </c>
      <c r="C84" t="s" s="4">
        <v>88</v>
      </c>
      <c r="D84" t="s" s="4">
        <v>1209</v>
      </c>
      <c r="E84" t="s" s="4">
        <v>1209</v>
      </c>
      <c r="F84" t="s" s="4">
        <v>1209</v>
      </c>
      <c r="G84" t="s" s="4">
        <v>88</v>
      </c>
    </row>
    <row r="85" ht="45.0" customHeight="true">
      <c r="A85" t="s" s="4">
        <v>540</v>
      </c>
      <c r="B85" t="s" s="4">
        <v>3283</v>
      </c>
      <c r="C85" t="s" s="4">
        <v>88</v>
      </c>
      <c r="D85" t="s" s="4">
        <v>1209</v>
      </c>
      <c r="E85" t="s" s="4">
        <v>1209</v>
      </c>
      <c r="F85" t="s" s="4">
        <v>1209</v>
      </c>
      <c r="G85" t="s" s="4">
        <v>88</v>
      </c>
    </row>
    <row r="86" ht="45.0" customHeight="true">
      <c r="A86" t="s" s="4">
        <v>545</v>
      </c>
      <c r="B86" t="s" s="4">
        <v>3284</v>
      </c>
      <c r="C86" t="s" s="4">
        <v>88</v>
      </c>
      <c r="D86" t="s" s="4">
        <v>1209</v>
      </c>
      <c r="E86" t="s" s="4">
        <v>1209</v>
      </c>
      <c r="F86" t="s" s="4">
        <v>1209</v>
      </c>
      <c r="G86" t="s" s="4">
        <v>88</v>
      </c>
    </row>
    <row r="87" ht="45.0" customHeight="true">
      <c r="A87" t="s" s="4">
        <v>550</v>
      </c>
      <c r="B87" t="s" s="4">
        <v>3285</v>
      </c>
      <c r="C87" t="s" s="4">
        <v>88</v>
      </c>
      <c r="D87" t="s" s="4">
        <v>1209</v>
      </c>
      <c r="E87" t="s" s="4">
        <v>1209</v>
      </c>
      <c r="F87" t="s" s="4">
        <v>1209</v>
      </c>
      <c r="G87" t="s" s="4">
        <v>88</v>
      </c>
    </row>
    <row r="88" ht="45.0" customHeight="true">
      <c r="A88" t="s" s="4">
        <v>555</v>
      </c>
      <c r="B88" t="s" s="4">
        <v>3286</v>
      </c>
      <c r="C88" t="s" s="4">
        <v>88</v>
      </c>
      <c r="D88" t="s" s="4">
        <v>1209</v>
      </c>
      <c r="E88" t="s" s="4">
        <v>1209</v>
      </c>
      <c r="F88" t="s" s="4">
        <v>1209</v>
      </c>
      <c r="G88" t="s" s="4">
        <v>88</v>
      </c>
    </row>
    <row r="89" ht="45.0" customHeight="true">
      <c r="A89" t="s" s="4">
        <v>559</v>
      </c>
      <c r="B89" t="s" s="4">
        <v>3287</v>
      </c>
      <c r="C89" t="s" s="4">
        <v>88</v>
      </c>
      <c r="D89" t="s" s="4">
        <v>1209</v>
      </c>
      <c r="E89" t="s" s="4">
        <v>1209</v>
      </c>
      <c r="F89" t="s" s="4">
        <v>1209</v>
      </c>
      <c r="G89" t="s" s="4">
        <v>88</v>
      </c>
    </row>
    <row r="90" ht="45.0" customHeight="true">
      <c r="A90" t="s" s="4">
        <v>564</v>
      </c>
      <c r="B90" t="s" s="4">
        <v>3288</v>
      </c>
      <c r="C90" t="s" s="4">
        <v>88</v>
      </c>
      <c r="D90" t="s" s="4">
        <v>1209</v>
      </c>
      <c r="E90" t="s" s="4">
        <v>1209</v>
      </c>
      <c r="F90" t="s" s="4">
        <v>1209</v>
      </c>
      <c r="G90" t="s" s="4">
        <v>88</v>
      </c>
    </row>
    <row r="91" ht="45.0" customHeight="true">
      <c r="A91" t="s" s="4">
        <v>567</v>
      </c>
      <c r="B91" t="s" s="4">
        <v>3289</v>
      </c>
      <c r="C91" t="s" s="4">
        <v>88</v>
      </c>
      <c r="D91" t="s" s="4">
        <v>1209</v>
      </c>
      <c r="E91" t="s" s="4">
        <v>1209</v>
      </c>
      <c r="F91" t="s" s="4">
        <v>1209</v>
      </c>
      <c r="G91" t="s" s="4">
        <v>88</v>
      </c>
    </row>
    <row r="92" ht="45.0" customHeight="true">
      <c r="A92" t="s" s="4">
        <v>571</v>
      </c>
      <c r="B92" t="s" s="4">
        <v>3290</v>
      </c>
      <c r="C92" t="s" s="4">
        <v>88</v>
      </c>
      <c r="D92" t="s" s="4">
        <v>1209</v>
      </c>
      <c r="E92" t="s" s="4">
        <v>1209</v>
      </c>
      <c r="F92" t="s" s="4">
        <v>1209</v>
      </c>
      <c r="G92" t="s" s="4">
        <v>88</v>
      </c>
    </row>
    <row r="93" ht="45.0" customHeight="true">
      <c r="A93" t="s" s="4">
        <v>574</v>
      </c>
      <c r="B93" t="s" s="4">
        <v>3291</v>
      </c>
      <c r="C93" t="s" s="4">
        <v>88</v>
      </c>
      <c r="D93" t="s" s="4">
        <v>1209</v>
      </c>
      <c r="E93" t="s" s="4">
        <v>1209</v>
      </c>
      <c r="F93" t="s" s="4">
        <v>1209</v>
      </c>
      <c r="G93" t="s" s="4">
        <v>88</v>
      </c>
    </row>
    <row r="94" ht="45.0" customHeight="true">
      <c r="A94" t="s" s="4">
        <v>577</v>
      </c>
      <c r="B94" t="s" s="4">
        <v>3292</v>
      </c>
      <c r="C94" t="s" s="4">
        <v>88</v>
      </c>
      <c r="D94" t="s" s="4">
        <v>1209</v>
      </c>
      <c r="E94" t="s" s="4">
        <v>1209</v>
      </c>
      <c r="F94" t="s" s="4">
        <v>1209</v>
      </c>
      <c r="G94" t="s" s="4">
        <v>88</v>
      </c>
    </row>
    <row r="95" ht="45.0" customHeight="true">
      <c r="A95" t="s" s="4">
        <v>581</v>
      </c>
      <c r="B95" t="s" s="4">
        <v>3293</v>
      </c>
      <c r="C95" t="s" s="4">
        <v>88</v>
      </c>
      <c r="D95" t="s" s="4">
        <v>1209</v>
      </c>
      <c r="E95" t="s" s="4">
        <v>1209</v>
      </c>
      <c r="F95" t="s" s="4">
        <v>1209</v>
      </c>
      <c r="G95" t="s" s="4">
        <v>88</v>
      </c>
    </row>
    <row r="96" ht="45.0" customHeight="true">
      <c r="A96" t="s" s="4">
        <v>584</v>
      </c>
      <c r="B96" t="s" s="4">
        <v>3294</v>
      </c>
      <c r="C96" t="s" s="4">
        <v>88</v>
      </c>
      <c r="D96" t="s" s="4">
        <v>1209</v>
      </c>
      <c r="E96" t="s" s="4">
        <v>1209</v>
      </c>
      <c r="F96" t="s" s="4">
        <v>1209</v>
      </c>
      <c r="G96" t="s" s="4">
        <v>88</v>
      </c>
    </row>
    <row r="97" ht="45.0" customHeight="true">
      <c r="A97" t="s" s="4">
        <v>589</v>
      </c>
      <c r="B97" t="s" s="4">
        <v>3295</v>
      </c>
      <c r="C97" t="s" s="4">
        <v>88</v>
      </c>
      <c r="D97" t="s" s="4">
        <v>1209</v>
      </c>
      <c r="E97" t="s" s="4">
        <v>1209</v>
      </c>
      <c r="F97" t="s" s="4">
        <v>1209</v>
      </c>
      <c r="G97" t="s" s="4">
        <v>88</v>
      </c>
    </row>
    <row r="98" ht="45.0" customHeight="true">
      <c r="A98" t="s" s="4">
        <v>592</v>
      </c>
      <c r="B98" t="s" s="4">
        <v>3296</v>
      </c>
      <c r="C98" t="s" s="4">
        <v>88</v>
      </c>
      <c r="D98" t="s" s="4">
        <v>1209</v>
      </c>
      <c r="E98" t="s" s="4">
        <v>1209</v>
      </c>
      <c r="F98" t="s" s="4">
        <v>1209</v>
      </c>
      <c r="G98" t="s" s="4">
        <v>88</v>
      </c>
    </row>
    <row r="99" ht="45.0" customHeight="true">
      <c r="A99" t="s" s="4">
        <v>594</v>
      </c>
      <c r="B99" t="s" s="4">
        <v>3297</v>
      </c>
      <c r="C99" t="s" s="4">
        <v>88</v>
      </c>
      <c r="D99" t="s" s="4">
        <v>1209</v>
      </c>
      <c r="E99" t="s" s="4">
        <v>1209</v>
      </c>
      <c r="F99" t="s" s="4">
        <v>1209</v>
      </c>
      <c r="G99" t="s" s="4">
        <v>88</v>
      </c>
    </row>
    <row r="100" ht="45.0" customHeight="true">
      <c r="A100" t="s" s="4">
        <v>598</v>
      </c>
      <c r="B100" t="s" s="4">
        <v>3298</v>
      </c>
      <c r="C100" t="s" s="4">
        <v>88</v>
      </c>
      <c r="D100" t="s" s="4">
        <v>1209</v>
      </c>
      <c r="E100" t="s" s="4">
        <v>1209</v>
      </c>
      <c r="F100" t="s" s="4">
        <v>1209</v>
      </c>
      <c r="G100" t="s" s="4">
        <v>88</v>
      </c>
    </row>
    <row r="101" ht="45.0" customHeight="true">
      <c r="A101" t="s" s="4">
        <v>601</v>
      </c>
      <c r="B101" t="s" s="4">
        <v>3299</v>
      </c>
      <c r="C101" t="s" s="4">
        <v>88</v>
      </c>
      <c r="D101" t="s" s="4">
        <v>1209</v>
      </c>
      <c r="E101" t="s" s="4">
        <v>1209</v>
      </c>
      <c r="F101" t="s" s="4">
        <v>1209</v>
      </c>
      <c r="G101" t="s" s="4">
        <v>88</v>
      </c>
    </row>
    <row r="102" ht="45.0" customHeight="true">
      <c r="A102" t="s" s="4">
        <v>606</v>
      </c>
      <c r="B102" t="s" s="4">
        <v>3300</v>
      </c>
      <c r="C102" t="s" s="4">
        <v>88</v>
      </c>
      <c r="D102" t="s" s="4">
        <v>1209</v>
      </c>
      <c r="E102" t="s" s="4">
        <v>1209</v>
      </c>
      <c r="F102" t="s" s="4">
        <v>1209</v>
      </c>
      <c r="G102" t="s" s="4">
        <v>88</v>
      </c>
    </row>
    <row r="103" ht="45.0" customHeight="true">
      <c r="A103" t="s" s="4">
        <v>610</v>
      </c>
      <c r="B103" t="s" s="4">
        <v>3301</v>
      </c>
      <c r="C103" t="s" s="4">
        <v>88</v>
      </c>
      <c r="D103" t="s" s="4">
        <v>1209</v>
      </c>
      <c r="E103" t="s" s="4">
        <v>1209</v>
      </c>
      <c r="F103" t="s" s="4">
        <v>1209</v>
      </c>
      <c r="G103" t="s" s="4">
        <v>88</v>
      </c>
    </row>
    <row r="104" ht="45.0" customHeight="true">
      <c r="A104" t="s" s="4">
        <v>613</v>
      </c>
      <c r="B104" t="s" s="4">
        <v>3302</v>
      </c>
      <c r="C104" t="s" s="4">
        <v>88</v>
      </c>
      <c r="D104" t="s" s="4">
        <v>1209</v>
      </c>
      <c r="E104" t="s" s="4">
        <v>1209</v>
      </c>
      <c r="F104" t="s" s="4">
        <v>1209</v>
      </c>
      <c r="G104" t="s" s="4">
        <v>88</v>
      </c>
    </row>
    <row r="105" ht="45.0" customHeight="true">
      <c r="A105" t="s" s="4">
        <v>617</v>
      </c>
      <c r="B105" t="s" s="4">
        <v>3303</v>
      </c>
      <c r="C105" t="s" s="4">
        <v>88</v>
      </c>
      <c r="D105" t="s" s="4">
        <v>1209</v>
      </c>
      <c r="E105" t="s" s="4">
        <v>1209</v>
      </c>
      <c r="F105" t="s" s="4">
        <v>1209</v>
      </c>
      <c r="G105" t="s" s="4">
        <v>88</v>
      </c>
    </row>
    <row r="106" ht="45.0" customHeight="true">
      <c r="A106" t="s" s="4">
        <v>621</v>
      </c>
      <c r="B106" t="s" s="4">
        <v>3304</v>
      </c>
      <c r="C106" t="s" s="4">
        <v>88</v>
      </c>
      <c r="D106" t="s" s="4">
        <v>1209</v>
      </c>
      <c r="E106" t="s" s="4">
        <v>1209</v>
      </c>
      <c r="F106" t="s" s="4">
        <v>1209</v>
      </c>
      <c r="G106" t="s" s="4">
        <v>88</v>
      </c>
    </row>
    <row r="107" ht="45.0" customHeight="true">
      <c r="A107" t="s" s="4">
        <v>625</v>
      </c>
      <c r="B107" t="s" s="4">
        <v>3305</v>
      </c>
      <c r="C107" t="s" s="4">
        <v>88</v>
      </c>
      <c r="D107" t="s" s="4">
        <v>1209</v>
      </c>
      <c r="E107" t="s" s="4">
        <v>1209</v>
      </c>
      <c r="F107" t="s" s="4">
        <v>1209</v>
      </c>
      <c r="G107" t="s" s="4">
        <v>88</v>
      </c>
    </row>
    <row r="108" ht="45.0" customHeight="true">
      <c r="A108" t="s" s="4">
        <v>628</v>
      </c>
      <c r="B108" t="s" s="4">
        <v>3306</v>
      </c>
      <c r="C108" t="s" s="4">
        <v>88</v>
      </c>
      <c r="D108" t="s" s="4">
        <v>1209</v>
      </c>
      <c r="E108" t="s" s="4">
        <v>1209</v>
      </c>
      <c r="F108" t="s" s="4">
        <v>1209</v>
      </c>
      <c r="G108" t="s" s="4">
        <v>88</v>
      </c>
    </row>
    <row r="109" ht="45.0" customHeight="true">
      <c r="A109" t="s" s="4">
        <v>633</v>
      </c>
      <c r="B109" t="s" s="4">
        <v>3307</v>
      </c>
      <c r="C109" t="s" s="4">
        <v>88</v>
      </c>
      <c r="D109" t="s" s="4">
        <v>1209</v>
      </c>
      <c r="E109" t="s" s="4">
        <v>1209</v>
      </c>
      <c r="F109" t="s" s="4">
        <v>1209</v>
      </c>
      <c r="G109" t="s" s="4">
        <v>88</v>
      </c>
    </row>
    <row r="110" ht="45.0" customHeight="true">
      <c r="A110" t="s" s="4">
        <v>637</v>
      </c>
      <c r="B110" t="s" s="4">
        <v>3308</v>
      </c>
      <c r="C110" t="s" s="4">
        <v>88</v>
      </c>
      <c r="D110" t="s" s="4">
        <v>1209</v>
      </c>
      <c r="E110" t="s" s="4">
        <v>1209</v>
      </c>
      <c r="F110" t="s" s="4">
        <v>1209</v>
      </c>
      <c r="G110" t="s" s="4">
        <v>88</v>
      </c>
    </row>
    <row r="111" ht="45.0" customHeight="true">
      <c r="A111" t="s" s="4">
        <v>641</v>
      </c>
      <c r="B111" t="s" s="4">
        <v>3309</v>
      </c>
      <c r="C111" t="s" s="4">
        <v>88</v>
      </c>
      <c r="D111" t="s" s="4">
        <v>1209</v>
      </c>
      <c r="E111" t="s" s="4">
        <v>1209</v>
      </c>
      <c r="F111" t="s" s="4">
        <v>1209</v>
      </c>
      <c r="G111" t="s" s="4">
        <v>88</v>
      </c>
    </row>
    <row r="112" ht="45.0" customHeight="true">
      <c r="A112" t="s" s="4">
        <v>644</v>
      </c>
      <c r="B112" t="s" s="4">
        <v>3310</v>
      </c>
      <c r="C112" t="s" s="4">
        <v>88</v>
      </c>
      <c r="D112" t="s" s="4">
        <v>1209</v>
      </c>
      <c r="E112" t="s" s="4">
        <v>1209</v>
      </c>
      <c r="F112" t="s" s="4">
        <v>1209</v>
      </c>
      <c r="G112" t="s" s="4">
        <v>88</v>
      </c>
    </row>
    <row r="113" ht="45.0" customHeight="true">
      <c r="A113" t="s" s="4">
        <v>648</v>
      </c>
      <c r="B113" t="s" s="4">
        <v>3311</v>
      </c>
      <c r="C113" t="s" s="4">
        <v>88</v>
      </c>
      <c r="D113" t="s" s="4">
        <v>1209</v>
      </c>
      <c r="E113" t="s" s="4">
        <v>1209</v>
      </c>
      <c r="F113" t="s" s="4">
        <v>1209</v>
      </c>
      <c r="G113" t="s" s="4">
        <v>88</v>
      </c>
    </row>
    <row r="114" ht="45.0" customHeight="true">
      <c r="A114" t="s" s="4">
        <v>653</v>
      </c>
      <c r="B114" t="s" s="4">
        <v>3312</v>
      </c>
      <c r="C114" t="s" s="4">
        <v>88</v>
      </c>
      <c r="D114" t="s" s="4">
        <v>1209</v>
      </c>
      <c r="E114" t="s" s="4">
        <v>1209</v>
      </c>
      <c r="F114" t="s" s="4">
        <v>1209</v>
      </c>
      <c r="G114" t="s" s="4">
        <v>88</v>
      </c>
    </row>
    <row r="115" ht="45.0" customHeight="true">
      <c r="A115" t="s" s="4">
        <v>656</v>
      </c>
      <c r="B115" t="s" s="4">
        <v>3313</v>
      </c>
      <c r="C115" t="s" s="4">
        <v>88</v>
      </c>
      <c r="D115" t="s" s="4">
        <v>1209</v>
      </c>
      <c r="E115" t="s" s="4">
        <v>1209</v>
      </c>
      <c r="F115" t="s" s="4">
        <v>1209</v>
      </c>
      <c r="G115" t="s" s="4">
        <v>88</v>
      </c>
    </row>
    <row r="116" ht="45.0" customHeight="true">
      <c r="A116" t="s" s="4">
        <v>662</v>
      </c>
      <c r="B116" t="s" s="4">
        <v>3314</v>
      </c>
      <c r="C116" t="s" s="4">
        <v>88</v>
      </c>
      <c r="D116" t="s" s="4">
        <v>1209</v>
      </c>
      <c r="E116" t="s" s="4">
        <v>1209</v>
      </c>
      <c r="F116" t="s" s="4">
        <v>1209</v>
      </c>
      <c r="G116" t="s" s="4">
        <v>88</v>
      </c>
    </row>
    <row r="117" ht="45.0" customHeight="true">
      <c r="A117" t="s" s="4">
        <v>666</v>
      </c>
      <c r="B117" t="s" s="4">
        <v>3315</v>
      </c>
      <c r="C117" t="s" s="4">
        <v>88</v>
      </c>
      <c r="D117" t="s" s="4">
        <v>1209</v>
      </c>
      <c r="E117" t="s" s="4">
        <v>1209</v>
      </c>
      <c r="F117" t="s" s="4">
        <v>1209</v>
      </c>
      <c r="G117" t="s" s="4">
        <v>88</v>
      </c>
    </row>
    <row r="118" ht="45.0" customHeight="true">
      <c r="A118" t="s" s="4">
        <v>670</v>
      </c>
      <c r="B118" t="s" s="4">
        <v>3316</v>
      </c>
      <c r="C118" t="s" s="4">
        <v>88</v>
      </c>
      <c r="D118" t="s" s="4">
        <v>1209</v>
      </c>
      <c r="E118" t="s" s="4">
        <v>1209</v>
      </c>
      <c r="F118" t="s" s="4">
        <v>1209</v>
      </c>
      <c r="G118" t="s" s="4">
        <v>88</v>
      </c>
    </row>
    <row r="119" ht="45.0" customHeight="true">
      <c r="A119" t="s" s="4">
        <v>674</v>
      </c>
      <c r="B119" t="s" s="4">
        <v>3317</v>
      </c>
      <c r="C119" t="s" s="4">
        <v>88</v>
      </c>
      <c r="D119" t="s" s="4">
        <v>1209</v>
      </c>
      <c r="E119" t="s" s="4">
        <v>1209</v>
      </c>
      <c r="F119" t="s" s="4">
        <v>1209</v>
      </c>
      <c r="G119" t="s" s="4">
        <v>88</v>
      </c>
    </row>
    <row r="120" ht="45.0" customHeight="true">
      <c r="A120" t="s" s="4">
        <v>680</v>
      </c>
      <c r="B120" t="s" s="4">
        <v>3318</v>
      </c>
      <c r="C120" t="s" s="4">
        <v>88</v>
      </c>
      <c r="D120" t="s" s="4">
        <v>1209</v>
      </c>
      <c r="E120" t="s" s="4">
        <v>1209</v>
      </c>
      <c r="F120" t="s" s="4">
        <v>1209</v>
      </c>
      <c r="G120" t="s" s="4">
        <v>88</v>
      </c>
    </row>
    <row r="121" ht="45.0" customHeight="true">
      <c r="A121" t="s" s="4">
        <v>686</v>
      </c>
      <c r="B121" t="s" s="4">
        <v>3319</v>
      </c>
      <c r="C121" t="s" s="4">
        <v>88</v>
      </c>
      <c r="D121" t="s" s="4">
        <v>1209</v>
      </c>
      <c r="E121" t="s" s="4">
        <v>1209</v>
      </c>
      <c r="F121" t="s" s="4">
        <v>1209</v>
      </c>
      <c r="G121" t="s" s="4">
        <v>88</v>
      </c>
    </row>
    <row r="122" ht="45.0" customHeight="true">
      <c r="A122" t="s" s="4">
        <v>695</v>
      </c>
      <c r="B122" t="s" s="4">
        <v>3320</v>
      </c>
      <c r="C122" t="s" s="4">
        <v>88</v>
      </c>
      <c r="D122" t="s" s="4">
        <v>1209</v>
      </c>
      <c r="E122" t="s" s="4">
        <v>1209</v>
      </c>
      <c r="F122" t="s" s="4">
        <v>1209</v>
      </c>
      <c r="G122" t="s" s="4">
        <v>88</v>
      </c>
    </row>
    <row r="123" ht="45.0" customHeight="true">
      <c r="A123" t="s" s="4">
        <v>700</v>
      </c>
      <c r="B123" t="s" s="4">
        <v>3321</v>
      </c>
      <c r="C123" t="s" s="4">
        <v>88</v>
      </c>
      <c r="D123" t="s" s="4">
        <v>1209</v>
      </c>
      <c r="E123" t="s" s="4">
        <v>1209</v>
      </c>
      <c r="F123" t="s" s="4">
        <v>1209</v>
      </c>
      <c r="G123" t="s" s="4">
        <v>88</v>
      </c>
    </row>
    <row r="124" ht="45.0" customHeight="true">
      <c r="A124" t="s" s="4">
        <v>704</v>
      </c>
      <c r="B124" t="s" s="4">
        <v>3322</v>
      </c>
      <c r="C124" t="s" s="4">
        <v>88</v>
      </c>
      <c r="D124" t="s" s="4">
        <v>1209</v>
      </c>
      <c r="E124" t="s" s="4">
        <v>1209</v>
      </c>
      <c r="F124" t="s" s="4">
        <v>1209</v>
      </c>
      <c r="G124" t="s" s="4">
        <v>88</v>
      </c>
    </row>
    <row r="125" ht="45.0" customHeight="true">
      <c r="A125" t="s" s="4">
        <v>709</v>
      </c>
      <c r="B125" t="s" s="4">
        <v>3323</v>
      </c>
      <c r="C125" t="s" s="4">
        <v>88</v>
      </c>
      <c r="D125" t="s" s="4">
        <v>1209</v>
      </c>
      <c r="E125" t="s" s="4">
        <v>1209</v>
      </c>
      <c r="F125" t="s" s="4">
        <v>1209</v>
      </c>
      <c r="G125" t="s" s="4">
        <v>88</v>
      </c>
    </row>
    <row r="126" ht="45.0" customHeight="true">
      <c r="A126" t="s" s="4">
        <v>713</v>
      </c>
      <c r="B126" t="s" s="4">
        <v>3324</v>
      </c>
      <c r="C126" t="s" s="4">
        <v>88</v>
      </c>
      <c r="D126" t="s" s="4">
        <v>1209</v>
      </c>
      <c r="E126" t="s" s="4">
        <v>1209</v>
      </c>
      <c r="F126" t="s" s="4">
        <v>1209</v>
      </c>
      <c r="G126" t="s" s="4">
        <v>88</v>
      </c>
    </row>
    <row r="127" ht="45.0" customHeight="true">
      <c r="A127" t="s" s="4">
        <v>716</v>
      </c>
      <c r="B127" t="s" s="4">
        <v>3325</v>
      </c>
      <c r="C127" t="s" s="4">
        <v>88</v>
      </c>
      <c r="D127" t="s" s="4">
        <v>1209</v>
      </c>
      <c r="E127" t="s" s="4">
        <v>1209</v>
      </c>
      <c r="F127" t="s" s="4">
        <v>1209</v>
      </c>
      <c r="G127" t="s" s="4">
        <v>88</v>
      </c>
    </row>
    <row r="128" ht="45.0" customHeight="true">
      <c r="A128" t="s" s="4">
        <v>721</v>
      </c>
      <c r="B128" t="s" s="4">
        <v>3326</v>
      </c>
      <c r="C128" t="s" s="4">
        <v>88</v>
      </c>
      <c r="D128" t="s" s="4">
        <v>1209</v>
      </c>
      <c r="E128" t="s" s="4">
        <v>1209</v>
      </c>
      <c r="F128" t="s" s="4">
        <v>1209</v>
      </c>
      <c r="G128" t="s" s="4">
        <v>88</v>
      </c>
    </row>
    <row r="129" ht="45.0" customHeight="true">
      <c r="A129" t="s" s="4">
        <v>726</v>
      </c>
      <c r="B129" t="s" s="4">
        <v>3327</v>
      </c>
      <c r="C129" t="s" s="4">
        <v>88</v>
      </c>
      <c r="D129" t="s" s="4">
        <v>1209</v>
      </c>
      <c r="E129" t="s" s="4">
        <v>1209</v>
      </c>
      <c r="F129" t="s" s="4">
        <v>1209</v>
      </c>
      <c r="G129" t="s" s="4">
        <v>88</v>
      </c>
    </row>
    <row r="130" ht="45.0" customHeight="true">
      <c r="A130" t="s" s="4">
        <v>733</v>
      </c>
      <c r="B130" t="s" s="4">
        <v>3328</v>
      </c>
      <c r="C130" t="s" s="4">
        <v>88</v>
      </c>
      <c r="D130" t="s" s="4">
        <v>1209</v>
      </c>
      <c r="E130" t="s" s="4">
        <v>1209</v>
      </c>
      <c r="F130" t="s" s="4">
        <v>1209</v>
      </c>
      <c r="G130" t="s" s="4">
        <v>88</v>
      </c>
    </row>
    <row r="131" ht="45.0" customHeight="true">
      <c r="A131" t="s" s="4">
        <v>738</v>
      </c>
      <c r="B131" t="s" s="4">
        <v>3329</v>
      </c>
      <c r="C131" t="s" s="4">
        <v>88</v>
      </c>
      <c r="D131" t="s" s="4">
        <v>1209</v>
      </c>
      <c r="E131" t="s" s="4">
        <v>1209</v>
      </c>
      <c r="F131" t="s" s="4">
        <v>1209</v>
      </c>
      <c r="G131" t="s" s="4">
        <v>88</v>
      </c>
    </row>
    <row r="132" ht="45.0" customHeight="true">
      <c r="A132" t="s" s="4">
        <v>742</v>
      </c>
      <c r="B132" t="s" s="4">
        <v>3330</v>
      </c>
      <c r="C132" t="s" s="4">
        <v>88</v>
      </c>
      <c r="D132" t="s" s="4">
        <v>1209</v>
      </c>
      <c r="E132" t="s" s="4">
        <v>1209</v>
      </c>
      <c r="F132" t="s" s="4">
        <v>1209</v>
      </c>
      <c r="G132" t="s" s="4">
        <v>88</v>
      </c>
    </row>
    <row r="133" ht="45.0" customHeight="true">
      <c r="A133" t="s" s="4">
        <v>745</v>
      </c>
      <c r="B133" t="s" s="4">
        <v>3331</v>
      </c>
      <c r="C133" t="s" s="4">
        <v>88</v>
      </c>
      <c r="D133" t="s" s="4">
        <v>1209</v>
      </c>
      <c r="E133" t="s" s="4">
        <v>1209</v>
      </c>
      <c r="F133" t="s" s="4">
        <v>1209</v>
      </c>
      <c r="G133" t="s" s="4">
        <v>88</v>
      </c>
    </row>
    <row r="134" ht="45.0" customHeight="true">
      <c r="A134" t="s" s="4">
        <v>748</v>
      </c>
      <c r="B134" t="s" s="4">
        <v>3332</v>
      </c>
      <c r="C134" t="s" s="4">
        <v>88</v>
      </c>
      <c r="D134" t="s" s="4">
        <v>1209</v>
      </c>
      <c r="E134" t="s" s="4">
        <v>1209</v>
      </c>
      <c r="F134" t="s" s="4">
        <v>1209</v>
      </c>
      <c r="G134" t="s" s="4">
        <v>88</v>
      </c>
    </row>
    <row r="135" ht="45.0" customHeight="true">
      <c r="A135" t="s" s="4">
        <v>752</v>
      </c>
      <c r="B135" t="s" s="4">
        <v>3333</v>
      </c>
      <c r="C135" t="s" s="4">
        <v>88</v>
      </c>
      <c r="D135" t="s" s="4">
        <v>1209</v>
      </c>
      <c r="E135" t="s" s="4">
        <v>1209</v>
      </c>
      <c r="F135" t="s" s="4">
        <v>1209</v>
      </c>
      <c r="G135" t="s" s="4">
        <v>88</v>
      </c>
    </row>
    <row r="136" ht="45.0" customHeight="true">
      <c r="A136" t="s" s="4">
        <v>755</v>
      </c>
      <c r="B136" t="s" s="4">
        <v>3334</v>
      </c>
      <c r="C136" t="s" s="4">
        <v>88</v>
      </c>
      <c r="D136" t="s" s="4">
        <v>1209</v>
      </c>
      <c r="E136" t="s" s="4">
        <v>1209</v>
      </c>
      <c r="F136" t="s" s="4">
        <v>1209</v>
      </c>
      <c r="G136" t="s" s="4">
        <v>88</v>
      </c>
    </row>
    <row r="137" ht="45.0" customHeight="true">
      <c r="A137" t="s" s="4">
        <v>761</v>
      </c>
      <c r="B137" t="s" s="4">
        <v>3335</v>
      </c>
      <c r="C137" t="s" s="4">
        <v>88</v>
      </c>
      <c r="D137" t="s" s="4">
        <v>1209</v>
      </c>
      <c r="E137" t="s" s="4">
        <v>1209</v>
      </c>
      <c r="F137" t="s" s="4">
        <v>1209</v>
      </c>
      <c r="G137" t="s" s="4">
        <v>88</v>
      </c>
    </row>
    <row r="138" ht="45.0" customHeight="true">
      <c r="A138" t="s" s="4">
        <v>764</v>
      </c>
      <c r="B138" t="s" s="4">
        <v>3336</v>
      </c>
      <c r="C138" t="s" s="4">
        <v>88</v>
      </c>
      <c r="D138" t="s" s="4">
        <v>1209</v>
      </c>
      <c r="E138" t="s" s="4">
        <v>1209</v>
      </c>
      <c r="F138" t="s" s="4">
        <v>1209</v>
      </c>
      <c r="G138" t="s" s="4">
        <v>88</v>
      </c>
    </row>
    <row r="139" ht="45.0" customHeight="true">
      <c r="A139" t="s" s="4">
        <v>767</v>
      </c>
      <c r="B139" t="s" s="4">
        <v>3337</v>
      </c>
      <c r="C139" t="s" s="4">
        <v>88</v>
      </c>
      <c r="D139" t="s" s="4">
        <v>1209</v>
      </c>
      <c r="E139" t="s" s="4">
        <v>1209</v>
      </c>
      <c r="F139" t="s" s="4">
        <v>1209</v>
      </c>
      <c r="G139" t="s" s="4">
        <v>88</v>
      </c>
    </row>
    <row r="140" ht="45.0" customHeight="true">
      <c r="A140" t="s" s="4">
        <v>770</v>
      </c>
      <c r="B140" t="s" s="4">
        <v>3338</v>
      </c>
      <c r="C140" t="s" s="4">
        <v>88</v>
      </c>
      <c r="D140" t="s" s="4">
        <v>1209</v>
      </c>
      <c r="E140" t="s" s="4">
        <v>1209</v>
      </c>
      <c r="F140" t="s" s="4">
        <v>1209</v>
      </c>
      <c r="G140" t="s" s="4">
        <v>88</v>
      </c>
    </row>
    <row r="141" ht="45.0" customHeight="true">
      <c r="A141" t="s" s="4">
        <v>774</v>
      </c>
      <c r="B141" t="s" s="4">
        <v>3339</v>
      </c>
      <c r="C141" t="s" s="4">
        <v>88</v>
      </c>
      <c r="D141" t="s" s="4">
        <v>1209</v>
      </c>
      <c r="E141" t="s" s="4">
        <v>1209</v>
      </c>
      <c r="F141" t="s" s="4">
        <v>1209</v>
      </c>
      <c r="G141" t="s" s="4">
        <v>88</v>
      </c>
    </row>
    <row r="142" ht="45.0" customHeight="true">
      <c r="A142" t="s" s="4">
        <v>779</v>
      </c>
      <c r="B142" t="s" s="4">
        <v>3340</v>
      </c>
      <c r="C142" t="s" s="4">
        <v>88</v>
      </c>
      <c r="D142" t="s" s="4">
        <v>1209</v>
      </c>
      <c r="E142" t="s" s="4">
        <v>1209</v>
      </c>
      <c r="F142" t="s" s="4">
        <v>1209</v>
      </c>
      <c r="G142" t="s" s="4">
        <v>88</v>
      </c>
    </row>
    <row r="143" ht="45.0" customHeight="true">
      <c r="A143" t="s" s="4">
        <v>782</v>
      </c>
      <c r="B143" t="s" s="4">
        <v>3341</v>
      </c>
      <c r="C143" t="s" s="4">
        <v>88</v>
      </c>
      <c r="D143" t="s" s="4">
        <v>1209</v>
      </c>
      <c r="E143" t="s" s="4">
        <v>1209</v>
      </c>
      <c r="F143" t="s" s="4">
        <v>1209</v>
      </c>
      <c r="G143" t="s" s="4">
        <v>88</v>
      </c>
    </row>
    <row r="144" ht="45.0" customHeight="true">
      <c r="A144" t="s" s="4">
        <v>785</v>
      </c>
      <c r="B144" t="s" s="4">
        <v>3342</v>
      </c>
      <c r="C144" t="s" s="4">
        <v>88</v>
      </c>
      <c r="D144" t="s" s="4">
        <v>1209</v>
      </c>
      <c r="E144" t="s" s="4">
        <v>1209</v>
      </c>
      <c r="F144" t="s" s="4">
        <v>1209</v>
      </c>
      <c r="G144" t="s" s="4">
        <v>88</v>
      </c>
    </row>
    <row r="145" ht="45.0" customHeight="true">
      <c r="A145" t="s" s="4">
        <v>787</v>
      </c>
      <c r="B145" t="s" s="4">
        <v>3343</v>
      </c>
      <c r="C145" t="s" s="4">
        <v>88</v>
      </c>
      <c r="D145" t="s" s="4">
        <v>1209</v>
      </c>
      <c r="E145" t="s" s="4">
        <v>1209</v>
      </c>
      <c r="F145" t="s" s="4">
        <v>1209</v>
      </c>
      <c r="G145" t="s" s="4">
        <v>88</v>
      </c>
    </row>
    <row r="146" ht="45.0" customHeight="true">
      <c r="A146" t="s" s="4">
        <v>791</v>
      </c>
      <c r="B146" t="s" s="4">
        <v>3344</v>
      </c>
      <c r="C146" t="s" s="4">
        <v>88</v>
      </c>
      <c r="D146" t="s" s="4">
        <v>1209</v>
      </c>
      <c r="E146" t="s" s="4">
        <v>1209</v>
      </c>
      <c r="F146" t="s" s="4">
        <v>1209</v>
      </c>
      <c r="G146" t="s" s="4">
        <v>88</v>
      </c>
    </row>
    <row r="147" ht="45.0" customHeight="true">
      <c r="A147" t="s" s="4">
        <v>794</v>
      </c>
      <c r="B147" t="s" s="4">
        <v>3345</v>
      </c>
      <c r="C147" t="s" s="4">
        <v>88</v>
      </c>
      <c r="D147" t="s" s="4">
        <v>1209</v>
      </c>
      <c r="E147" t="s" s="4">
        <v>1209</v>
      </c>
      <c r="F147" t="s" s="4">
        <v>1209</v>
      </c>
      <c r="G147" t="s" s="4">
        <v>88</v>
      </c>
    </row>
    <row r="148" ht="45.0" customHeight="true">
      <c r="A148" t="s" s="4">
        <v>797</v>
      </c>
      <c r="B148" t="s" s="4">
        <v>3346</v>
      </c>
      <c r="C148" t="s" s="4">
        <v>88</v>
      </c>
      <c r="D148" t="s" s="4">
        <v>1209</v>
      </c>
      <c r="E148" t="s" s="4">
        <v>1209</v>
      </c>
      <c r="F148" t="s" s="4">
        <v>1209</v>
      </c>
      <c r="G148" t="s" s="4">
        <v>88</v>
      </c>
    </row>
    <row r="149" ht="45.0" customHeight="true">
      <c r="A149" t="s" s="4">
        <v>803</v>
      </c>
      <c r="B149" t="s" s="4">
        <v>3347</v>
      </c>
      <c r="C149" t="s" s="4">
        <v>88</v>
      </c>
      <c r="D149" t="s" s="4">
        <v>1209</v>
      </c>
      <c r="E149" t="s" s="4">
        <v>1209</v>
      </c>
      <c r="F149" t="s" s="4">
        <v>1209</v>
      </c>
      <c r="G149" t="s" s="4">
        <v>88</v>
      </c>
    </row>
    <row r="150" ht="45.0" customHeight="true">
      <c r="A150" t="s" s="4">
        <v>806</v>
      </c>
      <c r="B150" t="s" s="4">
        <v>3348</v>
      </c>
      <c r="C150" t="s" s="4">
        <v>88</v>
      </c>
      <c r="D150" t="s" s="4">
        <v>1209</v>
      </c>
      <c r="E150" t="s" s="4">
        <v>1209</v>
      </c>
      <c r="F150" t="s" s="4">
        <v>1209</v>
      </c>
      <c r="G150" t="s" s="4">
        <v>88</v>
      </c>
    </row>
    <row r="151" ht="45.0" customHeight="true">
      <c r="A151" t="s" s="4">
        <v>811</v>
      </c>
      <c r="B151" t="s" s="4">
        <v>3349</v>
      </c>
      <c r="C151" t="s" s="4">
        <v>88</v>
      </c>
      <c r="D151" t="s" s="4">
        <v>1209</v>
      </c>
      <c r="E151" t="s" s="4">
        <v>1209</v>
      </c>
      <c r="F151" t="s" s="4">
        <v>1209</v>
      </c>
      <c r="G151" t="s" s="4">
        <v>88</v>
      </c>
    </row>
    <row r="152" ht="45.0" customHeight="true">
      <c r="A152" t="s" s="4">
        <v>815</v>
      </c>
      <c r="B152" t="s" s="4">
        <v>3350</v>
      </c>
      <c r="C152" t="s" s="4">
        <v>88</v>
      </c>
      <c r="D152" t="s" s="4">
        <v>1209</v>
      </c>
      <c r="E152" t="s" s="4">
        <v>1209</v>
      </c>
      <c r="F152" t="s" s="4">
        <v>1209</v>
      </c>
      <c r="G152" t="s" s="4">
        <v>88</v>
      </c>
    </row>
    <row r="153" ht="45.0" customHeight="true">
      <c r="A153" t="s" s="4">
        <v>818</v>
      </c>
      <c r="B153" t="s" s="4">
        <v>3351</v>
      </c>
      <c r="C153" t="s" s="4">
        <v>88</v>
      </c>
      <c r="D153" t="s" s="4">
        <v>1209</v>
      </c>
      <c r="E153" t="s" s="4">
        <v>1209</v>
      </c>
      <c r="F153" t="s" s="4">
        <v>1209</v>
      </c>
      <c r="G153" t="s" s="4">
        <v>88</v>
      </c>
    </row>
    <row r="154" ht="45.0" customHeight="true">
      <c r="A154" t="s" s="4">
        <v>822</v>
      </c>
      <c r="B154" t="s" s="4">
        <v>3352</v>
      </c>
      <c r="C154" t="s" s="4">
        <v>88</v>
      </c>
      <c r="D154" t="s" s="4">
        <v>1209</v>
      </c>
      <c r="E154" t="s" s="4">
        <v>1209</v>
      </c>
      <c r="F154" t="s" s="4">
        <v>1209</v>
      </c>
      <c r="G154" t="s" s="4">
        <v>88</v>
      </c>
    </row>
    <row r="155" ht="45.0" customHeight="true">
      <c r="A155" t="s" s="4">
        <v>827</v>
      </c>
      <c r="B155" t="s" s="4">
        <v>3353</v>
      </c>
      <c r="C155" t="s" s="4">
        <v>88</v>
      </c>
      <c r="D155" t="s" s="4">
        <v>1209</v>
      </c>
      <c r="E155" t="s" s="4">
        <v>1209</v>
      </c>
      <c r="F155" t="s" s="4">
        <v>1209</v>
      </c>
      <c r="G155" t="s" s="4">
        <v>88</v>
      </c>
    </row>
    <row r="156" ht="45.0" customHeight="true">
      <c r="A156" t="s" s="4">
        <v>829</v>
      </c>
      <c r="B156" t="s" s="4">
        <v>3354</v>
      </c>
      <c r="C156" t="s" s="4">
        <v>88</v>
      </c>
      <c r="D156" t="s" s="4">
        <v>1209</v>
      </c>
      <c r="E156" t="s" s="4">
        <v>1209</v>
      </c>
      <c r="F156" t="s" s="4">
        <v>1209</v>
      </c>
      <c r="G156" t="s" s="4">
        <v>88</v>
      </c>
    </row>
    <row r="157" ht="45.0" customHeight="true">
      <c r="A157" t="s" s="4">
        <v>834</v>
      </c>
      <c r="B157" t="s" s="4">
        <v>3355</v>
      </c>
      <c r="C157" t="s" s="4">
        <v>88</v>
      </c>
      <c r="D157" t="s" s="4">
        <v>1209</v>
      </c>
      <c r="E157" t="s" s="4">
        <v>1209</v>
      </c>
      <c r="F157" t="s" s="4">
        <v>1209</v>
      </c>
      <c r="G157" t="s" s="4">
        <v>88</v>
      </c>
    </row>
    <row r="158" ht="45.0" customHeight="true">
      <c r="A158" t="s" s="4">
        <v>839</v>
      </c>
      <c r="B158" t="s" s="4">
        <v>3356</v>
      </c>
      <c r="C158" t="s" s="4">
        <v>88</v>
      </c>
      <c r="D158" t="s" s="4">
        <v>1209</v>
      </c>
      <c r="E158" t="s" s="4">
        <v>1209</v>
      </c>
      <c r="F158" t="s" s="4">
        <v>1209</v>
      </c>
      <c r="G158" t="s" s="4">
        <v>88</v>
      </c>
    </row>
    <row r="159" ht="45.0" customHeight="true">
      <c r="A159" t="s" s="4">
        <v>844</v>
      </c>
      <c r="B159" t="s" s="4">
        <v>3357</v>
      </c>
      <c r="C159" t="s" s="4">
        <v>88</v>
      </c>
      <c r="D159" t="s" s="4">
        <v>1209</v>
      </c>
      <c r="E159" t="s" s="4">
        <v>1209</v>
      </c>
      <c r="F159" t="s" s="4">
        <v>1209</v>
      </c>
      <c r="G159" t="s" s="4">
        <v>88</v>
      </c>
    </row>
    <row r="160" ht="45.0" customHeight="true">
      <c r="A160" t="s" s="4">
        <v>849</v>
      </c>
      <c r="B160" t="s" s="4">
        <v>3358</v>
      </c>
      <c r="C160" t="s" s="4">
        <v>88</v>
      </c>
      <c r="D160" t="s" s="4">
        <v>1209</v>
      </c>
      <c r="E160" t="s" s="4">
        <v>1209</v>
      </c>
      <c r="F160" t="s" s="4">
        <v>1209</v>
      </c>
      <c r="G160" t="s" s="4">
        <v>88</v>
      </c>
    </row>
    <row r="161" ht="45.0" customHeight="true">
      <c r="A161" t="s" s="4">
        <v>854</v>
      </c>
      <c r="B161" t="s" s="4">
        <v>3359</v>
      </c>
      <c r="C161" t="s" s="4">
        <v>88</v>
      </c>
      <c r="D161" t="s" s="4">
        <v>1209</v>
      </c>
      <c r="E161" t="s" s="4">
        <v>1209</v>
      </c>
      <c r="F161" t="s" s="4">
        <v>1209</v>
      </c>
      <c r="G161" t="s" s="4">
        <v>88</v>
      </c>
    </row>
    <row r="162" ht="45.0" customHeight="true">
      <c r="A162" t="s" s="4">
        <v>856</v>
      </c>
      <c r="B162" t="s" s="4">
        <v>3360</v>
      </c>
      <c r="C162" t="s" s="4">
        <v>88</v>
      </c>
      <c r="D162" t="s" s="4">
        <v>1209</v>
      </c>
      <c r="E162" t="s" s="4">
        <v>1209</v>
      </c>
      <c r="F162" t="s" s="4">
        <v>1209</v>
      </c>
      <c r="G162" t="s" s="4">
        <v>88</v>
      </c>
    </row>
    <row r="163" ht="45.0" customHeight="true">
      <c r="A163" t="s" s="4">
        <v>860</v>
      </c>
      <c r="B163" t="s" s="4">
        <v>3361</v>
      </c>
      <c r="C163" t="s" s="4">
        <v>88</v>
      </c>
      <c r="D163" t="s" s="4">
        <v>1209</v>
      </c>
      <c r="E163" t="s" s="4">
        <v>1209</v>
      </c>
      <c r="F163" t="s" s="4">
        <v>1209</v>
      </c>
      <c r="G163" t="s" s="4">
        <v>88</v>
      </c>
    </row>
    <row r="164" ht="45.0" customHeight="true">
      <c r="A164" t="s" s="4">
        <v>864</v>
      </c>
      <c r="B164" t="s" s="4">
        <v>3362</v>
      </c>
      <c r="C164" t="s" s="4">
        <v>88</v>
      </c>
      <c r="D164" t="s" s="4">
        <v>1209</v>
      </c>
      <c r="E164" t="s" s="4">
        <v>1209</v>
      </c>
      <c r="F164" t="s" s="4">
        <v>1209</v>
      </c>
      <c r="G164" t="s" s="4">
        <v>88</v>
      </c>
    </row>
    <row r="165" ht="45.0" customHeight="true">
      <c r="A165" t="s" s="4">
        <v>868</v>
      </c>
      <c r="B165" t="s" s="4">
        <v>3363</v>
      </c>
      <c r="C165" t="s" s="4">
        <v>88</v>
      </c>
      <c r="D165" t="s" s="4">
        <v>1209</v>
      </c>
      <c r="E165" t="s" s="4">
        <v>1209</v>
      </c>
      <c r="F165" t="s" s="4">
        <v>1209</v>
      </c>
      <c r="G165" t="s" s="4">
        <v>88</v>
      </c>
    </row>
    <row r="166" ht="45.0" customHeight="true">
      <c r="A166" t="s" s="4">
        <v>873</v>
      </c>
      <c r="B166" t="s" s="4">
        <v>3364</v>
      </c>
      <c r="C166" t="s" s="4">
        <v>88</v>
      </c>
      <c r="D166" t="s" s="4">
        <v>1209</v>
      </c>
      <c r="E166" t="s" s="4">
        <v>1209</v>
      </c>
      <c r="F166" t="s" s="4">
        <v>1209</v>
      </c>
      <c r="G166" t="s" s="4">
        <v>88</v>
      </c>
    </row>
    <row r="167" ht="45.0" customHeight="true">
      <c r="A167" t="s" s="4">
        <v>878</v>
      </c>
      <c r="B167" t="s" s="4">
        <v>3365</v>
      </c>
      <c r="C167" t="s" s="4">
        <v>88</v>
      </c>
      <c r="D167" t="s" s="4">
        <v>1209</v>
      </c>
      <c r="E167" t="s" s="4">
        <v>1209</v>
      </c>
      <c r="F167" t="s" s="4">
        <v>1209</v>
      </c>
      <c r="G167" t="s" s="4">
        <v>88</v>
      </c>
    </row>
    <row r="168" ht="45.0" customHeight="true">
      <c r="A168" t="s" s="4">
        <v>884</v>
      </c>
      <c r="B168" t="s" s="4">
        <v>3366</v>
      </c>
      <c r="C168" t="s" s="4">
        <v>88</v>
      </c>
      <c r="D168" t="s" s="4">
        <v>1209</v>
      </c>
      <c r="E168" t="s" s="4">
        <v>1209</v>
      </c>
      <c r="F168" t="s" s="4">
        <v>1209</v>
      </c>
      <c r="G168" t="s" s="4">
        <v>88</v>
      </c>
    </row>
    <row r="169" ht="45.0" customHeight="true">
      <c r="A169" t="s" s="4">
        <v>890</v>
      </c>
      <c r="B169" t="s" s="4">
        <v>3367</v>
      </c>
      <c r="C169" t="s" s="4">
        <v>88</v>
      </c>
      <c r="D169" t="s" s="4">
        <v>1209</v>
      </c>
      <c r="E169" t="s" s="4">
        <v>1209</v>
      </c>
      <c r="F169" t="s" s="4">
        <v>1209</v>
      </c>
      <c r="G169" t="s" s="4">
        <v>88</v>
      </c>
    </row>
    <row r="170" ht="45.0" customHeight="true">
      <c r="A170" t="s" s="4">
        <v>893</v>
      </c>
      <c r="B170" t="s" s="4">
        <v>3368</v>
      </c>
      <c r="C170" t="s" s="4">
        <v>88</v>
      </c>
      <c r="D170" t="s" s="4">
        <v>1209</v>
      </c>
      <c r="E170" t="s" s="4">
        <v>1209</v>
      </c>
      <c r="F170" t="s" s="4">
        <v>1209</v>
      </c>
      <c r="G170" t="s" s="4">
        <v>88</v>
      </c>
    </row>
    <row r="171" ht="45.0" customHeight="true">
      <c r="A171" t="s" s="4">
        <v>895</v>
      </c>
      <c r="B171" t="s" s="4">
        <v>3369</v>
      </c>
      <c r="C171" t="s" s="4">
        <v>88</v>
      </c>
      <c r="D171" t="s" s="4">
        <v>1209</v>
      </c>
      <c r="E171" t="s" s="4">
        <v>1209</v>
      </c>
      <c r="F171" t="s" s="4">
        <v>1209</v>
      </c>
      <c r="G171" t="s" s="4">
        <v>88</v>
      </c>
    </row>
    <row r="172" ht="45.0" customHeight="true">
      <c r="A172" t="s" s="4">
        <v>902</v>
      </c>
      <c r="B172" t="s" s="4">
        <v>3370</v>
      </c>
      <c r="C172" t="s" s="4">
        <v>88</v>
      </c>
      <c r="D172" t="s" s="4">
        <v>1209</v>
      </c>
      <c r="E172" t="s" s="4">
        <v>1209</v>
      </c>
      <c r="F172" t="s" s="4">
        <v>1209</v>
      </c>
      <c r="G172" t="s" s="4">
        <v>88</v>
      </c>
    </row>
    <row r="173" ht="45.0" customHeight="true">
      <c r="A173" t="s" s="4">
        <v>907</v>
      </c>
      <c r="B173" t="s" s="4">
        <v>3371</v>
      </c>
      <c r="C173" t="s" s="4">
        <v>88</v>
      </c>
      <c r="D173" t="s" s="4">
        <v>1209</v>
      </c>
      <c r="E173" t="s" s="4">
        <v>1209</v>
      </c>
      <c r="F173" t="s" s="4">
        <v>1209</v>
      </c>
      <c r="G173" t="s" s="4">
        <v>88</v>
      </c>
    </row>
    <row r="174" ht="45.0" customHeight="true">
      <c r="A174" t="s" s="4">
        <v>910</v>
      </c>
      <c r="B174" t="s" s="4">
        <v>3372</v>
      </c>
      <c r="C174" t="s" s="4">
        <v>88</v>
      </c>
      <c r="D174" t="s" s="4">
        <v>1209</v>
      </c>
      <c r="E174" t="s" s="4">
        <v>1209</v>
      </c>
      <c r="F174" t="s" s="4">
        <v>1209</v>
      </c>
      <c r="G174" t="s" s="4">
        <v>88</v>
      </c>
    </row>
    <row r="175" ht="45.0" customHeight="true">
      <c r="A175" t="s" s="4">
        <v>915</v>
      </c>
      <c r="B175" t="s" s="4">
        <v>3373</v>
      </c>
      <c r="C175" t="s" s="4">
        <v>88</v>
      </c>
      <c r="D175" t="s" s="4">
        <v>1209</v>
      </c>
      <c r="E175" t="s" s="4">
        <v>1209</v>
      </c>
      <c r="F175" t="s" s="4">
        <v>1209</v>
      </c>
      <c r="G175" t="s" s="4">
        <v>88</v>
      </c>
    </row>
    <row r="176" ht="45.0" customHeight="true">
      <c r="A176" t="s" s="4">
        <v>920</v>
      </c>
      <c r="B176" t="s" s="4">
        <v>3374</v>
      </c>
      <c r="C176" t="s" s="4">
        <v>88</v>
      </c>
      <c r="D176" t="s" s="4">
        <v>1209</v>
      </c>
      <c r="E176" t="s" s="4">
        <v>1209</v>
      </c>
      <c r="F176" t="s" s="4">
        <v>1209</v>
      </c>
      <c r="G176" t="s" s="4">
        <v>88</v>
      </c>
    </row>
    <row r="177" ht="45.0" customHeight="true">
      <c r="A177" t="s" s="4">
        <v>924</v>
      </c>
      <c r="B177" t="s" s="4">
        <v>3375</v>
      </c>
      <c r="C177" t="s" s="4">
        <v>88</v>
      </c>
      <c r="D177" t="s" s="4">
        <v>1209</v>
      </c>
      <c r="E177" t="s" s="4">
        <v>1209</v>
      </c>
      <c r="F177" t="s" s="4">
        <v>1209</v>
      </c>
      <c r="G177" t="s" s="4">
        <v>88</v>
      </c>
    </row>
    <row r="178" ht="45.0" customHeight="true">
      <c r="A178" t="s" s="4">
        <v>928</v>
      </c>
      <c r="B178" t="s" s="4">
        <v>3376</v>
      </c>
      <c r="C178" t="s" s="4">
        <v>88</v>
      </c>
      <c r="D178" t="s" s="4">
        <v>1209</v>
      </c>
      <c r="E178" t="s" s="4">
        <v>1209</v>
      </c>
      <c r="F178" t="s" s="4">
        <v>1209</v>
      </c>
      <c r="G178" t="s" s="4">
        <v>88</v>
      </c>
    </row>
    <row r="179" ht="45.0" customHeight="true">
      <c r="A179" t="s" s="4">
        <v>931</v>
      </c>
      <c r="B179" t="s" s="4">
        <v>3377</v>
      </c>
      <c r="C179" t="s" s="4">
        <v>88</v>
      </c>
      <c r="D179" t="s" s="4">
        <v>1209</v>
      </c>
      <c r="E179" t="s" s="4">
        <v>1209</v>
      </c>
      <c r="F179" t="s" s="4">
        <v>1209</v>
      </c>
      <c r="G179" t="s" s="4">
        <v>88</v>
      </c>
    </row>
    <row r="180" ht="45.0" customHeight="true">
      <c r="A180" t="s" s="4">
        <v>935</v>
      </c>
      <c r="B180" t="s" s="4">
        <v>3378</v>
      </c>
      <c r="C180" t="s" s="4">
        <v>88</v>
      </c>
      <c r="D180" t="s" s="4">
        <v>1209</v>
      </c>
      <c r="E180" t="s" s="4">
        <v>1209</v>
      </c>
      <c r="F180" t="s" s="4">
        <v>1209</v>
      </c>
      <c r="G180" t="s" s="4">
        <v>88</v>
      </c>
    </row>
    <row r="181" ht="45.0" customHeight="true">
      <c r="A181" t="s" s="4">
        <v>937</v>
      </c>
      <c r="B181" t="s" s="4">
        <v>3379</v>
      </c>
      <c r="C181" t="s" s="4">
        <v>88</v>
      </c>
      <c r="D181" t="s" s="4">
        <v>1209</v>
      </c>
      <c r="E181" t="s" s="4">
        <v>1209</v>
      </c>
      <c r="F181" t="s" s="4">
        <v>1209</v>
      </c>
      <c r="G181" t="s" s="4">
        <v>88</v>
      </c>
    </row>
    <row r="182" ht="45.0" customHeight="true">
      <c r="A182" t="s" s="4">
        <v>941</v>
      </c>
      <c r="B182" t="s" s="4">
        <v>3380</v>
      </c>
      <c r="C182" t="s" s="4">
        <v>88</v>
      </c>
      <c r="D182" t="s" s="4">
        <v>1209</v>
      </c>
      <c r="E182" t="s" s="4">
        <v>1209</v>
      </c>
      <c r="F182" t="s" s="4">
        <v>1209</v>
      </c>
      <c r="G182" t="s" s="4">
        <v>88</v>
      </c>
    </row>
    <row r="183" ht="45.0" customHeight="true">
      <c r="A183" t="s" s="4">
        <v>943</v>
      </c>
      <c r="B183" t="s" s="4">
        <v>3381</v>
      </c>
      <c r="C183" t="s" s="4">
        <v>88</v>
      </c>
      <c r="D183" t="s" s="4">
        <v>1209</v>
      </c>
      <c r="E183" t="s" s="4">
        <v>1209</v>
      </c>
      <c r="F183" t="s" s="4">
        <v>1209</v>
      </c>
      <c r="G183" t="s" s="4">
        <v>88</v>
      </c>
    </row>
    <row r="184" ht="45.0" customHeight="true">
      <c r="A184" t="s" s="4">
        <v>945</v>
      </c>
      <c r="B184" t="s" s="4">
        <v>3382</v>
      </c>
      <c r="C184" t="s" s="4">
        <v>88</v>
      </c>
      <c r="D184" t="s" s="4">
        <v>1209</v>
      </c>
      <c r="E184" t="s" s="4">
        <v>1209</v>
      </c>
      <c r="F184" t="s" s="4">
        <v>1209</v>
      </c>
      <c r="G184" t="s" s="4">
        <v>88</v>
      </c>
    </row>
    <row r="185" ht="45.0" customHeight="true">
      <c r="A185" t="s" s="4">
        <v>950</v>
      </c>
      <c r="B185" t="s" s="4">
        <v>3383</v>
      </c>
      <c r="C185" t="s" s="4">
        <v>88</v>
      </c>
      <c r="D185" t="s" s="4">
        <v>1209</v>
      </c>
      <c r="E185" t="s" s="4">
        <v>1209</v>
      </c>
      <c r="F185" t="s" s="4">
        <v>1209</v>
      </c>
      <c r="G185" t="s" s="4">
        <v>88</v>
      </c>
    </row>
    <row r="186" ht="45.0" customHeight="true">
      <c r="A186" t="s" s="4">
        <v>954</v>
      </c>
      <c r="B186" t="s" s="4">
        <v>3384</v>
      </c>
      <c r="C186" t="s" s="4">
        <v>88</v>
      </c>
      <c r="D186" t="s" s="4">
        <v>1209</v>
      </c>
      <c r="E186" t="s" s="4">
        <v>1209</v>
      </c>
      <c r="F186" t="s" s="4">
        <v>1209</v>
      </c>
      <c r="G186" t="s" s="4">
        <v>88</v>
      </c>
    </row>
    <row r="187" ht="45.0" customHeight="true">
      <c r="A187" t="s" s="4">
        <v>959</v>
      </c>
      <c r="B187" t="s" s="4">
        <v>3385</v>
      </c>
      <c r="C187" t="s" s="4">
        <v>88</v>
      </c>
      <c r="D187" t="s" s="4">
        <v>1209</v>
      </c>
      <c r="E187" t="s" s="4">
        <v>1209</v>
      </c>
      <c r="F187" t="s" s="4">
        <v>1209</v>
      </c>
      <c r="G187" t="s" s="4">
        <v>88</v>
      </c>
    </row>
    <row r="188" ht="45.0" customHeight="true">
      <c r="A188" t="s" s="4">
        <v>963</v>
      </c>
      <c r="B188" t="s" s="4">
        <v>3386</v>
      </c>
      <c r="C188" t="s" s="4">
        <v>88</v>
      </c>
      <c r="D188" t="s" s="4">
        <v>1209</v>
      </c>
      <c r="E188" t="s" s="4">
        <v>1209</v>
      </c>
      <c r="F188" t="s" s="4">
        <v>1209</v>
      </c>
      <c r="G188" t="s" s="4">
        <v>88</v>
      </c>
    </row>
    <row r="189" ht="45.0" customHeight="true">
      <c r="A189" t="s" s="4">
        <v>967</v>
      </c>
      <c r="B189" t="s" s="4">
        <v>3387</v>
      </c>
      <c r="C189" t="s" s="4">
        <v>88</v>
      </c>
      <c r="D189" t="s" s="4">
        <v>1209</v>
      </c>
      <c r="E189" t="s" s="4">
        <v>1209</v>
      </c>
      <c r="F189" t="s" s="4">
        <v>1209</v>
      </c>
      <c r="G189" t="s" s="4">
        <v>88</v>
      </c>
    </row>
    <row r="190" ht="45.0" customHeight="true">
      <c r="A190" t="s" s="4">
        <v>970</v>
      </c>
      <c r="B190" t="s" s="4">
        <v>3388</v>
      </c>
      <c r="C190" t="s" s="4">
        <v>88</v>
      </c>
      <c r="D190" t="s" s="4">
        <v>1209</v>
      </c>
      <c r="E190" t="s" s="4">
        <v>1209</v>
      </c>
      <c r="F190" t="s" s="4">
        <v>1209</v>
      </c>
      <c r="G190" t="s" s="4">
        <v>88</v>
      </c>
    </row>
    <row r="191" ht="45.0" customHeight="true">
      <c r="A191" t="s" s="4">
        <v>974</v>
      </c>
      <c r="B191" t="s" s="4">
        <v>3389</v>
      </c>
      <c r="C191" t="s" s="4">
        <v>88</v>
      </c>
      <c r="D191" t="s" s="4">
        <v>1209</v>
      </c>
      <c r="E191" t="s" s="4">
        <v>1209</v>
      </c>
      <c r="F191" t="s" s="4">
        <v>1209</v>
      </c>
      <c r="G191" t="s" s="4">
        <v>88</v>
      </c>
    </row>
    <row r="192" ht="45.0" customHeight="true">
      <c r="A192" t="s" s="4">
        <v>978</v>
      </c>
      <c r="B192" t="s" s="4">
        <v>3390</v>
      </c>
      <c r="C192" t="s" s="4">
        <v>88</v>
      </c>
      <c r="D192" t="s" s="4">
        <v>1209</v>
      </c>
      <c r="E192" t="s" s="4">
        <v>1209</v>
      </c>
      <c r="F192" t="s" s="4">
        <v>1209</v>
      </c>
      <c r="G192" t="s" s="4">
        <v>88</v>
      </c>
    </row>
    <row r="193" ht="45.0" customHeight="true">
      <c r="A193" t="s" s="4">
        <v>981</v>
      </c>
      <c r="B193" t="s" s="4">
        <v>3391</v>
      </c>
      <c r="C193" t="s" s="4">
        <v>88</v>
      </c>
      <c r="D193" t="s" s="4">
        <v>1209</v>
      </c>
      <c r="E193" t="s" s="4">
        <v>1209</v>
      </c>
      <c r="F193" t="s" s="4">
        <v>1209</v>
      </c>
      <c r="G193" t="s" s="4">
        <v>88</v>
      </c>
    </row>
    <row r="194" ht="45.0" customHeight="true">
      <c r="A194" t="s" s="4">
        <v>984</v>
      </c>
      <c r="B194" t="s" s="4">
        <v>3392</v>
      </c>
      <c r="C194" t="s" s="4">
        <v>88</v>
      </c>
      <c r="D194" t="s" s="4">
        <v>1209</v>
      </c>
      <c r="E194" t="s" s="4">
        <v>1209</v>
      </c>
      <c r="F194" t="s" s="4">
        <v>1209</v>
      </c>
      <c r="G194" t="s" s="4">
        <v>88</v>
      </c>
    </row>
    <row r="195" ht="45.0" customHeight="true">
      <c r="A195" t="s" s="4">
        <v>989</v>
      </c>
      <c r="B195" t="s" s="4">
        <v>3393</v>
      </c>
      <c r="C195" t="s" s="4">
        <v>88</v>
      </c>
      <c r="D195" t="s" s="4">
        <v>1209</v>
      </c>
      <c r="E195" t="s" s="4">
        <v>1209</v>
      </c>
      <c r="F195" t="s" s="4">
        <v>1209</v>
      </c>
      <c r="G195" t="s" s="4">
        <v>88</v>
      </c>
    </row>
    <row r="196" ht="45.0" customHeight="true">
      <c r="A196" t="s" s="4">
        <v>993</v>
      </c>
      <c r="B196" t="s" s="4">
        <v>3394</v>
      </c>
      <c r="C196" t="s" s="4">
        <v>88</v>
      </c>
      <c r="D196" t="s" s="4">
        <v>1209</v>
      </c>
      <c r="E196" t="s" s="4">
        <v>1209</v>
      </c>
      <c r="F196" t="s" s="4">
        <v>1209</v>
      </c>
      <c r="G196" t="s" s="4">
        <v>88</v>
      </c>
    </row>
    <row r="197" ht="45.0" customHeight="true">
      <c r="A197" t="s" s="4">
        <v>996</v>
      </c>
      <c r="B197" t="s" s="4">
        <v>3395</v>
      </c>
      <c r="C197" t="s" s="4">
        <v>88</v>
      </c>
      <c r="D197" t="s" s="4">
        <v>1209</v>
      </c>
      <c r="E197" t="s" s="4">
        <v>1209</v>
      </c>
      <c r="F197" t="s" s="4">
        <v>1209</v>
      </c>
      <c r="G197" t="s" s="4">
        <v>88</v>
      </c>
    </row>
    <row r="198" ht="45.0" customHeight="true">
      <c r="A198" t="s" s="4">
        <v>1000</v>
      </c>
      <c r="B198" t="s" s="4">
        <v>3396</v>
      </c>
      <c r="C198" t="s" s="4">
        <v>88</v>
      </c>
      <c r="D198" t="s" s="4">
        <v>1209</v>
      </c>
      <c r="E198" t="s" s="4">
        <v>1209</v>
      </c>
      <c r="F198" t="s" s="4">
        <v>1209</v>
      </c>
      <c r="G198" t="s" s="4">
        <v>88</v>
      </c>
    </row>
    <row r="199" ht="45.0" customHeight="true">
      <c r="A199" t="s" s="4">
        <v>1004</v>
      </c>
      <c r="B199" t="s" s="4">
        <v>3397</v>
      </c>
      <c r="C199" t="s" s="4">
        <v>88</v>
      </c>
      <c r="D199" t="s" s="4">
        <v>1209</v>
      </c>
      <c r="E199" t="s" s="4">
        <v>1209</v>
      </c>
      <c r="F199" t="s" s="4">
        <v>1209</v>
      </c>
      <c r="G199" t="s" s="4">
        <v>88</v>
      </c>
    </row>
    <row r="200" ht="45.0" customHeight="true">
      <c r="A200" t="s" s="4">
        <v>1008</v>
      </c>
      <c r="B200" t="s" s="4">
        <v>3398</v>
      </c>
      <c r="C200" t="s" s="4">
        <v>88</v>
      </c>
      <c r="D200" t="s" s="4">
        <v>1209</v>
      </c>
      <c r="E200" t="s" s="4">
        <v>1209</v>
      </c>
      <c r="F200" t="s" s="4">
        <v>1209</v>
      </c>
      <c r="G200" t="s" s="4">
        <v>88</v>
      </c>
    </row>
    <row r="201" ht="45.0" customHeight="true">
      <c r="A201" t="s" s="4">
        <v>1011</v>
      </c>
      <c r="B201" t="s" s="4">
        <v>3399</v>
      </c>
      <c r="C201" t="s" s="4">
        <v>88</v>
      </c>
      <c r="D201" t="s" s="4">
        <v>1209</v>
      </c>
      <c r="E201" t="s" s="4">
        <v>1209</v>
      </c>
      <c r="F201" t="s" s="4">
        <v>1209</v>
      </c>
      <c r="G201" t="s" s="4">
        <v>88</v>
      </c>
    </row>
    <row r="202" ht="45.0" customHeight="true">
      <c r="A202" t="s" s="4">
        <v>1018</v>
      </c>
      <c r="B202" t="s" s="4">
        <v>3400</v>
      </c>
      <c r="C202" t="s" s="4">
        <v>88</v>
      </c>
      <c r="D202" t="s" s="4">
        <v>1209</v>
      </c>
      <c r="E202" t="s" s="4">
        <v>1209</v>
      </c>
      <c r="F202" t="s" s="4">
        <v>1209</v>
      </c>
      <c r="G202" t="s" s="4">
        <v>88</v>
      </c>
    </row>
    <row r="203" ht="45.0" customHeight="true">
      <c r="A203" t="s" s="4">
        <v>1022</v>
      </c>
      <c r="B203" t="s" s="4">
        <v>3401</v>
      </c>
      <c r="C203" t="s" s="4">
        <v>88</v>
      </c>
      <c r="D203" t="s" s="4">
        <v>1209</v>
      </c>
      <c r="E203" t="s" s="4">
        <v>1209</v>
      </c>
      <c r="F203" t="s" s="4">
        <v>1209</v>
      </c>
      <c r="G203" t="s" s="4">
        <v>88</v>
      </c>
    </row>
    <row r="204" ht="45.0" customHeight="true">
      <c r="A204" t="s" s="4">
        <v>1025</v>
      </c>
      <c r="B204" t="s" s="4">
        <v>3402</v>
      </c>
      <c r="C204" t="s" s="4">
        <v>88</v>
      </c>
      <c r="D204" t="s" s="4">
        <v>1209</v>
      </c>
      <c r="E204" t="s" s="4">
        <v>1209</v>
      </c>
      <c r="F204" t="s" s="4">
        <v>1209</v>
      </c>
      <c r="G204" t="s" s="4">
        <v>88</v>
      </c>
    </row>
    <row r="205" ht="45.0" customHeight="true">
      <c r="A205" t="s" s="4">
        <v>1028</v>
      </c>
      <c r="B205" t="s" s="4">
        <v>3403</v>
      </c>
      <c r="C205" t="s" s="4">
        <v>88</v>
      </c>
      <c r="D205" t="s" s="4">
        <v>1209</v>
      </c>
      <c r="E205" t="s" s="4">
        <v>1209</v>
      </c>
      <c r="F205" t="s" s="4">
        <v>1209</v>
      </c>
      <c r="G205" t="s" s="4">
        <v>88</v>
      </c>
    </row>
    <row r="206" ht="45.0" customHeight="true">
      <c r="A206" t="s" s="4">
        <v>1031</v>
      </c>
      <c r="B206" t="s" s="4">
        <v>3404</v>
      </c>
      <c r="C206" t="s" s="4">
        <v>88</v>
      </c>
      <c r="D206" t="s" s="4">
        <v>1209</v>
      </c>
      <c r="E206" t="s" s="4">
        <v>1209</v>
      </c>
      <c r="F206" t="s" s="4">
        <v>1209</v>
      </c>
      <c r="G206" t="s" s="4">
        <v>88</v>
      </c>
    </row>
    <row r="207" ht="45.0" customHeight="true">
      <c r="A207" t="s" s="4">
        <v>1034</v>
      </c>
      <c r="B207" t="s" s="4">
        <v>3405</v>
      </c>
      <c r="C207" t="s" s="4">
        <v>88</v>
      </c>
      <c r="D207" t="s" s="4">
        <v>1209</v>
      </c>
      <c r="E207" t="s" s="4">
        <v>1209</v>
      </c>
      <c r="F207" t="s" s="4">
        <v>1209</v>
      </c>
      <c r="G207" t="s" s="4">
        <v>88</v>
      </c>
    </row>
    <row r="208" ht="45.0" customHeight="true">
      <c r="A208" t="s" s="4">
        <v>1039</v>
      </c>
      <c r="B208" t="s" s="4">
        <v>3406</v>
      </c>
      <c r="C208" t="s" s="4">
        <v>88</v>
      </c>
      <c r="D208" t="s" s="4">
        <v>1209</v>
      </c>
      <c r="E208" t="s" s="4">
        <v>1209</v>
      </c>
      <c r="F208" t="s" s="4">
        <v>1209</v>
      </c>
      <c r="G208" t="s" s="4">
        <v>88</v>
      </c>
    </row>
    <row r="209" ht="45.0" customHeight="true">
      <c r="A209" t="s" s="4">
        <v>1044</v>
      </c>
      <c r="B209" t="s" s="4">
        <v>3407</v>
      </c>
      <c r="C209" t="s" s="4">
        <v>88</v>
      </c>
      <c r="D209" t="s" s="4">
        <v>1209</v>
      </c>
      <c r="E209" t="s" s="4">
        <v>1209</v>
      </c>
      <c r="F209" t="s" s="4">
        <v>1209</v>
      </c>
      <c r="G209" t="s" s="4">
        <v>88</v>
      </c>
    </row>
    <row r="210" ht="45.0" customHeight="true">
      <c r="A210" t="s" s="4">
        <v>1048</v>
      </c>
      <c r="B210" t="s" s="4">
        <v>3408</v>
      </c>
      <c r="C210" t="s" s="4">
        <v>88</v>
      </c>
      <c r="D210" t="s" s="4">
        <v>1209</v>
      </c>
      <c r="E210" t="s" s="4">
        <v>1209</v>
      </c>
      <c r="F210" t="s" s="4">
        <v>1209</v>
      </c>
      <c r="G210" t="s" s="4">
        <v>88</v>
      </c>
    </row>
    <row r="211" ht="45.0" customHeight="true">
      <c r="A211" t="s" s="4">
        <v>1052</v>
      </c>
      <c r="B211" t="s" s="4">
        <v>3409</v>
      </c>
      <c r="C211" t="s" s="4">
        <v>88</v>
      </c>
      <c r="D211" t="s" s="4">
        <v>1209</v>
      </c>
      <c r="E211" t="s" s="4">
        <v>1209</v>
      </c>
      <c r="F211" t="s" s="4">
        <v>1209</v>
      </c>
      <c r="G211" t="s" s="4">
        <v>88</v>
      </c>
    </row>
    <row r="212" ht="45.0" customHeight="true">
      <c r="A212" t="s" s="4">
        <v>1055</v>
      </c>
      <c r="B212" t="s" s="4">
        <v>3410</v>
      </c>
      <c r="C212" t="s" s="4">
        <v>88</v>
      </c>
      <c r="D212" t="s" s="4">
        <v>1209</v>
      </c>
      <c r="E212" t="s" s="4">
        <v>1209</v>
      </c>
      <c r="F212" t="s" s="4">
        <v>1209</v>
      </c>
      <c r="G212" t="s" s="4">
        <v>88</v>
      </c>
    </row>
    <row r="213" ht="45.0" customHeight="true">
      <c r="A213" t="s" s="4">
        <v>1059</v>
      </c>
      <c r="B213" t="s" s="4">
        <v>3411</v>
      </c>
      <c r="C213" t="s" s="4">
        <v>88</v>
      </c>
      <c r="D213" t="s" s="4">
        <v>1209</v>
      </c>
      <c r="E213" t="s" s="4">
        <v>1209</v>
      </c>
      <c r="F213" t="s" s="4">
        <v>1209</v>
      </c>
      <c r="G213" t="s" s="4">
        <v>88</v>
      </c>
    </row>
    <row r="214" ht="45.0" customHeight="true">
      <c r="A214" t="s" s="4">
        <v>1064</v>
      </c>
      <c r="B214" t="s" s="4">
        <v>3412</v>
      </c>
      <c r="C214" t="s" s="4">
        <v>88</v>
      </c>
      <c r="D214" t="s" s="4">
        <v>1209</v>
      </c>
      <c r="E214" t="s" s="4">
        <v>1209</v>
      </c>
      <c r="F214" t="s" s="4">
        <v>1209</v>
      </c>
      <c r="G214" t="s" s="4">
        <v>88</v>
      </c>
    </row>
    <row r="215" ht="45.0" customHeight="true">
      <c r="A215" t="s" s="4">
        <v>1069</v>
      </c>
      <c r="B215" t="s" s="4">
        <v>3413</v>
      </c>
      <c r="C215" t="s" s="4">
        <v>88</v>
      </c>
      <c r="D215" t="s" s="4">
        <v>1209</v>
      </c>
      <c r="E215" t="s" s="4">
        <v>1209</v>
      </c>
      <c r="F215" t="s" s="4">
        <v>1209</v>
      </c>
      <c r="G215" t="s" s="4">
        <v>88</v>
      </c>
    </row>
    <row r="216" ht="45.0" customHeight="true">
      <c r="A216" t="s" s="4">
        <v>1077</v>
      </c>
      <c r="B216" t="s" s="4">
        <v>3414</v>
      </c>
      <c r="C216" t="s" s="4">
        <v>88</v>
      </c>
      <c r="D216" t="s" s="4">
        <v>1209</v>
      </c>
      <c r="E216" t="s" s="4">
        <v>1209</v>
      </c>
      <c r="F216" t="s" s="4">
        <v>1209</v>
      </c>
      <c r="G216" t="s" s="4">
        <v>88</v>
      </c>
    </row>
    <row r="217" ht="45.0" customHeight="true">
      <c r="A217" t="s" s="4">
        <v>1079</v>
      </c>
      <c r="B217" t="s" s="4">
        <v>3415</v>
      </c>
      <c r="C217" t="s" s="4">
        <v>88</v>
      </c>
      <c r="D217" t="s" s="4">
        <v>1209</v>
      </c>
      <c r="E217" t="s" s="4">
        <v>1209</v>
      </c>
      <c r="F217" t="s" s="4">
        <v>1209</v>
      </c>
      <c r="G217" t="s" s="4">
        <v>88</v>
      </c>
    </row>
    <row r="218" ht="45.0" customHeight="true">
      <c r="A218" t="s" s="4">
        <v>1083</v>
      </c>
      <c r="B218" t="s" s="4">
        <v>3416</v>
      </c>
      <c r="C218" t="s" s="4">
        <v>88</v>
      </c>
      <c r="D218" t="s" s="4">
        <v>1209</v>
      </c>
      <c r="E218" t="s" s="4">
        <v>1209</v>
      </c>
      <c r="F218" t="s" s="4">
        <v>1209</v>
      </c>
      <c r="G218" t="s" s="4">
        <v>88</v>
      </c>
    </row>
    <row r="219" ht="45.0" customHeight="true">
      <c r="A219" t="s" s="4">
        <v>1086</v>
      </c>
      <c r="B219" t="s" s="4">
        <v>3417</v>
      </c>
      <c r="C219" t="s" s="4">
        <v>88</v>
      </c>
      <c r="D219" t="s" s="4">
        <v>1209</v>
      </c>
      <c r="E219" t="s" s="4">
        <v>1209</v>
      </c>
      <c r="F219" t="s" s="4">
        <v>1209</v>
      </c>
      <c r="G219" t="s" s="4">
        <v>88</v>
      </c>
    </row>
    <row r="220" ht="45.0" customHeight="true">
      <c r="A220" t="s" s="4">
        <v>1090</v>
      </c>
      <c r="B220" t="s" s="4">
        <v>3418</v>
      </c>
      <c r="C220" t="s" s="4">
        <v>88</v>
      </c>
      <c r="D220" t="s" s="4">
        <v>1209</v>
      </c>
      <c r="E220" t="s" s="4">
        <v>1209</v>
      </c>
      <c r="F220" t="s" s="4">
        <v>1209</v>
      </c>
      <c r="G220" t="s" s="4">
        <v>88</v>
      </c>
    </row>
    <row r="221" ht="45.0" customHeight="true">
      <c r="A221" t="s" s="4">
        <v>1094</v>
      </c>
      <c r="B221" t="s" s="4">
        <v>3419</v>
      </c>
      <c r="C221" t="s" s="4">
        <v>88</v>
      </c>
      <c r="D221" t="s" s="4">
        <v>1209</v>
      </c>
      <c r="E221" t="s" s="4">
        <v>1209</v>
      </c>
      <c r="F221" t="s" s="4">
        <v>1209</v>
      </c>
      <c r="G221" t="s" s="4">
        <v>88</v>
      </c>
    </row>
    <row r="222" ht="45.0" customHeight="true">
      <c r="A222" t="s" s="4">
        <v>1098</v>
      </c>
      <c r="B222" t="s" s="4">
        <v>3420</v>
      </c>
      <c r="C222" t="s" s="4">
        <v>88</v>
      </c>
      <c r="D222" t="s" s="4">
        <v>1209</v>
      </c>
      <c r="E222" t="s" s="4">
        <v>1209</v>
      </c>
      <c r="F222" t="s" s="4">
        <v>1209</v>
      </c>
      <c r="G222" t="s" s="4">
        <v>88</v>
      </c>
    </row>
    <row r="223" ht="45.0" customHeight="true">
      <c r="A223" t="s" s="4">
        <v>1102</v>
      </c>
      <c r="B223" t="s" s="4">
        <v>3421</v>
      </c>
      <c r="C223" t="s" s="4">
        <v>88</v>
      </c>
      <c r="D223" t="s" s="4">
        <v>1209</v>
      </c>
      <c r="E223" t="s" s="4">
        <v>1209</v>
      </c>
      <c r="F223" t="s" s="4">
        <v>1209</v>
      </c>
      <c r="G223" t="s" s="4">
        <v>88</v>
      </c>
    </row>
    <row r="224" ht="45.0" customHeight="true">
      <c r="A224" t="s" s="4">
        <v>1105</v>
      </c>
      <c r="B224" t="s" s="4">
        <v>3422</v>
      </c>
      <c r="C224" t="s" s="4">
        <v>88</v>
      </c>
      <c r="D224" t="s" s="4">
        <v>1209</v>
      </c>
      <c r="E224" t="s" s="4">
        <v>1209</v>
      </c>
      <c r="F224" t="s" s="4">
        <v>1209</v>
      </c>
      <c r="G224" t="s" s="4">
        <v>88</v>
      </c>
    </row>
    <row r="225" ht="45.0" customHeight="true">
      <c r="A225" t="s" s="4">
        <v>1111</v>
      </c>
      <c r="B225" t="s" s="4">
        <v>3423</v>
      </c>
      <c r="C225" t="s" s="4">
        <v>88</v>
      </c>
      <c r="D225" t="s" s="4">
        <v>1209</v>
      </c>
      <c r="E225" t="s" s="4">
        <v>1209</v>
      </c>
      <c r="F225" t="s" s="4">
        <v>1209</v>
      </c>
      <c r="G225" t="s" s="4">
        <v>88</v>
      </c>
    </row>
    <row r="226" ht="45.0" customHeight="true">
      <c r="A226" t="s" s="4">
        <v>1114</v>
      </c>
      <c r="B226" t="s" s="4">
        <v>3424</v>
      </c>
      <c r="C226" t="s" s="4">
        <v>88</v>
      </c>
      <c r="D226" t="s" s="4">
        <v>1209</v>
      </c>
      <c r="E226" t="s" s="4">
        <v>1209</v>
      </c>
      <c r="F226" t="s" s="4">
        <v>1209</v>
      </c>
      <c r="G226" t="s" s="4">
        <v>88</v>
      </c>
    </row>
    <row r="227" ht="45.0" customHeight="true">
      <c r="A227" t="s" s="4">
        <v>1119</v>
      </c>
      <c r="B227" t="s" s="4">
        <v>3425</v>
      </c>
      <c r="C227" t="s" s="4">
        <v>88</v>
      </c>
      <c r="D227" t="s" s="4">
        <v>1209</v>
      </c>
      <c r="E227" t="s" s="4">
        <v>1209</v>
      </c>
      <c r="F227" t="s" s="4">
        <v>1209</v>
      </c>
      <c r="G227" t="s" s="4">
        <v>88</v>
      </c>
    </row>
    <row r="228" ht="45.0" customHeight="true">
      <c r="A228" t="s" s="4">
        <v>1124</v>
      </c>
      <c r="B228" t="s" s="4">
        <v>3426</v>
      </c>
      <c r="C228" t="s" s="4">
        <v>88</v>
      </c>
      <c r="D228" t="s" s="4">
        <v>1209</v>
      </c>
      <c r="E228" t="s" s="4">
        <v>1209</v>
      </c>
      <c r="F228" t="s" s="4">
        <v>1209</v>
      </c>
      <c r="G228" t="s" s="4">
        <v>88</v>
      </c>
    </row>
    <row r="229" ht="45.0" customHeight="true">
      <c r="A229" t="s" s="4">
        <v>1129</v>
      </c>
      <c r="B229" t="s" s="4">
        <v>3427</v>
      </c>
      <c r="C229" t="s" s="4">
        <v>88</v>
      </c>
      <c r="D229" t="s" s="4">
        <v>1209</v>
      </c>
      <c r="E229" t="s" s="4">
        <v>1209</v>
      </c>
      <c r="F229" t="s" s="4">
        <v>1209</v>
      </c>
      <c r="G229" t="s" s="4">
        <v>88</v>
      </c>
    </row>
    <row r="230" ht="45.0" customHeight="true">
      <c r="A230" t="s" s="4">
        <v>1133</v>
      </c>
      <c r="B230" t="s" s="4">
        <v>3428</v>
      </c>
      <c r="C230" t="s" s="4">
        <v>88</v>
      </c>
      <c r="D230" t="s" s="4">
        <v>1209</v>
      </c>
      <c r="E230" t="s" s="4">
        <v>1209</v>
      </c>
      <c r="F230" t="s" s="4">
        <v>1209</v>
      </c>
      <c r="G230" t="s" s="4">
        <v>88</v>
      </c>
    </row>
    <row r="231" ht="45.0" customHeight="true">
      <c r="A231" t="s" s="4">
        <v>1136</v>
      </c>
      <c r="B231" t="s" s="4">
        <v>3429</v>
      </c>
      <c r="C231" t="s" s="4">
        <v>88</v>
      </c>
      <c r="D231" t="s" s="4">
        <v>1209</v>
      </c>
      <c r="E231" t="s" s="4">
        <v>1209</v>
      </c>
      <c r="F231" t="s" s="4">
        <v>1209</v>
      </c>
      <c r="G231" t="s" s="4">
        <v>88</v>
      </c>
    </row>
    <row r="232" ht="45.0" customHeight="true">
      <c r="A232" t="s" s="4">
        <v>1138</v>
      </c>
      <c r="B232" t="s" s="4">
        <v>3430</v>
      </c>
      <c r="C232" t="s" s="4">
        <v>88</v>
      </c>
      <c r="D232" t="s" s="4">
        <v>1209</v>
      </c>
      <c r="E232" t="s" s="4">
        <v>1209</v>
      </c>
      <c r="F232" t="s" s="4">
        <v>1209</v>
      </c>
      <c r="G232" t="s" s="4">
        <v>88</v>
      </c>
    </row>
    <row r="233" ht="45.0" customHeight="true">
      <c r="A233" t="s" s="4">
        <v>1141</v>
      </c>
      <c r="B233" t="s" s="4">
        <v>3431</v>
      </c>
      <c r="C233" t="s" s="4">
        <v>88</v>
      </c>
      <c r="D233" t="s" s="4">
        <v>1209</v>
      </c>
      <c r="E233" t="s" s="4">
        <v>1209</v>
      </c>
      <c r="F233" t="s" s="4">
        <v>1209</v>
      </c>
      <c r="G233" t="s" s="4">
        <v>88</v>
      </c>
    </row>
    <row r="234" ht="45.0" customHeight="true">
      <c r="A234" t="s" s="4">
        <v>1145</v>
      </c>
      <c r="B234" t="s" s="4">
        <v>3432</v>
      </c>
      <c r="C234" t="s" s="4">
        <v>88</v>
      </c>
      <c r="D234" t="s" s="4">
        <v>1209</v>
      </c>
      <c r="E234" t="s" s="4">
        <v>1209</v>
      </c>
      <c r="F234" t="s" s="4">
        <v>1209</v>
      </c>
      <c r="G234" t="s" s="4">
        <v>88</v>
      </c>
    </row>
    <row r="235" ht="45.0" customHeight="true">
      <c r="A235" t="s" s="4">
        <v>1150</v>
      </c>
      <c r="B235" t="s" s="4">
        <v>3433</v>
      </c>
      <c r="C235" t="s" s="4">
        <v>88</v>
      </c>
      <c r="D235" t="s" s="4">
        <v>1209</v>
      </c>
      <c r="E235" t="s" s="4">
        <v>1209</v>
      </c>
      <c r="F235" t="s" s="4">
        <v>1209</v>
      </c>
      <c r="G235" t="s" s="4">
        <v>88</v>
      </c>
    </row>
    <row r="236" ht="45.0" customHeight="true">
      <c r="A236" t="s" s="4">
        <v>1155</v>
      </c>
      <c r="B236" t="s" s="4">
        <v>3434</v>
      </c>
      <c r="C236" t="s" s="4">
        <v>88</v>
      </c>
      <c r="D236" t="s" s="4">
        <v>1209</v>
      </c>
      <c r="E236" t="s" s="4">
        <v>1209</v>
      </c>
      <c r="F236" t="s" s="4">
        <v>1209</v>
      </c>
      <c r="G236" t="s" s="4">
        <v>88</v>
      </c>
    </row>
    <row r="237" ht="45.0" customHeight="true">
      <c r="A237" t="s" s="4">
        <v>1159</v>
      </c>
      <c r="B237" t="s" s="4">
        <v>3435</v>
      </c>
      <c r="C237" t="s" s="4">
        <v>88</v>
      </c>
      <c r="D237" t="s" s="4">
        <v>1209</v>
      </c>
      <c r="E237" t="s" s="4">
        <v>1209</v>
      </c>
      <c r="F237" t="s" s="4">
        <v>1209</v>
      </c>
      <c r="G237" t="s" s="4">
        <v>88</v>
      </c>
    </row>
    <row r="238" ht="45.0" customHeight="true">
      <c r="A238" t="s" s="4">
        <v>1163</v>
      </c>
      <c r="B238" t="s" s="4">
        <v>3436</v>
      </c>
      <c r="C238" t="s" s="4">
        <v>88</v>
      </c>
      <c r="D238" t="s" s="4">
        <v>1209</v>
      </c>
      <c r="E238" t="s" s="4">
        <v>1209</v>
      </c>
      <c r="F238" t="s" s="4">
        <v>1209</v>
      </c>
      <c r="G238" t="s" s="4">
        <v>88</v>
      </c>
    </row>
    <row r="239" ht="45.0" customHeight="true">
      <c r="A239" t="s" s="4">
        <v>1166</v>
      </c>
      <c r="B239" t="s" s="4">
        <v>3437</v>
      </c>
      <c r="C239" t="s" s="4">
        <v>88</v>
      </c>
      <c r="D239" t="s" s="4">
        <v>1209</v>
      </c>
      <c r="E239" t="s" s="4">
        <v>1209</v>
      </c>
      <c r="F239" t="s" s="4">
        <v>1209</v>
      </c>
      <c r="G239" t="s" s="4">
        <v>88</v>
      </c>
    </row>
    <row r="240" ht="45.0" customHeight="true">
      <c r="A240" t="s" s="4">
        <v>1170</v>
      </c>
      <c r="B240" t="s" s="4">
        <v>3438</v>
      </c>
      <c r="C240" t="s" s="4">
        <v>88</v>
      </c>
      <c r="D240" t="s" s="4">
        <v>1209</v>
      </c>
      <c r="E240" t="s" s="4">
        <v>1209</v>
      </c>
      <c r="F240" t="s" s="4">
        <v>1209</v>
      </c>
      <c r="G240" t="s" s="4">
        <v>88</v>
      </c>
    </row>
    <row r="241" ht="45.0" customHeight="true">
      <c r="A241" t="s" s="4">
        <v>1175</v>
      </c>
      <c r="B241" t="s" s="4">
        <v>3439</v>
      </c>
      <c r="C241" t="s" s="4">
        <v>88</v>
      </c>
      <c r="D241" t="s" s="4">
        <v>1209</v>
      </c>
      <c r="E241" t="s" s="4">
        <v>1209</v>
      </c>
      <c r="F241" t="s" s="4">
        <v>1209</v>
      </c>
      <c r="G241" t="s" s="4">
        <v>88</v>
      </c>
    </row>
    <row r="242" ht="45.0" customHeight="true">
      <c r="A242" t="s" s="4">
        <v>1178</v>
      </c>
      <c r="B242" t="s" s="4">
        <v>3440</v>
      </c>
      <c r="C242" t="s" s="4">
        <v>88</v>
      </c>
      <c r="D242" t="s" s="4">
        <v>1209</v>
      </c>
      <c r="E242" t="s" s="4">
        <v>1209</v>
      </c>
      <c r="F242" t="s" s="4">
        <v>1209</v>
      </c>
      <c r="G242" t="s" s="4">
        <v>88</v>
      </c>
    </row>
    <row r="243" ht="45.0" customHeight="true">
      <c r="A243" t="s" s="4">
        <v>1182</v>
      </c>
      <c r="B243" t="s" s="4">
        <v>3441</v>
      </c>
      <c r="C243" t="s" s="4">
        <v>88</v>
      </c>
      <c r="D243" t="s" s="4">
        <v>1209</v>
      </c>
      <c r="E243" t="s" s="4">
        <v>1209</v>
      </c>
      <c r="F243" t="s" s="4">
        <v>1209</v>
      </c>
      <c r="G243" t="s" s="4">
        <v>88</v>
      </c>
    </row>
    <row r="244" ht="45.0" customHeight="true">
      <c r="A244" t="s" s="4">
        <v>1185</v>
      </c>
      <c r="B244" t="s" s="4">
        <v>3442</v>
      </c>
      <c r="C244" t="s" s="4">
        <v>88</v>
      </c>
      <c r="D244" t="s" s="4">
        <v>1209</v>
      </c>
      <c r="E244" t="s" s="4">
        <v>1209</v>
      </c>
      <c r="F244" t="s" s="4">
        <v>1209</v>
      </c>
      <c r="G244" t="s" s="4">
        <v>88</v>
      </c>
    </row>
    <row r="245" ht="45.0" customHeight="true">
      <c r="A245" t="s" s="4">
        <v>1188</v>
      </c>
      <c r="B245" t="s" s="4">
        <v>3443</v>
      </c>
      <c r="C245" t="s" s="4">
        <v>88</v>
      </c>
      <c r="D245" t="s" s="4">
        <v>1209</v>
      </c>
      <c r="E245" t="s" s="4">
        <v>1209</v>
      </c>
      <c r="F245" t="s" s="4">
        <v>1209</v>
      </c>
      <c r="G245" t="s" s="4">
        <v>88</v>
      </c>
    </row>
    <row r="246" ht="45.0" customHeight="true">
      <c r="A246" t="s" s="4">
        <v>1191</v>
      </c>
      <c r="B246" t="s" s="4">
        <v>3444</v>
      </c>
      <c r="C246" t="s" s="4">
        <v>88</v>
      </c>
      <c r="D246" t="s" s="4">
        <v>1209</v>
      </c>
      <c r="E246" t="s" s="4">
        <v>1209</v>
      </c>
      <c r="F246" t="s" s="4">
        <v>1209</v>
      </c>
      <c r="G246" t="s" s="4">
        <v>88</v>
      </c>
    </row>
    <row r="247" ht="45.0" customHeight="true">
      <c r="A247" t="s" s="4">
        <v>1194</v>
      </c>
      <c r="B247" t="s" s="4">
        <v>3445</v>
      </c>
      <c r="C247" t="s" s="4">
        <v>88</v>
      </c>
      <c r="D247" t="s" s="4">
        <v>1209</v>
      </c>
      <c r="E247" t="s" s="4">
        <v>1209</v>
      </c>
      <c r="F247" t="s" s="4">
        <v>1209</v>
      </c>
      <c r="G247" t="s" s="4">
        <v>88</v>
      </c>
    </row>
    <row r="248" ht="45.0" customHeight="true">
      <c r="A248" t="s" s="4">
        <v>1197</v>
      </c>
      <c r="B248" t="s" s="4">
        <v>3446</v>
      </c>
      <c r="C248" t="s" s="4">
        <v>88</v>
      </c>
      <c r="D248" t="s" s="4">
        <v>1209</v>
      </c>
      <c r="E248" t="s" s="4">
        <v>1209</v>
      </c>
      <c r="F248" t="s" s="4">
        <v>1209</v>
      </c>
      <c r="G248" t="s" s="4">
        <v>88</v>
      </c>
    </row>
    <row r="249" ht="45.0" customHeight="true">
      <c r="A249" t="s" s="4">
        <v>1200</v>
      </c>
      <c r="B249" t="s" s="4">
        <v>3447</v>
      </c>
      <c r="C249" t="s" s="4">
        <v>88</v>
      </c>
      <c r="D249" t="s" s="4">
        <v>1209</v>
      </c>
      <c r="E249" t="s" s="4">
        <v>1209</v>
      </c>
      <c r="F249" t="s" s="4">
        <v>1209</v>
      </c>
      <c r="G249" t="s" s="4">
        <v>88</v>
      </c>
    </row>
    <row r="250" ht="45.0" customHeight="true">
      <c r="A250" t="s" s="4">
        <v>1204</v>
      </c>
      <c r="B250" t="s" s="4">
        <v>3448</v>
      </c>
      <c r="C250" t="s" s="4">
        <v>88</v>
      </c>
      <c r="D250" t="s" s="4">
        <v>1209</v>
      </c>
      <c r="E250" t="s" s="4">
        <v>1209</v>
      </c>
      <c r="F250" t="s" s="4">
        <v>1209</v>
      </c>
      <c r="G250" t="s" s="4">
        <v>88</v>
      </c>
    </row>
    <row r="251" ht="45.0" customHeight="true">
      <c r="A251" t="s" s="4">
        <v>1210</v>
      </c>
      <c r="B251" t="s" s="4">
        <v>3449</v>
      </c>
      <c r="C251" t="s" s="4">
        <v>88</v>
      </c>
      <c r="D251" t="s" s="4">
        <v>1209</v>
      </c>
      <c r="E251" t="s" s="4">
        <v>1209</v>
      </c>
      <c r="F251" t="s" s="4">
        <v>1209</v>
      </c>
      <c r="G251" t="s" s="4">
        <v>88</v>
      </c>
    </row>
    <row r="252" ht="45.0" customHeight="true">
      <c r="A252" t="s" s="4">
        <v>1214</v>
      </c>
      <c r="B252" t="s" s="4">
        <v>3450</v>
      </c>
      <c r="C252" t="s" s="4">
        <v>88</v>
      </c>
      <c r="D252" t="s" s="4">
        <v>1209</v>
      </c>
      <c r="E252" t="s" s="4">
        <v>1209</v>
      </c>
      <c r="F252" t="s" s="4">
        <v>1209</v>
      </c>
      <c r="G252" t="s" s="4">
        <v>88</v>
      </c>
    </row>
    <row r="253" ht="45.0" customHeight="true">
      <c r="A253" t="s" s="4">
        <v>1217</v>
      </c>
      <c r="B253" t="s" s="4">
        <v>3451</v>
      </c>
      <c r="C253" t="s" s="4">
        <v>88</v>
      </c>
      <c r="D253" t="s" s="4">
        <v>1209</v>
      </c>
      <c r="E253" t="s" s="4">
        <v>1209</v>
      </c>
      <c r="F253" t="s" s="4">
        <v>1209</v>
      </c>
      <c r="G253" t="s" s="4">
        <v>88</v>
      </c>
    </row>
    <row r="254" ht="45.0" customHeight="true">
      <c r="A254" t="s" s="4">
        <v>1222</v>
      </c>
      <c r="B254" t="s" s="4">
        <v>3452</v>
      </c>
      <c r="C254" t="s" s="4">
        <v>88</v>
      </c>
      <c r="D254" t="s" s="4">
        <v>1209</v>
      </c>
      <c r="E254" t="s" s="4">
        <v>1209</v>
      </c>
      <c r="F254" t="s" s="4">
        <v>1209</v>
      </c>
      <c r="G254" t="s" s="4">
        <v>88</v>
      </c>
    </row>
    <row r="255" ht="45.0" customHeight="true">
      <c r="A255" t="s" s="4">
        <v>1225</v>
      </c>
      <c r="B255" t="s" s="4">
        <v>3453</v>
      </c>
      <c r="C255" t="s" s="4">
        <v>88</v>
      </c>
      <c r="D255" t="s" s="4">
        <v>1209</v>
      </c>
      <c r="E255" t="s" s="4">
        <v>1209</v>
      </c>
      <c r="F255" t="s" s="4">
        <v>1209</v>
      </c>
      <c r="G255" t="s" s="4">
        <v>88</v>
      </c>
    </row>
    <row r="256" ht="45.0" customHeight="true">
      <c r="A256" t="s" s="4">
        <v>1231</v>
      </c>
      <c r="B256" t="s" s="4">
        <v>3454</v>
      </c>
      <c r="C256" t="s" s="4">
        <v>88</v>
      </c>
      <c r="D256" t="s" s="4">
        <v>1209</v>
      </c>
      <c r="E256" t="s" s="4">
        <v>1209</v>
      </c>
      <c r="F256" t="s" s="4">
        <v>1209</v>
      </c>
      <c r="G256" t="s" s="4">
        <v>88</v>
      </c>
    </row>
    <row r="257" ht="45.0" customHeight="true">
      <c r="A257" t="s" s="4">
        <v>1233</v>
      </c>
      <c r="B257" t="s" s="4">
        <v>3455</v>
      </c>
      <c r="C257" t="s" s="4">
        <v>88</v>
      </c>
      <c r="D257" t="s" s="4">
        <v>1209</v>
      </c>
      <c r="E257" t="s" s="4">
        <v>1209</v>
      </c>
      <c r="F257" t="s" s="4">
        <v>1209</v>
      </c>
      <c r="G257" t="s" s="4">
        <v>88</v>
      </c>
    </row>
    <row r="258" ht="45.0" customHeight="true">
      <c r="A258" t="s" s="4">
        <v>1236</v>
      </c>
      <c r="B258" t="s" s="4">
        <v>3456</v>
      </c>
      <c r="C258" t="s" s="4">
        <v>88</v>
      </c>
      <c r="D258" t="s" s="4">
        <v>1209</v>
      </c>
      <c r="E258" t="s" s="4">
        <v>1209</v>
      </c>
      <c r="F258" t="s" s="4">
        <v>1209</v>
      </c>
      <c r="G258" t="s" s="4">
        <v>88</v>
      </c>
    </row>
    <row r="259" ht="45.0" customHeight="true">
      <c r="A259" t="s" s="4">
        <v>1238</v>
      </c>
      <c r="B259" t="s" s="4">
        <v>3457</v>
      </c>
      <c r="C259" t="s" s="4">
        <v>88</v>
      </c>
      <c r="D259" t="s" s="4">
        <v>1209</v>
      </c>
      <c r="E259" t="s" s="4">
        <v>1209</v>
      </c>
      <c r="F259" t="s" s="4">
        <v>1209</v>
      </c>
      <c r="G259" t="s" s="4">
        <v>88</v>
      </c>
    </row>
    <row r="260" ht="45.0" customHeight="true">
      <c r="A260" t="s" s="4">
        <v>1241</v>
      </c>
      <c r="B260" t="s" s="4">
        <v>3458</v>
      </c>
      <c r="C260" t="s" s="4">
        <v>88</v>
      </c>
      <c r="D260" t="s" s="4">
        <v>1209</v>
      </c>
      <c r="E260" t="s" s="4">
        <v>1209</v>
      </c>
      <c r="F260" t="s" s="4">
        <v>1209</v>
      </c>
      <c r="G260" t="s" s="4">
        <v>88</v>
      </c>
    </row>
    <row r="261" ht="45.0" customHeight="true">
      <c r="A261" t="s" s="4">
        <v>1244</v>
      </c>
      <c r="B261" t="s" s="4">
        <v>3459</v>
      </c>
      <c r="C261" t="s" s="4">
        <v>88</v>
      </c>
      <c r="D261" t="s" s="4">
        <v>1209</v>
      </c>
      <c r="E261" t="s" s="4">
        <v>1209</v>
      </c>
      <c r="F261" t="s" s="4">
        <v>1209</v>
      </c>
      <c r="G261" t="s" s="4">
        <v>88</v>
      </c>
    </row>
    <row r="262" ht="45.0" customHeight="true">
      <c r="A262" t="s" s="4">
        <v>1248</v>
      </c>
      <c r="B262" t="s" s="4">
        <v>3460</v>
      </c>
      <c r="C262" t="s" s="4">
        <v>88</v>
      </c>
      <c r="D262" t="s" s="4">
        <v>1209</v>
      </c>
      <c r="E262" t="s" s="4">
        <v>1209</v>
      </c>
      <c r="F262" t="s" s="4">
        <v>1209</v>
      </c>
      <c r="G262" t="s" s="4">
        <v>88</v>
      </c>
    </row>
    <row r="263" ht="45.0" customHeight="true">
      <c r="A263" t="s" s="4">
        <v>1250</v>
      </c>
      <c r="B263" t="s" s="4">
        <v>3461</v>
      </c>
      <c r="C263" t="s" s="4">
        <v>88</v>
      </c>
      <c r="D263" t="s" s="4">
        <v>1209</v>
      </c>
      <c r="E263" t="s" s="4">
        <v>1209</v>
      </c>
      <c r="F263" t="s" s="4">
        <v>1209</v>
      </c>
      <c r="G263" t="s" s="4">
        <v>88</v>
      </c>
    </row>
    <row r="264" ht="45.0" customHeight="true">
      <c r="A264" t="s" s="4">
        <v>1254</v>
      </c>
      <c r="B264" t="s" s="4">
        <v>3462</v>
      </c>
      <c r="C264" t="s" s="4">
        <v>88</v>
      </c>
      <c r="D264" t="s" s="4">
        <v>1209</v>
      </c>
      <c r="E264" t="s" s="4">
        <v>1209</v>
      </c>
      <c r="F264" t="s" s="4">
        <v>1209</v>
      </c>
      <c r="G264" t="s" s="4">
        <v>88</v>
      </c>
    </row>
    <row r="265" ht="45.0" customHeight="true">
      <c r="A265" t="s" s="4">
        <v>1256</v>
      </c>
      <c r="B265" t="s" s="4">
        <v>3463</v>
      </c>
      <c r="C265" t="s" s="4">
        <v>88</v>
      </c>
      <c r="D265" t="s" s="4">
        <v>1209</v>
      </c>
      <c r="E265" t="s" s="4">
        <v>1209</v>
      </c>
      <c r="F265" t="s" s="4">
        <v>1209</v>
      </c>
      <c r="G265" t="s" s="4">
        <v>88</v>
      </c>
    </row>
    <row r="266" ht="45.0" customHeight="true">
      <c r="A266" t="s" s="4">
        <v>1259</v>
      </c>
      <c r="B266" t="s" s="4">
        <v>3464</v>
      </c>
      <c r="C266" t="s" s="4">
        <v>88</v>
      </c>
      <c r="D266" t="s" s="4">
        <v>1209</v>
      </c>
      <c r="E266" t="s" s="4">
        <v>1209</v>
      </c>
      <c r="F266" t="s" s="4">
        <v>1209</v>
      </c>
      <c r="G266" t="s" s="4">
        <v>88</v>
      </c>
    </row>
    <row r="267" ht="45.0" customHeight="true">
      <c r="A267" t="s" s="4">
        <v>1262</v>
      </c>
      <c r="B267" t="s" s="4">
        <v>3465</v>
      </c>
      <c r="C267" t="s" s="4">
        <v>88</v>
      </c>
      <c r="D267" t="s" s="4">
        <v>1209</v>
      </c>
      <c r="E267" t="s" s="4">
        <v>1209</v>
      </c>
      <c r="F267" t="s" s="4">
        <v>1209</v>
      </c>
      <c r="G267" t="s" s="4">
        <v>88</v>
      </c>
    </row>
    <row r="268" ht="45.0" customHeight="true">
      <c r="A268" t="s" s="4">
        <v>1266</v>
      </c>
      <c r="B268" t="s" s="4">
        <v>3466</v>
      </c>
      <c r="C268" t="s" s="4">
        <v>88</v>
      </c>
      <c r="D268" t="s" s="4">
        <v>1209</v>
      </c>
      <c r="E268" t="s" s="4">
        <v>1209</v>
      </c>
      <c r="F268" t="s" s="4">
        <v>1209</v>
      </c>
      <c r="G268" t="s" s="4">
        <v>88</v>
      </c>
    </row>
    <row r="269" ht="45.0" customHeight="true">
      <c r="A269" t="s" s="4">
        <v>1271</v>
      </c>
      <c r="B269" t="s" s="4">
        <v>3467</v>
      </c>
      <c r="C269" t="s" s="4">
        <v>88</v>
      </c>
      <c r="D269" t="s" s="4">
        <v>1209</v>
      </c>
      <c r="E269" t="s" s="4">
        <v>1209</v>
      </c>
      <c r="F269" t="s" s="4">
        <v>1209</v>
      </c>
      <c r="G269" t="s" s="4">
        <v>88</v>
      </c>
    </row>
    <row r="270" ht="45.0" customHeight="true">
      <c r="A270" t="s" s="4">
        <v>1275</v>
      </c>
      <c r="B270" t="s" s="4">
        <v>3468</v>
      </c>
      <c r="C270" t="s" s="4">
        <v>88</v>
      </c>
      <c r="D270" t="s" s="4">
        <v>1209</v>
      </c>
      <c r="E270" t="s" s="4">
        <v>1209</v>
      </c>
      <c r="F270" t="s" s="4">
        <v>1209</v>
      </c>
      <c r="G270" t="s" s="4">
        <v>88</v>
      </c>
    </row>
    <row r="271" ht="45.0" customHeight="true">
      <c r="A271" t="s" s="4">
        <v>1279</v>
      </c>
      <c r="B271" t="s" s="4">
        <v>3469</v>
      </c>
      <c r="C271" t="s" s="4">
        <v>88</v>
      </c>
      <c r="D271" t="s" s="4">
        <v>1209</v>
      </c>
      <c r="E271" t="s" s="4">
        <v>1209</v>
      </c>
      <c r="F271" t="s" s="4">
        <v>1209</v>
      </c>
      <c r="G271" t="s" s="4">
        <v>88</v>
      </c>
    </row>
    <row r="272" ht="45.0" customHeight="true">
      <c r="A272" t="s" s="4">
        <v>1283</v>
      </c>
      <c r="B272" t="s" s="4">
        <v>3470</v>
      </c>
      <c r="C272" t="s" s="4">
        <v>88</v>
      </c>
      <c r="D272" t="s" s="4">
        <v>1209</v>
      </c>
      <c r="E272" t="s" s="4">
        <v>1209</v>
      </c>
      <c r="F272" t="s" s="4">
        <v>1209</v>
      </c>
      <c r="G272" t="s" s="4">
        <v>88</v>
      </c>
    </row>
    <row r="273" ht="45.0" customHeight="true">
      <c r="A273" t="s" s="4">
        <v>1286</v>
      </c>
      <c r="B273" t="s" s="4">
        <v>3471</v>
      </c>
      <c r="C273" t="s" s="4">
        <v>88</v>
      </c>
      <c r="D273" t="s" s="4">
        <v>1209</v>
      </c>
      <c r="E273" t="s" s="4">
        <v>1209</v>
      </c>
      <c r="F273" t="s" s="4">
        <v>1209</v>
      </c>
      <c r="G273" t="s" s="4">
        <v>88</v>
      </c>
    </row>
    <row r="274" ht="45.0" customHeight="true">
      <c r="A274" t="s" s="4">
        <v>1288</v>
      </c>
      <c r="B274" t="s" s="4">
        <v>3472</v>
      </c>
      <c r="C274" t="s" s="4">
        <v>88</v>
      </c>
      <c r="D274" t="s" s="4">
        <v>1209</v>
      </c>
      <c r="E274" t="s" s="4">
        <v>1209</v>
      </c>
      <c r="F274" t="s" s="4">
        <v>1209</v>
      </c>
      <c r="G274" t="s" s="4">
        <v>88</v>
      </c>
    </row>
    <row r="275" ht="45.0" customHeight="true">
      <c r="A275" t="s" s="4">
        <v>1294</v>
      </c>
      <c r="B275" t="s" s="4">
        <v>3473</v>
      </c>
      <c r="C275" t="s" s="4">
        <v>88</v>
      </c>
      <c r="D275" t="s" s="4">
        <v>1209</v>
      </c>
      <c r="E275" t="s" s="4">
        <v>1209</v>
      </c>
      <c r="F275" t="s" s="4">
        <v>1209</v>
      </c>
      <c r="G275" t="s" s="4">
        <v>88</v>
      </c>
    </row>
    <row r="276" ht="45.0" customHeight="true">
      <c r="A276" t="s" s="4">
        <v>1298</v>
      </c>
      <c r="B276" t="s" s="4">
        <v>3474</v>
      </c>
      <c r="C276" t="s" s="4">
        <v>88</v>
      </c>
      <c r="D276" t="s" s="4">
        <v>1209</v>
      </c>
      <c r="E276" t="s" s="4">
        <v>1209</v>
      </c>
      <c r="F276" t="s" s="4">
        <v>1209</v>
      </c>
      <c r="G276" t="s" s="4">
        <v>88</v>
      </c>
    </row>
    <row r="277" ht="45.0" customHeight="true">
      <c r="A277" t="s" s="4">
        <v>1301</v>
      </c>
      <c r="B277" t="s" s="4">
        <v>3475</v>
      </c>
      <c r="C277" t="s" s="4">
        <v>88</v>
      </c>
      <c r="D277" t="s" s="4">
        <v>1209</v>
      </c>
      <c r="E277" t="s" s="4">
        <v>1209</v>
      </c>
      <c r="F277" t="s" s="4">
        <v>1209</v>
      </c>
      <c r="G277" t="s" s="4">
        <v>88</v>
      </c>
    </row>
    <row r="278" ht="45.0" customHeight="true">
      <c r="A278" t="s" s="4">
        <v>1306</v>
      </c>
      <c r="B278" t="s" s="4">
        <v>3476</v>
      </c>
      <c r="C278" t="s" s="4">
        <v>88</v>
      </c>
      <c r="D278" t="s" s="4">
        <v>1209</v>
      </c>
      <c r="E278" t="s" s="4">
        <v>1209</v>
      </c>
      <c r="F278" t="s" s="4">
        <v>1209</v>
      </c>
      <c r="G278" t="s" s="4">
        <v>88</v>
      </c>
    </row>
    <row r="279" ht="45.0" customHeight="true">
      <c r="A279" t="s" s="4">
        <v>1309</v>
      </c>
      <c r="B279" t="s" s="4">
        <v>3477</v>
      </c>
      <c r="C279" t="s" s="4">
        <v>88</v>
      </c>
      <c r="D279" t="s" s="4">
        <v>1209</v>
      </c>
      <c r="E279" t="s" s="4">
        <v>1209</v>
      </c>
      <c r="F279" t="s" s="4">
        <v>1209</v>
      </c>
      <c r="G279" t="s" s="4">
        <v>88</v>
      </c>
    </row>
    <row r="280" ht="45.0" customHeight="true">
      <c r="A280" t="s" s="4">
        <v>1313</v>
      </c>
      <c r="B280" t="s" s="4">
        <v>3478</v>
      </c>
      <c r="C280" t="s" s="4">
        <v>88</v>
      </c>
      <c r="D280" t="s" s="4">
        <v>1209</v>
      </c>
      <c r="E280" t="s" s="4">
        <v>1209</v>
      </c>
      <c r="F280" t="s" s="4">
        <v>1209</v>
      </c>
      <c r="G280" t="s" s="4">
        <v>88</v>
      </c>
    </row>
    <row r="281" ht="45.0" customHeight="true">
      <c r="A281" t="s" s="4">
        <v>1319</v>
      </c>
      <c r="B281" t="s" s="4">
        <v>3479</v>
      </c>
      <c r="C281" t="s" s="4">
        <v>88</v>
      </c>
      <c r="D281" t="s" s="4">
        <v>1209</v>
      </c>
      <c r="E281" t="s" s="4">
        <v>1209</v>
      </c>
      <c r="F281" t="s" s="4">
        <v>1209</v>
      </c>
      <c r="G281" t="s" s="4">
        <v>88</v>
      </c>
    </row>
    <row r="282" ht="45.0" customHeight="true">
      <c r="A282" t="s" s="4">
        <v>1324</v>
      </c>
      <c r="B282" t="s" s="4">
        <v>3480</v>
      </c>
      <c r="C282" t="s" s="4">
        <v>88</v>
      </c>
      <c r="D282" t="s" s="4">
        <v>1209</v>
      </c>
      <c r="E282" t="s" s="4">
        <v>1209</v>
      </c>
      <c r="F282" t="s" s="4">
        <v>1209</v>
      </c>
      <c r="G282" t="s" s="4">
        <v>88</v>
      </c>
    </row>
    <row r="283" ht="45.0" customHeight="true">
      <c r="A283" t="s" s="4">
        <v>1327</v>
      </c>
      <c r="B283" t="s" s="4">
        <v>3481</v>
      </c>
      <c r="C283" t="s" s="4">
        <v>88</v>
      </c>
      <c r="D283" t="s" s="4">
        <v>1209</v>
      </c>
      <c r="E283" t="s" s="4">
        <v>1209</v>
      </c>
      <c r="F283" t="s" s="4">
        <v>1209</v>
      </c>
      <c r="G283" t="s" s="4">
        <v>88</v>
      </c>
    </row>
    <row r="284" ht="45.0" customHeight="true">
      <c r="A284" t="s" s="4">
        <v>1334</v>
      </c>
      <c r="B284" t="s" s="4">
        <v>3482</v>
      </c>
      <c r="C284" t="s" s="4">
        <v>88</v>
      </c>
      <c r="D284" t="s" s="4">
        <v>1209</v>
      </c>
      <c r="E284" t="s" s="4">
        <v>1209</v>
      </c>
      <c r="F284" t="s" s="4">
        <v>1209</v>
      </c>
      <c r="G284" t="s" s="4">
        <v>88</v>
      </c>
    </row>
    <row r="285" ht="45.0" customHeight="true">
      <c r="A285" t="s" s="4">
        <v>1337</v>
      </c>
      <c r="B285" t="s" s="4">
        <v>3483</v>
      </c>
      <c r="C285" t="s" s="4">
        <v>88</v>
      </c>
      <c r="D285" t="s" s="4">
        <v>1209</v>
      </c>
      <c r="E285" t="s" s="4">
        <v>1209</v>
      </c>
      <c r="F285" t="s" s="4">
        <v>1209</v>
      </c>
      <c r="G285" t="s" s="4">
        <v>88</v>
      </c>
    </row>
    <row r="286" ht="45.0" customHeight="true">
      <c r="A286" t="s" s="4">
        <v>1343</v>
      </c>
      <c r="B286" t="s" s="4">
        <v>3484</v>
      </c>
      <c r="C286" t="s" s="4">
        <v>88</v>
      </c>
      <c r="D286" t="s" s="4">
        <v>1209</v>
      </c>
      <c r="E286" t="s" s="4">
        <v>1209</v>
      </c>
      <c r="F286" t="s" s="4">
        <v>1209</v>
      </c>
      <c r="G286" t="s" s="4">
        <v>88</v>
      </c>
    </row>
    <row r="287" ht="45.0" customHeight="true">
      <c r="A287" t="s" s="4">
        <v>1346</v>
      </c>
      <c r="B287" t="s" s="4">
        <v>3485</v>
      </c>
      <c r="C287" t="s" s="4">
        <v>88</v>
      </c>
      <c r="D287" t="s" s="4">
        <v>1209</v>
      </c>
      <c r="E287" t="s" s="4">
        <v>1209</v>
      </c>
      <c r="F287" t="s" s="4">
        <v>1209</v>
      </c>
      <c r="G287" t="s" s="4">
        <v>88</v>
      </c>
    </row>
    <row r="288" ht="45.0" customHeight="true">
      <c r="A288" t="s" s="4">
        <v>1349</v>
      </c>
      <c r="B288" t="s" s="4">
        <v>3486</v>
      </c>
      <c r="C288" t="s" s="4">
        <v>88</v>
      </c>
      <c r="D288" t="s" s="4">
        <v>1209</v>
      </c>
      <c r="E288" t="s" s="4">
        <v>1209</v>
      </c>
      <c r="F288" t="s" s="4">
        <v>1209</v>
      </c>
      <c r="G288" t="s" s="4">
        <v>88</v>
      </c>
    </row>
    <row r="289" ht="45.0" customHeight="true">
      <c r="A289" t="s" s="4">
        <v>1352</v>
      </c>
      <c r="B289" t="s" s="4">
        <v>3487</v>
      </c>
      <c r="C289" t="s" s="4">
        <v>88</v>
      </c>
      <c r="D289" t="s" s="4">
        <v>1209</v>
      </c>
      <c r="E289" t="s" s="4">
        <v>1209</v>
      </c>
      <c r="F289" t="s" s="4">
        <v>1209</v>
      </c>
      <c r="G289" t="s" s="4">
        <v>88</v>
      </c>
    </row>
    <row r="290" ht="45.0" customHeight="true">
      <c r="A290" t="s" s="4">
        <v>1355</v>
      </c>
      <c r="B290" t="s" s="4">
        <v>3488</v>
      </c>
      <c r="C290" t="s" s="4">
        <v>88</v>
      </c>
      <c r="D290" t="s" s="4">
        <v>1209</v>
      </c>
      <c r="E290" t="s" s="4">
        <v>1209</v>
      </c>
      <c r="F290" t="s" s="4">
        <v>1209</v>
      </c>
      <c r="G290" t="s" s="4">
        <v>88</v>
      </c>
    </row>
    <row r="291" ht="45.0" customHeight="true">
      <c r="A291" t="s" s="4">
        <v>1358</v>
      </c>
      <c r="B291" t="s" s="4">
        <v>3489</v>
      </c>
      <c r="C291" t="s" s="4">
        <v>88</v>
      </c>
      <c r="D291" t="s" s="4">
        <v>1209</v>
      </c>
      <c r="E291" t="s" s="4">
        <v>1209</v>
      </c>
      <c r="F291" t="s" s="4">
        <v>1209</v>
      </c>
      <c r="G291" t="s" s="4">
        <v>88</v>
      </c>
    </row>
    <row r="292" ht="45.0" customHeight="true">
      <c r="A292" t="s" s="4">
        <v>1361</v>
      </c>
      <c r="B292" t="s" s="4">
        <v>3490</v>
      </c>
      <c r="C292" t="s" s="4">
        <v>88</v>
      </c>
      <c r="D292" t="s" s="4">
        <v>1209</v>
      </c>
      <c r="E292" t="s" s="4">
        <v>1209</v>
      </c>
      <c r="F292" t="s" s="4">
        <v>1209</v>
      </c>
      <c r="G292" t="s" s="4">
        <v>88</v>
      </c>
    </row>
    <row r="293" ht="45.0" customHeight="true">
      <c r="A293" t="s" s="4">
        <v>1363</v>
      </c>
      <c r="B293" t="s" s="4">
        <v>3491</v>
      </c>
      <c r="C293" t="s" s="4">
        <v>88</v>
      </c>
      <c r="D293" t="s" s="4">
        <v>1209</v>
      </c>
      <c r="E293" t="s" s="4">
        <v>1209</v>
      </c>
      <c r="F293" t="s" s="4">
        <v>1209</v>
      </c>
      <c r="G293" t="s" s="4">
        <v>88</v>
      </c>
    </row>
    <row r="294" ht="45.0" customHeight="true">
      <c r="A294" t="s" s="4">
        <v>1366</v>
      </c>
      <c r="B294" t="s" s="4">
        <v>3492</v>
      </c>
      <c r="C294" t="s" s="4">
        <v>88</v>
      </c>
      <c r="D294" t="s" s="4">
        <v>1209</v>
      </c>
      <c r="E294" t="s" s="4">
        <v>1209</v>
      </c>
      <c r="F294" t="s" s="4">
        <v>1209</v>
      </c>
      <c r="G294" t="s" s="4">
        <v>88</v>
      </c>
    </row>
    <row r="295" ht="45.0" customHeight="true">
      <c r="A295" t="s" s="4">
        <v>1368</v>
      </c>
      <c r="B295" t="s" s="4">
        <v>3493</v>
      </c>
      <c r="C295" t="s" s="4">
        <v>88</v>
      </c>
      <c r="D295" t="s" s="4">
        <v>1209</v>
      </c>
      <c r="E295" t="s" s="4">
        <v>1209</v>
      </c>
      <c r="F295" t="s" s="4">
        <v>1209</v>
      </c>
      <c r="G295" t="s" s="4">
        <v>88</v>
      </c>
    </row>
    <row r="296" ht="45.0" customHeight="true">
      <c r="A296" t="s" s="4">
        <v>1370</v>
      </c>
      <c r="B296" t="s" s="4">
        <v>3494</v>
      </c>
      <c r="C296" t="s" s="4">
        <v>88</v>
      </c>
      <c r="D296" t="s" s="4">
        <v>1209</v>
      </c>
      <c r="E296" t="s" s="4">
        <v>1209</v>
      </c>
      <c r="F296" t="s" s="4">
        <v>1209</v>
      </c>
      <c r="G296" t="s" s="4">
        <v>88</v>
      </c>
    </row>
    <row r="297" ht="45.0" customHeight="true">
      <c r="A297" t="s" s="4">
        <v>1373</v>
      </c>
      <c r="B297" t="s" s="4">
        <v>3495</v>
      </c>
      <c r="C297" t="s" s="4">
        <v>88</v>
      </c>
      <c r="D297" t="s" s="4">
        <v>1209</v>
      </c>
      <c r="E297" t="s" s="4">
        <v>1209</v>
      </c>
      <c r="F297" t="s" s="4">
        <v>1209</v>
      </c>
      <c r="G297" t="s" s="4">
        <v>88</v>
      </c>
    </row>
    <row r="298" ht="45.0" customHeight="true">
      <c r="A298" t="s" s="4">
        <v>1376</v>
      </c>
      <c r="B298" t="s" s="4">
        <v>3496</v>
      </c>
      <c r="C298" t="s" s="4">
        <v>88</v>
      </c>
      <c r="D298" t="s" s="4">
        <v>1209</v>
      </c>
      <c r="E298" t="s" s="4">
        <v>1209</v>
      </c>
      <c r="F298" t="s" s="4">
        <v>1209</v>
      </c>
      <c r="G298" t="s" s="4">
        <v>88</v>
      </c>
    </row>
    <row r="299" ht="45.0" customHeight="true">
      <c r="A299" t="s" s="4">
        <v>1379</v>
      </c>
      <c r="B299" t="s" s="4">
        <v>3497</v>
      </c>
      <c r="C299" t="s" s="4">
        <v>88</v>
      </c>
      <c r="D299" t="s" s="4">
        <v>1209</v>
      </c>
      <c r="E299" t="s" s="4">
        <v>1209</v>
      </c>
      <c r="F299" t="s" s="4">
        <v>1209</v>
      </c>
      <c r="G299" t="s" s="4">
        <v>88</v>
      </c>
    </row>
    <row r="300" ht="45.0" customHeight="true">
      <c r="A300" t="s" s="4">
        <v>1382</v>
      </c>
      <c r="B300" t="s" s="4">
        <v>3498</v>
      </c>
      <c r="C300" t="s" s="4">
        <v>88</v>
      </c>
      <c r="D300" t="s" s="4">
        <v>1209</v>
      </c>
      <c r="E300" t="s" s="4">
        <v>1209</v>
      </c>
      <c r="F300" t="s" s="4">
        <v>1209</v>
      </c>
      <c r="G300" t="s" s="4">
        <v>88</v>
      </c>
    </row>
    <row r="301" ht="45.0" customHeight="true">
      <c r="A301" t="s" s="4">
        <v>1385</v>
      </c>
      <c r="B301" t="s" s="4">
        <v>3499</v>
      </c>
      <c r="C301" t="s" s="4">
        <v>88</v>
      </c>
      <c r="D301" t="s" s="4">
        <v>1209</v>
      </c>
      <c r="E301" t="s" s="4">
        <v>1209</v>
      </c>
      <c r="F301" t="s" s="4">
        <v>1209</v>
      </c>
      <c r="G301" t="s" s="4">
        <v>88</v>
      </c>
    </row>
    <row r="302" ht="45.0" customHeight="true">
      <c r="A302" t="s" s="4">
        <v>1388</v>
      </c>
      <c r="B302" t="s" s="4">
        <v>3500</v>
      </c>
      <c r="C302" t="s" s="4">
        <v>88</v>
      </c>
      <c r="D302" t="s" s="4">
        <v>1209</v>
      </c>
      <c r="E302" t="s" s="4">
        <v>1209</v>
      </c>
      <c r="F302" t="s" s="4">
        <v>1209</v>
      </c>
      <c r="G302" t="s" s="4">
        <v>88</v>
      </c>
    </row>
    <row r="303" ht="45.0" customHeight="true">
      <c r="A303" t="s" s="4">
        <v>1391</v>
      </c>
      <c r="B303" t="s" s="4">
        <v>3501</v>
      </c>
      <c r="C303" t="s" s="4">
        <v>88</v>
      </c>
      <c r="D303" t="s" s="4">
        <v>1209</v>
      </c>
      <c r="E303" t="s" s="4">
        <v>1209</v>
      </c>
      <c r="F303" t="s" s="4">
        <v>1209</v>
      </c>
      <c r="G303" t="s" s="4">
        <v>88</v>
      </c>
    </row>
    <row r="304" ht="45.0" customHeight="true">
      <c r="A304" t="s" s="4">
        <v>1395</v>
      </c>
      <c r="B304" t="s" s="4">
        <v>3502</v>
      </c>
      <c r="C304" t="s" s="4">
        <v>88</v>
      </c>
      <c r="D304" t="s" s="4">
        <v>1209</v>
      </c>
      <c r="E304" t="s" s="4">
        <v>1209</v>
      </c>
      <c r="F304" t="s" s="4">
        <v>1209</v>
      </c>
      <c r="G304" t="s" s="4">
        <v>88</v>
      </c>
    </row>
    <row r="305" ht="45.0" customHeight="true">
      <c r="A305" t="s" s="4">
        <v>1398</v>
      </c>
      <c r="B305" t="s" s="4">
        <v>3503</v>
      </c>
      <c r="C305" t="s" s="4">
        <v>88</v>
      </c>
      <c r="D305" t="s" s="4">
        <v>1209</v>
      </c>
      <c r="E305" t="s" s="4">
        <v>1209</v>
      </c>
      <c r="F305" t="s" s="4">
        <v>1209</v>
      </c>
      <c r="G305" t="s" s="4">
        <v>88</v>
      </c>
    </row>
    <row r="306" ht="45.0" customHeight="true">
      <c r="A306" t="s" s="4">
        <v>1401</v>
      </c>
      <c r="B306" t="s" s="4">
        <v>3504</v>
      </c>
      <c r="C306" t="s" s="4">
        <v>88</v>
      </c>
      <c r="D306" t="s" s="4">
        <v>1209</v>
      </c>
      <c r="E306" t="s" s="4">
        <v>1209</v>
      </c>
      <c r="F306" t="s" s="4">
        <v>1209</v>
      </c>
      <c r="G306" t="s" s="4">
        <v>88</v>
      </c>
    </row>
    <row r="307" ht="45.0" customHeight="true">
      <c r="A307" t="s" s="4">
        <v>1404</v>
      </c>
      <c r="B307" t="s" s="4">
        <v>3505</v>
      </c>
      <c r="C307" t="s" s="4">
        <v>88</v>
      </c>
      <c r="D307" t="s" s="4">
        <v>1209</v>
      </c>
      <c r="E307" t="s" s="4">
        <v>1209</v>
      </c>
      <c r="F307" t="s" s="4">
        <v>1209</v>
      </c>
      <c r="G307" t="s" s="4">
        <v>88</v>
      </c>
    </row>
    <row r="308" ht="45.0" customHeight="true">
      <c r="A308" t="s" s="4">
        <v>1407</v>
      </c>
      <c r="B308" t="s" s="4">
        <v>3506</v>
      </c>
      <c r="C308" t="s" s="4">
        <v>88</v>
      </c>
      <c r="D308" t="s" s="4">
        <v>1209</v>
      </c>
      <c r="E308" t="s" s="4">
        <v>1209</v>
      </c>
      <c r="F308" t="s" s="4">
        <v>1209</v>
      </c>
      <c r="G308" t="s" s="4">
        <v>88</v>
      </c>
    </row>
    <row r="309" ht="45.0" customHeight="true">
      <c r="A309" t="s" s="4">
        <v>1410</v>
      </c>
      <c r="B309" t="s" s="4">
        <v>3507</v>
      </c>
      <c r="C309" t="s" s="4">
        <v>88</v>
      </c>
      <c r="D309" t="s" s="4">
        <v>1209</v>
      </c>
      <c r="E309" t="s" s="4">
        <v>1209</v>
      </c>
      <c r="F309" t="s" s="4">
        <v>1209</v>
      </c>
      <c r="G309" t="s" s="4">
        <v>88</v>
      </c>
    </row>
    <row r="310" ht="45.0" customHeight="true">
      <c r="A310" t="s" s="4">
        <v>1412</v>
      </c>
      <c r="B310" t="s" s="4">
        <v>3508</v>
      </c>
      <c r="C310" t="s" s="4">
        <v>88</v>
      </c>
      <c r="D310" t="s" s="4">
        <v>1209</v>
      </c>
      <c r="E310" t="s" s="4">
        <v>1209</v>
      </c>
      <c r="F310" t="s" s="4">
        <v>1209</v>
      </c>
      <c r="G310" t="s" s="4">
        <v>88</v>
      </c>
    </row>
    <row r="311" ht="45.0" customHeight="true">
      <c r="A311" t="s" s="4">
        <v>1416</v>
      </c>
      <c r="B311" t="s" s="4">
        <v>3509</v>
      </c>
      <c r="C311" t="s" s="4">
        <v>88</v>
      </c>
      <c r="D311" t="s" s="4">
        <v>1209</v>
      </c>
      <c r="E311" t="s" s="4">
        <v>1209</v>
      </c>
      <c r="F311" t="s" s="4">
        <v>1209</v>
      </c>
      <c r="G311" t="s" s="4">
        <v>88</v>
      </c>
    </row>
    <row r="312" ht="45.0" customHeight="true">
      <c r="A312" t="s" s="4">
        <v>1419</v>
      </c>
      <c r="B312" t="s" s="4">
        <v>3510</v>
      </c>
      <c r="C312" t="s" s="4">
        <v>88</v>
      </c>
      <c r="D312" t="s" s="4">
        <v>1209</v>
      </c>
      <c r="E312" t="s" s="4">
        <v>1209</v>
      </c>
      <c r="F312" t="s" s="4">
        <v>1209</v>
      </c>
      <c r="G312" t="s" s="4">
        <v>88</v>
      </c>
    </row>
    <row r="313" ht="45.0" customHeight="true">
      <c r="A313" t="s" s="4">
        <v>1422</v>
      </c>
      <c r="B313" t="s" s="4">
        <v>3511</v>
      </c>
      <c r="C313" t="s" s="4">
        <v>88</v>
      </c>
      <c r="D313" t="s" s="4">
        <v>1209</v>
      </c>
      <c r="E313" t="s" s="4">
        <v>1209</v>
      </c>
      <c r="F313" t="s" s="4">
        <v>1209</v>
      </c>
      <c r="G313" t="s" s="4">
        <v>88</v>
      </c>
    </row>
    <row r="314" ht="45.0" customHeight="true">
      <c r="A314" t="s" s="4">
        <v>1425</v>
      </c>
      <c r="B314" t="s" s="4">
        <v>3512</v>
      </c>
      <c r="C314" t="s" s="4">
        <v>88</v>
      </c>
      <c r="D314" t="s" s="4">
        <v>1209</v>
      </c>
      <c r="E314" t="s" s="4">
        <v>1209</v>
      </c>
      <c r="F314" t="s" s="4">
        <v>1209</v>
      </c>
      <c r="G314" t="s" s="4">
        <v>88</v>
      </c>
    </row>
    <row r="315" ht="45.0" customHeight="true">
      <c r="A315" t="s" s="4">
        <v>1430</v>
      </c>
      <c r="B315" t="s" s="4">
        <v>3513</v>
      </c>
      <c r="C315" t="s" s="4">
        <v>88</v>
      </c>
      <c r="D315" t="s" s="4">
        <v>1209</v>
      </c>
      <c r="E315" t="s" s="4">
        <v>1209</v>
      </c>
      <c r="F315" t="s" s="4">
        <v>1209</v>
      </c>
      <c r="G315" t="s" s="4">
        <v>88</v>
      </c>
    </row>
    <row r="316" ht="45.0" customHeight="true">
      <c r="A316" t="s" s="4">
        <v>1433</v>
      </c>
      <c r="B316" t="s" s="4">
        <v>3514</v>
      </c>
      <c r="C316" t="s" s="4">
        <v>88</v>
      </c>
      <c r="D316" t="s" s="4">
        <v>1209</v>
      </c>
      <c r="E316" t="s" s="4">
        <v>1209</v>
      </c>
      <c r="F316" t="s" s="4">
        <v>1209</v>
      </c>
      <c r="G316" t="s" s="4">
        <v>88</v>
      </c>
    </row>
    <row r="317" ht="45.0" customHeight="true">
      <c r="A317" t="s" s="4">
        <v>1439</v>
      </c>
      <c r="B317" t="s" s="4">
        <v>3515</v>
      </c>
      <c r="C317" t="s" s="4">
        <v>88</v>
      </c>
      <c r="D317" t="s" s="4">
        <v>1209</v>
      </c>
      <c r="E317" t="s" s="4">
        <v>1209</v>
      </c>
      <c r="F317" t="s" s="4">
        <v>1209</v>
      </c>
      <c r="G317" t="s" s="4">
        <v>88</v>
      </c>
    </row>
    <row r="318" ht="45.0" customHeight="true">
      <c r="A318" t="s" s="4">
        <v>1443</v>
      </c>
      <c r="B318" t="s" s="4">
        <v>3516</v>
      </c>
      <c r="C318" t="s" s="4">
        <v>88</v>
      </c>
      <c r="D318" t="s" s="4">
        <v>1209</v>
      </c>
      <c r="E318" t="s" s="4">
        <v>1209</v>
      </c>
      <c r="F318" t="s" s="4">
        <v>1209</v>
      </c>
      <c r="G318" t="s" s="4">
        <v>88</v>
      </c>
    </row>
    <row r="319" ht="45.0" customHeight="true">
      <c r="A319" t="s" s="4">
        <v>1446</v>
      </c>
      <c r="B319" t="s" s="4">
        <v>3517</v>
      </c>
      <c r="C319" t="s" s="4">
        <v>88</v>
      </c>
      <c r="D319" t="s" s="4">
        <v>1209</v>
      </c>
      <c r="E319" t="s" s="4">
        <v>1209</v>
      </c>
      <c r="F319" t="s" s="4">
        <v>1209</v>
      </c>
      <c r="G319" t="s" s="4">
        <v>88</v>
      </c>
    </row>
    <row r="320" ht="45.0" customHeight="true">
      <c r="A320" t="s" s="4">
        <v>1451</v>
      </c>
      <c r="B320" t="s" s="4">
        <v>3518</v>
      </c>
      <c r="C320" t="s" s="4">
        <v>88</v>
      </c>
      <c r="D320" t="s" s="4">
        <v>1209</v>
      </c>
      <c r="E320" t="s" s="4">
        <v>1209</v>
      </c>
      <c r="F320" t="s" s="4">
        <v>1209</v>
      </c>
      <c r="G320" t="s" s="4">
        <v>88</v>
      </c>
    </row>
    <row r="321" ht="45.0" customHeight="true">
      <c r="A321" t="s" s="4">
        <v>1456</v>
      </c>
      <c r="B321" t="s" s="4">
        <v>3519</v>
      </c>
      <c r="C321" t="s" s="4">
        <v>88</v>
      </c>
      <c r="D321" t="s" s="4">
        <v>1209</v>
      </c>
      <c r="E321" t="s" s="4">
        <v>1209</v>
      </c>
      <c r="F321" t="s" s="4">
        <v>1209</v>
      </c>
      <c r="G321" t="s" s="4">
        <v>88</v>
      </c>
    </row>
    <row r="322" ht="45.0" customHeight="true">
      <c r="A322" t="s" s="4">
        <v>1461</v>
      </c>
      <c r="B322" t="s" s="4">
        <v>3520</v>
      </c>
      <c r="C322" t="s" s="4">
        <v>88</v>
      </c>
      <c r="D322" t="s" s="4">
        <v>1209</v>
      </c>
      <c r="E322" t="s" s="4">
        <v>1209</v>
      </c>
      <c r="F322" t="s" s="4">
        <v>1209</v>
      </c>
      <c r="G322" t="s" s="4">
        <v>88</v>
      </c>
    </row>
    <row r="323" ht="45.0" customHeight="true">
      <c r="A323" t="s" s="4">
        <v>1464</v>
      </c>
      <c r="B323" t="s" s="4">
        <v>3521</v>
      </c>
      <c r="C323" t="s" s="4">
        <v>88</v>
      </c>
      <c r="D323" t="s" s="4">
        <v>1209</v>
      </c>
      <c r="E323" t="s" s="4">
        <v>1209</v>
      </c>
      <c r="F323" t="s" s="4">
        <v>1209</v>
      </c>
      <c r="G323" t="s" s="4">
        <v>88</v>
      </c>
    </row>
    <row r="324" ht="45.0" customHeight="true">
      <c r="A324" t="s" s="4">
        <v>1467</v>
      </c>
      <c r="B324" t="s" s="4">
        <v>3522</v>
      </c>
      <c r="C324" t="s" s="4">
        <v>88</v>
      </c>
      <c r="D324" t="s" s="4">
        <v>1209</v>
      </c>
      <c r="E324" t="s" s="4">
        <v>1209</v>
      </c>
      <c r="F324" t="s" s="4">
        <v>1209</v>
      </c>
      <c r="G324" t="s" s="4">
        <v>88</v>
      </c>
    </row>
    <row r="325" ht="45.0" customHeight="true">
      <c r="A325" t="s" s="4">
        <v>1472</v>
      </c>
      <c r="B325" t="s" s="4">
        <v>3523</v>
      </c>
      <c r="C325" t="s" s="4">
        <v>88</v>
      </c>
      <c r="D325" t="s" s="4">
        <v>1209</v>
      </c>
      <c r="E325" t="s" s="4">
        <v>1209</v>
      </c>
      <c r="F325" t="s" s="4">
        <v>1209</v>
      </c>
      <c r="G325" t="s" s="4">
        <v>88</v>
      </c>
    </row>
    <row r="326" ht="45.0" customHeight="true">
      <c r="A326" t="s" s="4">
        <v>1475</v>
      </c>
      <c r="B326" t="s" s="4">
        <v>3524</v>
      </c>
      <c r="C326" t="s" s="4">
        <v>88</v>
      </c>
      <c r="D326" t="s" s="4">
        <v>1209</v>
      </c>
      <c r="E326" t="s" s="4">
        <v>1209</v>
      </c>
      <c r="F326" t="s" s="4">
        <v>1209</v>
      </c>
      <c r="G326" t="s" s="4">
        <v>88</v>
      </c>
    </row>
    <row r="327" ht="45.0" customHeight="true">
      <c r="A327" t="s" s="4">
        <v>1477</v>
      </c>
      <c r="B327" t="s" s="4">
        <v>3525</v>
      </c>
      <c r="C327" t="s" s="4">
        <v>88</v>
      </c>
      <c r="D327" t="s" s="4">
        <v>1209</v>
      </c>
      <c r="E327" t="s" s="4">
        <v>1209</v>
      </c>
      <c r="F327" t="s" s="4">
        <v>1209</v>
      </c>
      <c r="G327" t="s" s="4">
        <v>88</v>
      </c>
    </row>
    <row r="328" ht="45.0" customHeight="true">
      <c r="A328" t="s" s="4">
        <v>1480</v>
      </c>
      <c r="B328" t="s" s="4">
        <v>3526</v>
      </c>
      <c r="C328" t="s" s="4">
        <v>88</v>
      </c>
      <c r="D328" t="s" s="4">
        <v>1209</v>
      </c>
      <c r="E328" t="s" s="4">
        <v>1209</v>
      </c>
      <c r="F328" t="s" s="4">
        <v>1209</v>
      </c>
      <c r="G328" t="s" s="4">
        <v>88</v>
      </c>
    </row>
    <row r="329" ht="45.0" customHeight="true">
      <c r="A329" t="s" s="4">
        <v>1483</v>
      </c>
      <c r="B329" t="s" s="4">
        <v>3527</v>
      </c>
      <c r="C329" t="s" s="4">
        <v>88</v>
      </c>
      <c r="D329" t="s" s="4">
        <v>1209</v>
      </c>
      <c r="E329" t="s" s="4">
        <v>1209</v>
      </c>
      <c r="F329" t="s" s="4">
        <v>1209</v>
      </c>
      <c r="G329" t="s" s="4">
        <v>88</v>
      </c>
    </row>
    <row r="330" ht="45.0" customHeight="true">
      <c r="A330" t="s" s="4">
        <v>1486</v>
      </c>
      <c r="B330" t="s" s="4">
        <v>3528</v>
      </c>
      <c r="C330" t="s" s="4">
        <v>88</v>
      </c>
      <c r="D330" t="s" s="4">
        <v>1209</v>
      </c>
      <c r="E330" t="s" s="4">
        <v>1209</v>
      </c>
      <c r="F330" t="s" s="4">
        <v>1209</v>
      </c>
      <c r="G330" t="s" s="4">
        <v>88</v>
      </c>
    </row>
    <row r="331" ht="45.0" customHeight="true">
      <c r="A331" t="s" s="4">
        <v>1488</v>
      </c>
      <c r="B331" t="s" s="4">
        <v>3529</v>
      </c>
      <c r="C331" t="s" s="4">
        <v>88</v>
      </c>
      <c r="D331" t="s" s="4">
        <v>1209</v>
      </c>
      <c r="E331" t="s" s="4">
        <v>1209</v>
      </c>
      <c r="F331" t="s" s="4">
        <v>1209</v>
      </c>
      <c r="G331" t="s" s="4">
        <v>88</v>
      </c>
    </row>
    <row r="332" ht="45.0" customHeight="true">
      <c r="A332" t="s" s="4">
        <v>1492</v>
      </c>
      <c r="B332" t="s" s="4">
        <v>3530</v>
      </c>
      <c r="C332" t="s" s="4">
        <v>88</v>
      </c>
      <c r="D332" t="s" s="4">
        <v>1209</v>
      </c>
      <c r="E332" t="s" s="4">
        <v>1209</v>
      </c>
      <c r="F332" t="s" s="4">
        <v>1209</v>
      </c>
      <c r="G332" t="s" s="4">
        <v>88</v>
      </c>
    </row>
    <row r="333" ht="45.0" customHeight="true">
      <c r="A333" t="s" s="4">
        <v>1496</v>
      </c>
      <c r="B333" t="s" s="4">
        <v>3531</v>
      </c>
      <c r="C333" t="s" s="4">
        <v>88</v>
      </c>
      <c r="D333" t="s" s="4">
        <v>1209</v>
      </c>
      <c r="E333" t="s" s="4">
        <v>1209</v>
      </c>
      <c r="F333" t="s" s="4">
        <v>1209</v>
      </c>
      <c r="G333" t="s" s="4">
        <v>88</v>
      </c>
    </row>
    <row r="334" ht="45.0" customHeight="true">
      <c r="A334" t="s" s="4">
        <v>1499</v>
      </c>
      <c r="B334" t="s" s="4">
        <v>3532</v>
      </c>
      <c r="C334" t="s" s="4">
        <v>88</v>
      </c>
      <c r="D334" t="s" s="4">
        <v>1209</v>
      </c>
      <c r="E334" t="s" s="4">
        <v>1209</v>
      </c>
      <c r="F334" t="s" s="4">
        <v>1209</v>
      </c>
      <c r="G334" t="s" s="4">
        <v>88</v>
      </c>
    </row>
    <row r="335" ht="45.0" customHeight="true">
      <c r="A335" t="s" s="4">
        <v>1503</v>
      </c>
      <c r="B335" t="s" s="4">
        <v>3533</v>
      </c>
      <c r="C335" t="s" s="4">
        <v>88</v>
      </c>
      <c r="D335" t="s" s="4">
        <v>1209</v>
      </c>
      <c r="E335" t="s" s="4">
        <v>1209</v>
      </c>
      <c r="F335" t="s" s="4">
        <v>1209</v>
      </c>
      <c r="G335" t="s" s="4">
        <v>88</v>
      </c>
    </row>
    <row r="336" ht="45.0" customHeight="true">
      <c r="A336" t="s" s="4">
        <v>1506</v>
      </c>
      <c r="B336" t="s" s="4">
        <v>3534</v>
      </c>
      <c r="C336" t="s" s="4">
        <v>88</v>
      </c>
      <c r="D336" t="s" s="4">
        <v>1209</v>
      </c>
      <c r="E336" t="s" s="4">
        <v>1209</v>
      </c>
      <c r="F336" t="s" s="4">
        <v>1209</v>
      </c>
      <c r="G336" t="s" s="4">
        <v>88</v>
      </c>
    </row>
    <row r="337" ht="45.0" customHeight="true">
      <c r="A337" t="s" s="4">
        <v>1509</v>
      </c>
      <c r="B337" t="s" s="4">
        <v>3535</v>
      </c>
      <c r="C337" t="s" s="4">
        <v>88</v>
      </c>
      <c r="D337" t="s" s="4">
        <v>1209</v>
      </c>
      <c r="E337" t="s" s="4">
        <v>1209</v>
      </c>
      <c r="F337" t="s" s="4">
        <v>1209</v>
      </c>
      <c r="G337" t="s" s="4">
        <v>88</v>
      </c>
    </row>
    <row r="338" ht="45.0" customHeight="true">
      <c r="A338" t="s" s="4">
        <v>1514</v>
      </c>
      <c r="B338" t="s" s="4">
        <v>3536</v>
      </c>
      <c r="C338" t="s" s="4">
        <v>88</v>
      </c>
      <c r="D338" t="s" s="4">
        <v>1209</v>
      </c>
      <c r="E338" t="s" s="4">
        <v>1209</v>
      </c>
      <c r="F338" t="s" s="4">
        <v>1209</v>
      </c>
      <c r="G338" t="s" s="4">
        <v>88</v>
      </c>
    </row>
    <row r="339" ht="45.0" customHeight="true">
      <c r="A339" t="s" s="4">
        <v>1516</v>
      </c>
      <c r="B339" t="s" s="4">
        <v>3537</v>
      </c>
      <c r="C339" t="s" s="4">
        <v>88</v>
      </c>
      <c r="D339" t="s" s="4">
        <v>1209</v>
      </c>
      <c r="E339" t="s" s="4">
        <v>1209</v>
      </c>
      <c r="F339" t="s" s="4">
        <v>1209</v>
      </c>
      <c r="G339" t="s" s="4">
        <v>88</v>
      </c>
    </row>
    <row r="340" ht="45.0" customHeight="true">
      <c r="A340" t="s" s="4">
        <v>1519</v>
      </c>
      <c r="B340" t="s" s="4">
        <v>3538</v>
      </c>
      <c r="C340" t="s" s="4">
        <v>88</v>
      </c>
      <c r="D340" t="s" s="4">
        <v>1209</v>
      </c>
      <c r="E340" t="s" s="4">
        <v>1209</v>
      </c>
      <c r="F340" t="s" s="4">
        <v>1209</v>
      </c>
      <c r="G340" t="s" s="4">
        <v>88</v>
      </c>
    </row>
    <row r="341" ht="45.0" customHeight="true">
      <c r="A341" t="s" s="4">
        <v>1522</v>
      </c>
      <c r="B341" t="s" s="4">
        <v>3539</v>
      </c>
      <c r="C341" t="s" s="4">
        <v>88</v>
      </c>
      <c r="D341" t="s" s="4">
        <v>1209</v>
      </c>
      <c r="E341" t="s" s="4">
        <v>1209</v>
      </c>
      <c r="F341" t="s" s="4">
        <v>1209</v>
      </c>
      <c r="G341" t="s" s="4">
        <v>88</v>
      </c>
    </row>
    <row r="342" ht="45.0" customHeight="true">
      <c r="A342" t="s" s="4">
        <v>1528</v>
      </c>
      <c r="B342" t="s" s="4">
        <v>3540</v>
      </c>
      <c r="C342" t="s" s="4">
        <v>88</v>
      </c>
      <c r="D342" t="s" s="4">
        <v>1209</v>
      </c>
      <c r="E342" t="s" s="4">
        <v>1209</v>
      </c>
      <c r="F342" t="s" s="4">
        <v>1209</v>
      </c>
      <c r="G342" t="s" s="4">
        <v>88</v>
      </c>
    </row>
    <row r="343" ht="45.0" customHeight="true">
      <c r="A343" t="s" s="4">
        <v>1532</v>
      </c>
      <c r="B343" t="s" s="4">
        <v>3541</v>
      </c>
      <c r="C343" t="s" s="4">
        <v>88</v>
      </c>
      <c r="D343" t="s" s="4">
        <v>1209</v>
      </c>
      <c r="E343" t="s" s="4">
        <v>1209</v>
      </c>
      <c r="F343" t="s" s="4">
        <v>1209</v>
      </c>
      <c r="G343" t="s" s="4">
        <v>88</v>
      </c>
    </row>
    <row r="344" ht="45.0" customHeight="true">
      <c r="A344" t="s" s="4">
        <v>1536</v>
      </c>
      <c r="B344" t="s" s="4">
        <v>3542</v>
      </c>
      <c r="C344" t="s" s="4">
        <v>88</v>
      </c>
      <c r="D344" t="s" s="4">
        <v>1209</v>
      </c>
      <c r="E344" t="s" s="4">
        <v>1209</v>
      </c>
      <c r="F344" t="s" s="4">
        <v>1209</v>
      </c>
      <c r="G344" t="s" s="4">
        <v>88</v>
      </c>
    </row>
    <row r="345" ht="45.0" customHeight="true">
      <c r="A345" t="s" s="4">
        <v>1539</v>
      </c>
      <c r="B345" t="s" s="4">
        <v>3543</v>
      </c>
      <c r="C345" t="s" s="4">
        <v>88</v>
      </c>
      <c r="D345" t="s" s="4">
        <v>1209</v>
      </c>
      <c r="E345" t="s" s="4">
        <v>1209</v>
      </c>
      <c r="F345" t="s" s="4">
        <v>1209</v>
      </c>
      <c r="G345" t="s" s="4">
        <v>88</v>
      </c>
    </row>
    <row r="346" ht="45.0" customHeight="true">
      <c r="A346" t="s" s="4">
        <v>1543</v>
      </c>
      <c r="B346" t="s" s="4">
        <v>3544</v>
      </c>
      <c r="C346" t="s" s="4">
        <v>88</v>
      </c>
      <c r="D346" t="s" s="4">
        <v>1209</v>
      </c>
      <c r="E346" t="s" s="4">
        <v>1209</v>
      </c>
      <c r="F346" t="s" s="4">
        <v>1209</v>
      </c>
      <c r="G346" t="s" s="4">
        <v>88</v>
      </c>
    </row>
    <row r="347" ht="45.0" customHeight="true">
      <c r="A347" t="s" s="4">
        <v>1546</v>
      </c>
      <c r="B347" t="s" s="4">
        <v>3545</v>
      </c>
      <c r="C347" t="s" s="4">
        <v>88</v>
      </c>
      <c r="D347" t="s" s="4">
        <v>1209</v>
      </c>
      <c r="E347" t="s" s="4">
        <v>1209</v>
      </c>
      <c r="F347" t="s" s="4">
        <v>1209</v>
      </c>
      <c r="G347" t="s" s="4">
        <v>88</v>
      </c>
    </row>
    <row r="348" ht="45.0" customHeight="true">
      <c r="A348" t="s" s="4">
        <v>1550</v>
      </c>
      <c r="B348" t="s" s="4">
        <v>3546</v>
      </c>
      <c r="C348" t="s" s="4">
        <v>88</v>
      </c>
      <c r="D348" t="s" s="4">
        <v>1209</v>
      </c>
      <c r="E348" t="s" s="4">
        <v>1209</v>
      </c>
      <c r="F348" t="s" s="4">
        <v>1209</v>
      </c>
      <c r="G348" t="s" s="4">
        <v>88</v>
      </c>
    </row>
    <row r="349" ht="45.0" customHeight="true">
      <c r="A349" t="s" s="4">
        <v>1553</v>
      </c>
      <c r="B349" t="s" s="4">
        <v>3547</v>
      </c>
      <c r="C349" t="s" s="4">
        <v>88</v>
      </c>
      <c r="D349" t="s" s="4">
        <v>1209</v>
      </c>
      <c r="E349" t="s" s="4">
        <v>1209</v>
      </c>
      <c r="F349" t="s" s="4">
        <v>1209</v>
      </c>
      <c r="G349" t="s" s="4">
        <v>88</v>
      </c>
    </row>
    <row r="350" ht="45.0" customHeight="true">
      <c r="A350" t="s" s="4">
        <v>1557</v>
      </c>
      <c r="B350" t="s" s="4">
        <v>3548</v>
      </c>
      <c r="C350" t="s" s="4">
        <v>88</v>
      </c>
      <c r="D350" t="s" s="4">
        <v>1209</v>
      </c>
      <c r="E350" t="s" s="4">
        <v>1209</v>
      </c>
      <c r="F350" t="s" s="4">
        <v>1209</v>
      </c>
      <c r="G350" t="s" s="4">
        <v>88</v>
      </c>
    </row>
    <row r="351" ht="45.0" customHeight="true">
      <c r="A351" t="s" s="4">
        <v>1560</v>
      </c>
      <c r="B351" t="s" s="4">
        <v>3549</v>
      </c>
      <c r="C351" t="s" s="4">
        <v>88</v>
      </c>
      <c r="D351" t="s" s="4">
        <v>1209</v>
      </c>
      <c r="E351" t="s" s="4">
        <v>1209</v>
      </c>
      <c r="F351" t="s" s="4">
        <v>1209</v>
      </c>
      <c r="G351" t="s" s="4">
        <v>88</v>
      </c>
    </row>
    <row r="352" ht="45.0" customHeight="true">
      <c r="A352" t="s" s="4">
        <v>1563</v>
      </c>
      <c r="B352" t="s" s="4">
        <v>3550</v>
      </c>
      <c r="C352" t="s" s="4">
        <v>88</v>
      </c>
      <c r="D352" t="s" s="4">
        <v>1209</v>
      </c>
      <c r="E352" t="s" s="4">
        <v>1209</v>
      </c>
      <c r="F352" t="s" s="4">
        <v>1209</v>
      </c>
      <c r="G352" t="s" s="4">
        <v>88</v>
      </c>
    </row>
    <row r="353" ht="45.0" customHeight="true">
      <c r="A353" t="s" s="4">
        <v>1567</v>
      </c>
      <c r="B353" t="s" s="4">
        <v>3551</v>
      </c>
      <c r="C353" t="s" s="4">
        <v>88</v>
      </c>
      <c r="D353" t="s" s="4">
        <v>1209</v>
      </c>
      <c r="E353" t="s" s="4">
        <v>1209</v>
      </c>
      <c r="F353" t="s" s="4">
        <v>1209</v>
      </c>
      <c r="G353" t="s" s="4">
        <v>88</v>
      </c>
    </row>
    <row r="354" ht="45.0" customHeight="true">
      <c r="A354" t="s" s="4">
        <v>1571</v>
      </c>
      <c r="B354" t="s" s="4">
        <v>3552</v>
      </c>
      <c r="C354" t="s" s="4">
        <v>88</v>
      </c>
      <c r="D354" t="s" s="4">
        <v>1209</v>
      </c>
      <c r="E354" t="s" s="4">
        <v>1209</v>
      </c>
      <c r="F354" t="s" s="4">
        <v>1209</v>
      </c>
      <c r="G354" t="s" s="4">
        <v>88</v>
      </c>
    </row>
    <row r="355" ht="45.0" customHeight="true">
      <c r="A355" t="s" s="4">
        <v>1574</v>
      </c>
      <c r="B355" t="s" s="4">
        <v>3553</v>
      </c>
      <c r="C355" t="s" s="4">
        <v>88</v>
      </c>
      <c r="D355" t="s" s="4">
        <v>1209</v>
      </c>
      <c r="E355" t="s" s="4">
        <v>1209</v>
      </c>
      <c r="F355" t="s" s="4">
        <v>1209</v>
      </c>
      <c r="G355" t="s" s="4">
        <v>88</v>
      </c>
    </row>
    <row r="356" ht="45.0" customHeight="true">
      <c r="A356" t="s" s="4">
        <v>1577</v>
      </c>
      <c r="B356" t="s" s="4">
        <v>3554</v>
      </c>
      <c r="C356" t="s" s="4">
        <v>88</v>
      </c>
      <c r="D356" t="s" s="4">
        <v>1209</v>
      </c>
      <c r="E356" t="s" s="4">
        <v>1209</v>
      </c>
      <c r="F356" t="s" s="4">
        <v>1209</v>
      </c>
      <c r="G356" t="s" s="4">
        <v>88</v>
      </c>
    </row>
    <row r="357" ht="45.0" customHeight="true">
      <c r="A357" t="s" s="4">
        <v>1585</v>
      </c>
      <c r="B357" t="s" s="4">
        <v>3555</v>
      </c>
      <c r="C357" t="s" s="4">
        <v>88</v>
      </c>
      <c r="D357" t="s" s="4">
        <v>1209</v>
      </c>
      <c r="E357" t="s" s="4">
        <v>1209</v>
      </c>
      <c r="F357" t="s" s="4">
        <v>1209</v>
      </c>
      <c r="G357" t="s" s="4">
        <v>88</v>
      </c>
    </row>
    <row r="358" ht="45.0" customHeight="true">
      <c r="A358" t="s" s="4">
        <v>1590</v>
      </c>
      <c r="B358" t="s" s="4">
        <v>3556</v>
      </c>
      <c r="C358" t="s" s="4">
        <v>88</v>
      </c>
      <c r="D358" t="s" s="4">
        <v>1209</v>
      </c>
      <c r="E358" t="s" s="4">
        <v>1209</v>
      </c>
      <c r="F358" t="s" s="4">
        <v>1209</v>
      </c>
      <c r="G358" t="s" s="4">
        <v>88</v>
      </c>
    </row>
    <row r="359" ht="45.0" customHeight="true">
      <c r="A359" t="s" s="4">
        <v>1593</v>
      </c>
      <c r="B359" t="s" s="4">
        <v>3557</v>
      </c>
      <c r="C359" t="s" s="4">
        <v>88</v>
      </c>
      <c r="D359" t="s" s="4">
        <v>1209</v>
      </c>
      <c r="E359" t="s" s="4">
        <v>1209</v>
      </c>
      <c r="F359" t="s" s="4">
        <v>1209</v>
      </c>
      <c r="G359" t="s" s="4">
        <v>88</v>
      </c>
    </row>
    <row r="360" ht="45.0" customHeight="true">
      <c r="A360" t="s" s="4">
        <v>1595</v>
      </c>
      <c r="B360" t="s" s="4">
        <v>3558</v>
      </c>
      <c r="C360" t="s" s="4">
        <v>88</v>
      </c>
      <c r="D360" t="s" s="4">
        <v>1209</v>
      </c>
      <c r="E360" t="s" s="4">
        <v>1209</v>
      </c>
      <c r="F360" t="s" s="4">
        <v>1209</v>
      </c>
      <c r="G360" t="s" s="4">
        <v>88</v>
      </c>
    </row>
    <row r="361" ht="45.0" customHeight="true">
      <c r="A361" t="s" s="4">
        <v>1598</v>
      </c>
      <c r="B361" t="s" s="4">
        <v>3559</v>
      </c>
      <c r="C361" t="s" s="4">
        <v>88</v>
      </c>
      <c r="D361" t="s" s="4">
        <v>1209</v>
      </c>
      <c r="E361" t="s" s="4">
        <v>1209</v>
      </c>
      <c r="F361" t="s" s="4">
        <v>1209</v>
      </c>
      <c r="G361" t="s" s="4">
        <v>88</v>
      </c>
    </row>
    <row r="362" ht="45.0" customHeight="true">
      <c r="A362" t="s" s="4">
        <v>1601</v>
      </c>
      <c r="B362" t="s" s="4">
        <v>3560</v>
      </c>
      <c r="C362" t="s" s="4">
        <v>88</v>
      </c>
      <c r="D362" t="s" s="4">
        <v>1209</v>
      </c>
      <c r="E362" t="s" s="4">
        <v>1209</v>
      </c>
      <c r="F362" t="s" s="4">
        <v>1209</v>
      </c>
      <c r="G362" t="s" s="4">
        <v>88</v>
      </c>
    </row>
    <row r="363" ht="45.0" customHeight="true">
      <c r="A363" t="s" s="4">
        <v>1605</v>
      </c>
      <c r="B363" t="s" s="4">
        <v>3561</v>
      </c>
      <c r="C363" t="s" s="4">
        <v>88</v>
      </c>
      <c r="D363" t="s" s="4">
        <v>1209</v>
      </c>
      <c r="E363" t="s" s="4">
        <v>1209</v>
      </c>
      <c r="F363" t="s" s="4">
        <v>1209</v>
      </c>
      <c r="G363" t="s" s="4">
        <v>88</v>
      </c>
    </row>
    <row r="364" ht="45.0" customHeight="true">
      <c r="A364" t="s" s="4">
        <v>1608</v>
      </c>
      <c r="B364" t="s" s="4">
        <v>3562</v>
      </c>
      <c r="C364" t="s" s="4">
        <v>88</v>
      </c>
      <c r="D364" t="s" s="4">
        <v>1209</v>
      </c>
      <c r="E364" t="s" s="4">
        <v>1209</v>
      </c>
      <c r="F364" t="s" s="4">
        <v>1209</v>
      </c>
      <c r="G364" t="s" s="4">
        <v>88</v>
      </c>
    </row>
    <row r="365" ht="45.0" customHeight="true">
      <c r="A365" t="s" s="4">
        <v>1611</v>
      </c>
      <c r="B365" t="s" s="4">
        <v>3563</v>
      </c>
      <c r="C365" t="s" s="4">
        <v>88</v>
      </c>
      <c r="D365" t="s" s="4">
        <v>1209</v>
      </c>
      <c r="E365" t="s" s="4">
        <v>1209</v>
      </c>
      <c r="F365" t="s" s="4">
        <v>1209</v>
      </c>
      <c r="G365" t="s" s="4">
        <v>88</v>
      </c>
    </row>
    <row r="366" ht="45.0" customHeight="true">
      <c r="A366" t="s" s="4">
        <v>1614</v>
      </c>
      <c r="B366" t="s" s="4">
        <v>3564</v>
      </c>
      <c r="C366" t="s" s="4">
        <v>88</v>
      </c>
      <c r="D366" t="s" s="4">
        <v>1209</v>
      </c>
      <c r="E366" t="s" s="4">
        <v>1209</v>
      </c>
      <c r="F366" t="s" s="4">
        <v>1209</v>
      </c>
      <c r="G366" t="s" s="4">
        <v>88</v>
      </c>
    </row>
    <row r="367" ht="45.0" customHeight="true">
      <c r="A367" t="s" s="4">
        <v>1619</v>
      </c>
      <c r="B367" t="s" s="4">
        <v>3565</v>
      </c>
      <c r="C367" t="s" s="4">
        <v>88</v>
      </c>
      <c r="D367" t="s" s="4">
        <v>1209</v>
      </c>
      <c r="E367" t="s" s="4">
        <v>1209</v>
      </c>
      <c r="F367" t="s" s="4">
        <v>1209</v>
      </c>
      <c r="G367" t="s" s="4">
        <v>88</v>
      </c>
    </row>
    <row r="368" ht="45.0" customHeight="true">
      <c r="A368" t="s" s="4">
        <v>1624</v>
      </c>
      <c r="B368" t="s" s="4">
        <v>3566</v>
      </c>
      <c r="C368" t="s" s="4">
        <v>88</v>
      </c>
      <c r="D368" t="s" s="4">
        <v>1209</v>
      </c>
      <c r="E368" t="s" s="4">
        <v>1209</v>
      </c>
      <c r="F368" t="s" s="4">
        <v>1209</v>
      </c>
      <c r="G368" t="s" s="4">
        <v>88</v>
      </c>
    </row>
    <row r="369" ht="45.0" customHeight="true">
      <c r="A369" t="s" s="4">
        <v>1627</v>
      </c>
      <c r="B369" t="s" s="4">
        <v>3567</v>
      </c>
      <c r="C369" t="s" s="4">
        <v>88</v>
      </c>
      <c r="D369" t="s" s="4">
        <v>1209</v>
      </c>
      <c r="E369" t="s" s="4">
        <v>1209</v>
      </c>
      <c r="F369" t="s" s="4">
        <v>1209</v>
      </c>
      <c r="G369" t="s" s="4">
        <v>88</v>
      </c>
    </row>
    <row r="370" ht="45.0" customHeight="true">
      <c r="A370" t="s" s="4">
        <v>1631</v>
      </c>
      <c r="B370" t="s" s="4">
        <v>3568</v>
      </c>
      <c r="C370" t="s" s="4">
        <v>88</v>
      </c>
      <c r="D370" t="s" s="4">
        <v>1209</v>
      </c>
      <c r="E370" t="s" s="4">
        <v>1209</v>
      </c>
      <c r="F370" t="s" s="4">
        <v>1209</v>
      </c>
      <c r="G370" t="s" s="4">
        <v>88</v>
      </c>
    </row>
    <row r="371" ht="45.0" customHeight="true">
      <c r="A371" t="s" s="4">
        <v>1635</v>
      </c>
      <c r="B371" t="s" s="4">
        <v>3569</v>
      </c>
      <c r="C371" t="s" s="4">
        <v>88</v>
      </c>
      <c r="D371" t="s" s="4">
        <v>1209</v>
      </c>
      <c r="E371" t="s" s="4">
        <v>1209</v>
      </c>
      <c r="F371" t="s" s="4">
        <v>1209</v>
      </c>
      <c r="G371" t="s" s="4">
        <v>88</v>
      </c>
    </row>
    <row r="372" ht="45.0" customHeight="true">
      <c r="A372" t="s" s="4">
        <v>1640</v>
      </c>
      <c r="B372" t="s" s="4">
        <v>3570</v>
      </c>
      <c r="C372" t="s" s="4">
        <v>88</v>
      </c>
      <c r="D372" t="s" s="4">
        <v>1209</v>
      </c>
      <c r="E372" t="s" s="4">
        <v>1209</v>
      </c>
      <c r="F372" t="s" s="4">
        <v>1209</v>
      </c>
      <c r="G372" t="s" s="4">
        <v>88</v>
      </c>
    </row>
    <row r="373" ht="45.0" customHeight="true">
      <c r="A373" t="s" s="4">
        <v>1643</v>
      </c>
      <c r="B373" t="s" s="4">
        <v>3571</v>
      </c>
      <c r="C373" t="s" s="4">
        <v>88</v>
      </c>
      <c r="D373" t="s" s="4">
        <v>1209</v>
      </c>
      <c r="E373" t="s" s="4">
        <v>1209</v>
      </c>
      <c r="F373" t="s" s="4">
        <v>1209</v>
      </c>
      <c r="G373" t="s" s="4">
        <v>88</v>
      </c>
    </row>
    <row r="374" ht="45.0" customHeight="true">
      <c r="A374" t="s" s="4">
        <v>1645</v>
      </c>
      <c r="B374" t="s" s="4">
        <v>3572</v>
      </c>
      <c r="C374" t="s" s="4">
        <v>88</v>
      </c>
      <c r="D374" t="s" s="4">
        <v>1209</v>
      </c>
      <c r="E374" t="s" s="4">
        <v>1209</v>
      </c>
      <c r="F374" t="s" s="4">
        <v>1209</v>
      </c>
      <c r="G374" t="s" s="4">
        <v>88</v>
      </c>
    </row>
    <row r="375" ht="45.0" customHeight="true">
      <c r="A375" t="s" s="4">
        <v>1649</v>
      </c>
      <c r="B375" t="s" s="4">
        <v>3573</v>
      </c>
      <c r="C375" t="s" s="4">
        <v>88</v>
      </c>
      <c r="D375" t="s" s="4">
        <v>1209</v>
      </c>
      <c r="E375" t="s" s="4">
        <v>1209</v>
      </c>
      <c r="F375" t="s" s="4">
        <v>1209</v>
      </c>
      <c r="G375" t="s" s="4">
        <v>88</v>
      </c>
    </row>
    <row r="376" ht="45.0" customHeight="true">
      <c r="A376" t="s" s="4">
        <v>1652</v>
      </c>
      <c r="B376" t="s" s="4">
        <v>3574</v>
      </c>
      <c r="C376" t="s" s="4">
        <v>88</v>
      </c>
      <c r="D376" t="s" s="4">
        <v>1209</v>
      </c>
      <c r="E376" t="s" s="4">
        <v>1209</v>
      </c>
      <c r="F376" t="s" s="4">
        <v>1209</v>
      </c>
      <c r="G376" t="s" s="4">
        <v>88</v>
      </c>
    </row>
    <row r="377" ht="45.0" customHeight="true">
      <c r="A377" t="s" s="4">
        <v>1655</v>
      </c>
      <c r="B377" t="s" s="4">
        <v>3575</v>
      </c>
      <c r="C377" t="s" s="4">
        <v>88</v>
      </c>
      <c r="D377" t="s" s="4">
        <v>1209</v>
      </c>
      <c r="E377" t="s" s="4">
        <v>1209</v>
      </c>
      <c r="F377" t="s" s="4">
        <v>1209</v>
      </c>
      <c r="G377" t="s" s="4">
        <v>88</v>
      </c>
    </row>
    <row r="378" ht="45.0" customHeight="true">
      <c r="A378" t="s" s="4">
        <v>1658</v>
      </c>
      <c r="B378" t="s" s="4">
        <v>3576</v>
      </c>
      <c r="C378" t="s" s="4">
        <v>88</v>
      </c>
      <c r="D378" t="s" s="4">
        <v>1209</v>
      </c>
      <c r="E378" t="s" s="4">
        <v>1209</v>
      </c>
      <c r="F378" t="s" s="4">
        <v>1209</v>
      </c>
      <c r="G378" t="s" s="4">
        <v>88</v>
      </c>
    </row>
    <row r="379" ht="45.0" customHeight="true">
      <c r="A379" t="s" s="4">
        <v>1662</v>
      </c>
      <c r="B379" t="s" s="4">
        <v>3577</v>
      </c>
      <c r="C379" t="s" s="4">
        <v>88</v>
      </c>
      <c r="D379" t="s" s="4">
        <v>1209</v>
      </c>
      <c r="E379" t="s" s="4">
        <v>1209</v>
      </c>
      <c r="F379" t="s" s="4">
        <v>1209</v>
      </c>
      <c r="G379" t="s" s="4">
        <v>88</v>
      </c>
    </row>
    <row r="380" ht="45.0" customHeight="true">
      <c r="A380" t="s" s="4">
        <v>1665</v>
      </c>
      <c r="B380" t="s" s="4">
        <v>3578</v>
      </c>
      <c r="C380" t="s" s="4">
        <v>88</v>
      </c>
      <c r="D380" t="s" s="4">
        <v>1209</v>
      </c>
      <c r="E380" t="s" s="4">
        <v>1209</v>
      </c>
      <c r="F380" t="s" s="4">
        <v>1209</v>
      </c>
      <c r="G380" t="s" s="4">
        <v>88</v>
      </c>
    </row>
    <row r="381" ht="45.0" customHeight="true">
      <c r="A381" t="s" s="4">
        <v>1669</v>
      </c>
      <c r="B381" t="s" s="4">
        <v>3579</v>
      </c>
      <c r="C381" t="s" s="4">
        <v>88</v>
      </c>
      <c r="D381" t="s" s="4">
        <v>1209</v>
      </c>
      <c r="E381" t="s" s="4">
        <v>1209</v>
      </c>
      <c r="F381" t="s" s="4">
        <v>1209</v>
      </c>
      <c r="G381" t="s" s="4">
        <v>88</v>
      </c>
    </row>
    <row r="382" ht="45.0" customHeight="true">
      <c r="A382" t="s" s="4">
        <v>1672</v>
      </c>
      <c r="B382" t="s" s="4">
        <v>3580</v>
      </c>
      <c r="C382" t="s" s="4">
        <v>88</v>
      </c>
      <c r="D382" t="s" s="4">
        <v>1209</v>
      </c>
      <c r="E382" t="s" s="4">
        <v>1209</v>
      </c>
      <c r="F382" t="s" s="4">
        <v>1209</v>
      </c>
      <c r="G382" t="s" s="4">
        <v>88</v>
      </c>
    </row>
    <row r="383" ht="45.0" customHeight="true">
      <c r="A383" t="s" s="4">
        <v>1676</v>
      </c>
      <c r="B383" t="s" s="4">
        <v>3581</v>
      </c>
      <c r="C383" t="s" s="4">
        <v>88</v>
      </c>
      <c r="D383" t="s" s="4">
        <v>1209</v>
      </c>
      <c r="E383" t="s" s="4">
        <v>1209</v>
      </c>
      <c r="F383" t="s" s="4">
        <v>1209</v>
      </c>
      <c r="G383" t="s" s="4">
        <v>88</v>
      </c>
    </row>
    <row r="384" ht="45.0" customHeight="true">
      <c r="A384" t="s" s="4">
        <v>1681</v>
      </c>
      <c r="B384" t="s" s="4">
        <v>3582</v>
      </c>
      <c r="C384" t="s" s="4">
        <v>88</v>
      </c>
      <c r="D384" t="s" s="4">
        <v>1209</v>
      </c>
      <c r="E384" t="s" s="4">
        <v>1209</v>
      </c>
      <c r="F384" t="s" s="4">
        <v>1209</v>
      </c>
      <c r="G384" t="s" s="4">
        <v>88</v>
      </c>
    </row>
    <row r="385" ht="45.0" customHeight="true">
      <c r="A385" t="s" s="4">
        <v>1684</v>
      </c>
      <c r="B385" t="s" s="4">
        <v>3583</v>
      </c>
      <c r="C385" t="s" s="4">
        <v>88</v>
      </c>
      <c r="D385" t="s" s="4">
        <v>1209</v>
      </c>
      <c r="E385" t="s" s="4">
        <v>1209</v>
      </c>
      <c r="F385" t="s" s="4">
        <v>1209</v>
      </c>
      <c r="G385" t="s" s="4">
        <v>88</v>
      </c>
    </row>
    <row r="386" ht="45.0" customHeight="true">
      <c r="A386" t="s" s="4">
        <v>1687</v>
      </c>
      <c r="B386" t="s" s="4">
        <v>3584</v>
      </c>
      <c r="C386" t="s" s="4">
        <v>88</v>
      </c>
      <c r="D386" t="s" s="4">
        <v>1209</v>
      </c>
      <c r="E386" t="s" s="4">
        <v>1209</v>
      </c>
      <c r="F386" t="s" s="4">
        <v>1209</v>
      </c>
      <c r="G386" t="s" s="4">
        <v>88</v>
      </c>
    </row>
    <row r="387" ht="45.0" customHeight="true">
      <c r="A387" t="s" s="4">
        <v>1690</v>
      </c>
      <c r="B387" t="s" s="4">
        <v>3585</v>
      </c>
      <c r="C387" t="s" s="4">
        <v>88</v>
      </c>
      <c r="D387" t="s" s="4">
        <v>1209</v>
      </c>
      <c r="E387" t="s" s="4">
        <v>1209</v>
      </c>
      <c r="F387" t="s" s="4">
        <v>1209</v>
      </c>
      <c r="G387" t="s" s="4">
        <v>88</v>
      </c>
    </row>
    <row r="388" ht="45.0" customHeight="true">
      <c r="A388" t="s" s="4">
        <v>1693</v>
      </c>
      <c r="B388" t="s" s="4">
        <v>3586</v>
      </c>
      <c r="C388" t="s" s="4">
        <v>88</v>
      </c>
      <c r="D388" t="s" s="4">
        <v>1209</v>
      </c>
      <c r="E388" t="s" s="4">
        <v>1209</v>
      </c>
      <c r="F388" t="s" s="4">
        <v>1209</v>
      </c>
      <c r="G388" t="s" s="4">
        <v>88</v>
      </c>
    </row>
    <row r="389" ht="45.0" customHeight="true">
      <c r="A389" t="s" s="4">
        <v>1698</v>
      </c>
      <c r="B389" t="s" s="4">
        <v>3587</v>
      </c>
      <c r="C389" t="s" s="4">
        <v>88</v>
      </c>
      <c r="D389" t="s" s="4">
        <v>1209</v>
      </c>
      <c r="E389" t="s" s="4">
        <v>1209</v>
      </c>
      <c r="F389" t="s" s="4">
        <v>1209</v>
      </c>
      <c r="G389" t="s" s="4">
        <v>88</v>
      </c>
    </row>
    <row r="390" ht="45.0" customHeight="true">
      <c r="A390" t="s" s="4">
        <v>1701</v>
      </c>
      <c r="B390" t="s" s="4">
        <v>3588</v>
      </c>
      <c r="C390" t="s" s="4">
        <v>88</v>
      </c>
      <c r="D390" t="s" s="4">
        <v>1209</v>
      </c>
      <c r="E390" t="s" s="4">
        <v>1209</v>
      </c>
      <c r="F390" t="s" s="4">
        <v>1209</v>
      </c>
      <c r="G390" t="s" s="4">
        <v>88</v>
      </c>
    </row>
    <row r="391" ht="45.0" customHeight="true">
      <c r="A391" t="s" s="4">
        <v>1703</v>
      </c>
      <c r="B391" t="s" s="4">
        <v>3589</v>
      </c>
      <c r="C391" t="s" s="4">
        <v>88</v>
      </c>
      <c r="D391" t="s" s="4">
        <v>1209</v>
      </c>
      <c r="E391" t="s" s="4">
        <v>1209</v>
      </c>
      <c r="F391" t="s" s="4">
        <v>1209</v>
      </c>
      <c r="G391" t="s" s="4">
        <v>88</v>
      </c>
    </row>
    <row r="392" ht="45.0" customHeight="true">
      <c r="A392" t="s" s="4">
        <v>1707</v>
      </c>
      <c r="B392" t="s" s="4">
        <v>3590</v>
      </c>
      <c r="C392" t="s" s="4">
        <v>88</v>
      </c>
      <c r="D392" t="s" s="4">
        <v>1209</v>
      </c>
      <c r="E392" t="s" s="4">
        <v>1209</v>
      </c>
      <c r="F392" t="s" s="4">
        <v>1209</v>
      </c>
      <c r="G392" t="s" s="4">
        <v>88</v>
      </c>
    </row>
    <row r="393" ht="45.0" customHeight="true">
      <c r="A393" t="s" s="4">
        <v>1710</v>
      </c>
      <c r="B393" t="s" s="4">
        <v>3591</v>
      </c>
      <c r="C393" t="s" s="4">
        <v>88</v>
      </c>
      <c r="D393" t="s" s="4">
        <v>1209</v>
      </c>
      <c r="E393" t="s" s="4">
        <v>1209</v>
      </c>
      <c r="F393" t="s" s="4">
        <v>1209</v>
      </c>
      <c r="G393" t="s" s="4">
        <v>88</v>
      </c>
    </row>
    <row r="394" ht="45.0" customHeight="true">
      <c r="A394" t="s" s="4">
        <v>1715</v>
      </c>
      <c r="B394" t="s" s="4">
        <v>3592</v>
      </c>
      <c r="C394" t="s" s="4">
        <v>88</v>
      </c>
      <c r="D394" t="s" s="4">
        <v>1209</v>
      </c>
      <c r="E394" t="s" s="4">
        <v>1209</v>
      </c>
      <c r="F394" t="s" s="4">
        <v>1209</v>
      </c>
      <c r="G394" t="s" s="4">
        <v>88</v>
      </c>
    </row>
    <row r="395" ht="45.0" customHeight="true">
      <c r="A395" t="s" s="4">
        <v>1718</v>
      </c>
      <c r="B395" t="s" s="4">
        <v>3593</v>
      </c>
      <c r="C395" t="s" s="4">
        <v>88</v>
      </c>
      <c r="D395" t="s" s="4">
        <v>1209</v>
      </c>
      <c r="E395" t="s" s="4">
        <v>1209</v>
      </c>
      <c r="F395" t="s" s="4">
        <v>1209</v>
      </c>
      <c r="G395" t="s" s="4">
        <v>88</v>
      </c>
    </row>
    <row r="396" ht="45.0" customHeight="true">
      <c r="A396" t="s" s="4">
        <v>1722</v>
      </c>
      <c r="B396" t="s" s="4">
        <v>3594</v>
      </c>
      <c r="C396" t="s" s="4">
        <v>88</v>
      </c>
      <c r="D396" t="s" s="4">
        <v>1209</v>
      </c>
      <c r="E396" t="s" s="4">
        <v>1209</v>
      </c>
      <c r="F396" t="s" s="4">
        <v>1209</v>
      </c>
      <c r="G396" t="s" s="4">
        <v>88</v>
      </c>
    </row>
    <row r="397" ht="45.0" customHeight="true">
      <c r="A397" t="s" s="4">
        <v>1725</v>
      </c>
      <c r="B397" t="s" s="4">
        <v>3595</v>
      </c>
      <c r="C397" t="s" s="4">
        <v>88</v>
      </c>
      <c r="D397" t="s" s="4">
        <v>1209</v>
      </c>
      <c r="E397" t="s" s="4">
        <v>1209</v>
      </c>
      <c r="F397" t="s" s="4">
        <v>1209</v>
      </c>
      <c r="G397" t="s" s="4">
        <v>88</v>
      </c>
    </row>
    <row r="398" ht="45.0" customHeight="true">
      <c r="A398" t="s" s="4">
        <v>1728</v>
      </c>
      <c r="B398" t="s" s="4">
        <v>3596</v>
      </c>
      <c r="C398" t="s" s="4">
        <v>88</v>
      </c>
      <c r="D398" t="s" s="4">
        <v>1209</v>
      </c>
      <c r="E398" t="s" s="4">
        <v>1209</v>
      </c>
      <c r="F398" t="s" s="4">
        <v>1209</v>
      </c>
      <c r="G398" t="s" s="4">
        <v>88</v>
      </c>
    </row>
    <row r="399" ht="45.0" customHeight="true">
      <c r="A399" t="s" s="4">
        <v>1730</v>
      </c>
      <c r="B399" t="s" s="4">
        <v>3597</v>
      </c>
      <c r="C399" t="s" s="4">
        <v>88</v>
      </c>
      <c r="D399" t="s" s="4">
        <v>1209</v>
      </c>
      <c r="E399" t="s" s="4">
        <v>1209</v>
      </c>
      <c r="F399" t="s" s="4">
        <v>1209</v>
      </c>
      <c r="G399" t="s" s="4">
        <v>88</v>
      </c>
    </row>
    <row r="400" ht="45.0" customHeight="true">
      <c r="A400" t="s" s="4">
        <v>1733</v>
      </c>
      <c r="B400" t="s" s="4">
        <v>3598</v>
      </c>
      <c r="C400" t="s" s="4">
        <v>88</v>
      </c>
      <c r="D400" t="s" s="4">
        <v>1209</v>
      </c>
      <c r="E400" t="s" s="4">
        <v>1209</v>
      </c>
      <c r="F400" t="s" s="4">
        <v>1209</v>
      </c>
      <c r="G400" t="s" s="4">
        <v>88</v>
      </c>
    </row>
    <row r="401" ht="45.0" customHeight="true">
      <c r="A401" t="s" s="4">
        <v>1736</v>
      </c>
      <c r="B401" t="s" s="4">
        <v>3599</v>
      </c>
      <c r="C401" t="s" s="4">
        <v>88</v>
      </c>
      <c r="D401" t="s" s="4">
        <v>1209</v>
      </c>
      <c r="E401" t="s" s="4">
        <v>1209</v>
      </c>
      <c r="F401" t="s" s="4">
        <v>1209</v>
      </c>
      <c r="G401" t="s" s="4">
        <v>88</v>
      </c>
    </row>
    <row r="402" ht="45.0" customHeight="true">
      <c r="A402" t="s" s="4">
        <v>1740</v>
      </c>
      <c r="B402" t="s" s="4">
        <v>3600</v>
      </c>
      <c r="C402" t="s" s="4">
        <v>88</v>
      </c>
      <c r="D402" t="s" s="4">
        <v>1209</v>
      </c>
      <c r="E402" t="s" s="4">
        <v>1209</v>
      </c>
      <c r="F402" t="s" s="4">
        <v>1209</v>
      </c>
      <c r="G402" t="s" s="4">
        <v>88</v>
      </c>
    </row>
    <row r="403" ht="45.0" customHeight="true">
      <c r="A403" t="s" s="4">
        <v>1743</v>
      </c>
      <c r="B403" t="s" s="4">
        <v>3601</v>
      </c>
      <c r="C403" t="s" s="4">
        <v>88</v>
      </c>
      <c r="D403" t="s" s="4">
        <v>1209</v>
      </c>
      <c r="E403" t="s" s="4">
        <v>1209</v>
      </c>
      <c r="F403" t="s" s="4">
        <v>1209</v>
      </c>
      <c r="G403" t="s" s="4">
        <v>88</v>
      </c>
    </row>
    <row r="404" ht="45.0" customHeight="true">
      <c r="A404" t="s" s="4">
        <v>1746</v>
      </c>
      <c r="B404" t="s" s="4">
        <v>3602</v>
      </c>
      <c r="C404" t="s" s="4">
        <v>88</v>
      </c>
      <c r="D404" t="s" s="4">
        <v>1209</v>
      </c>
      <c r="E404" t="s" s="4">
        <v>1209</v>
      </c>
      <c r="F404" t="s" s="4">
        <v>1209</v>
      </c>
      <c r="G404" t="s" s="4">
        <v>88</v>
      </c>
    </row>
    <row r="405" ht="45.0" customHeight="true">
      <c r="A405" t="s" s="4">
        <v>1751</v>
      </c>
      <c r="B405" t="s" s="4">
        <v>3603</v>
      </c>
      <c r="C405" t="s" s="4">
        <v>88</v>
      </c>
      <c r="D405" t="s" s="4">
        <v>1209</v>
      </c>
      <c r="E405" t="s" s="4">
        <v>1209</v>
      </c>
      <c r="F405" t="s" s="4">
        <v>1209</v>
      </c>
      <c r="G405" t="s" s="4">
        <v>88</v>
      </c>
    </row>
    <row r="406" ht="45.0" customHeight="true">
      <c r="A406" t="s" s="4">
        <v>1754</v>
      </c>
      <c r="B406" t="s" s="4">
        <v>3604</v>
      </c>
      <c r="C406" t="s" s="4">
        <v>88</v>
      </c>
      <c r="D406" t="s" s="4">
        <v>1209</v>
      </c>
      <c r="E406" t="s" s="4">
        <v>1209</v>
      </c>
      <c r="F406" t="s" s="4">
        <v>1209</v>
      </c>
      <c r="G406" t="s" s="4">
        <v>88</v>
      </c>
    </row>
    <row r="407" ht="45.0" customHeight="true">
      <c r="A407" t="s" s="4">
        <v>1757</v>
      </c>
      <c r="B407" t="s" s="4">
        <v>3605</v>
      </c>
      <c r="C407" t="s" s="4">
        <v>88</v>
      </c>
      <c r="D407" t="s" s="4">
        <v>1209</v>
      </c>
      <c r="E407" t="s" s="4">
        <v>1209</v>
      </c>
      <c r="F407" t="s" s="4">
        <v>1209</v>
      </c>
      <c r="G407" t="s" s="4">
        <v>88</v>
      </c>
    </row>
    <row r="408" ht="45.0" customHeight="true">
      <c r="A408" t="s" s="4">
        <v>1760</v>
      </c>
      <c r="B408" t="s" s="4">
        <v>3606</v>
      </c>
      <c r="C408" t="s" s="4">
        <v>88</v>
      </c>
      <c r="D408" t="s" s="4">
        <v>1209</v>
      </c>
      <c r="E408" t="s" s="4">
        <v>1209</v>
      </c>
      <c r="F408" t="s" s="4">
        <v>1209</v>
      </c>
      <c r="G408" t="s" s="4">
        <v>88</v>
      </c>
    </row>
    <row r="409" ht="45.0" customHeight="true">
      <c r="A409" t="s" s="4">
        <v>1763</v>
      </c>
      <c r="B409" t="s" s="4">
        <v>3607</v>
      </c>
      <c r="C409" t="s" s="4">
        <v>88</v>
      </c>
      <c r="D409" t="s" s="4">
        <v>1209</v>
      </c>
      <c r="E409" t="s" s="4">
        <v>1209</v>
      </c>
      <c r="F409" t="s" s="4">
        <v>1209</v>
      </c>
      <c r="G409" t="s" s="4">
        <v>88</v>
      </c>
    </row>
    <row r="410" ht="45.0" customHeight="true">
      <c r="A410" t="s" s="4">
        <v>1765</v>
      </c>
      <c r="B410" t="s" s="4">
        <v>3608</v>
      </c>
      <c r="C410" t="s" s="4">
        <v>88</v>
      </c>
      <c r="D410" t="s" s="4">
        <v>1209</v>
      </c>
      <c r="E410" t="s" s="4">
        <v>1209</v>
      </c>
      <c r="F410" t="s" s="4">
        <v>1209</v>
      </c>
      <c r="G410" t="s" s="4">
        <v>88</v>
      </c>
    </row>
    <row r="411" ht="45.0" customHeight="true">
      <c r="A411" t="s" s="4">
        <v>1767</v>
      </c>
      <c r="B411" t="s" s="4">
        <v>3609</v>
      </c>
      <c r="C411" t="s" s="4">
        <v>88</v>
      </c>
      <c r="D411" t="s" s="4">
        <v>1209</v>
      </c>
      <c r="E411" t="s" s="4">
        <v>1209</v>
      </c>
      <c r="F411" t="s" s="4">
        <v>1209</v>
      </c>
      <c r="G411" t="s" s="4">
        <v>88</v>
      </c>
    </row>
    <row r="412" ht="45.0" customHeight="true">
      <c r="A412" t="s" s="4">
        <v>1769</v>
      </c>
      <c r="B412" t="s" s="4">
        <v>3610</v>
      </c>
      <c r="C412" t="s" s="4">
        <v>88</v>
      </c>
      <c r="D412" t="s" s="4">
        <v>1209</v>
      </c>
      <c r="E412" t="s" s="4">
        <v>1209</v>
      </c>
      <c r="F412" t="s" s="4">
        <v>1209</v>
      </c>
      <c r="G412" t="s" s="4">
        <v>88</v>
      </c>
    </row>
    <row r="413" ht="45.0" customHeight="true">
      <c r="A413" t="s" s="4">
        <v>1772</v>
      </c>
      <c r="B413" t="s" s="4">
        <v>3611</v>
      </c>
      <c r="C413" t="s" s="4">
        <v>88</v>
      </c>
      <c r="D413" t="s" s="4">
        <v>1209</v>
      </c>
      <c r="E413" t="s" s="4">
        <v>1209</v>
      </c>
      <c r="F413" t="s" s="4">
        <v>1209</v>
      </c>
      <c r="G413" t="s" s="4">
        <v>88</v>
      </c>
    </row>
    <row r="414" ht="45.0" customHeight="true">
      <c r="A414" t="s" s="4">
        <v>1775</v>
      </c>
      <c r="B414" t="s" s="4">
        <v>3612</v>
      </c>
      <c r="C414" t="s" s="4">
        <v>88</v>
      </c>
      <c r="D414" t="s" s="4">
        <v>1209</v>
      </c>
      <c r="E414" t="s" s="4">
        <v>1209</v>
      </c>
      <c r="F414" t="s" s="4">
        <v>1209</v>
      </c>
      <c r="G414" t="s" s="4">
        <v>88</v>
      </c>
    </row>
    <row r="415" ht="45.0" customHeight="true">
      <c r="A415" t="s" s="4">
        <v>1779</v>
      </c>
      <c r="B415" t="s" s="4">
        <v>3613</v>
      </c>
      <c r="C415" t="s" s="4">
        <v>88</v>
      </c>
      <c r="D415" t="s" s="4">
        <v>1209</v>
      </c>
      <c r="E415" t="s" s="4">
        <v>1209</v>
      </c>
      <c r="F415" t="s" s="4">
        <v>1209</v>
      </c>
      <c r="G415" t="s" s="4">
        <v>88</v>
      </c>
    </row>
    <row r="416" ht="45.0" customHeight="true">
      <c r="A416" t="s" s="4">
        <v>1782</v>
      </c>
      <c r="B416" t="s" s="4">
        <v>3614</v>
      </c>
      <c r="C416" t="s" s="4">
        <v>88</v>
      </c>
      <c r="D416" t="s" s="4">
        <v>1209</v>
      </c>
      <c r="E416" t="s" s="4">
        <v>1209</v>
      </c>
      <c r="F416" t="s" s="4">
        <v>1209</v>
      </c>
      <c r="G416" t="s" s="4">
        <v>88</v>
      </c>
    </row>
    <row r="417" ht="45.0" customHeight="true">
      <c r="A417" t="s" s="4">
        <v>1785</v>
      </c>
      <c r="B417" t="s" s="4">
        <v>3615</v>
      </c>
      <c r="C417" t="s" s="4">
        <v>88</v>
      </c>
      <c r="D417" t="s" s="4">
        <v>1209</v>
      </c>
      <c r="E417" t="s" s="4">
        <v>1209</v>
      </c>
      <c r="F417" t="s" s="4">
        <v>1209</v>
      </c>
      <c r="G417" t="s" s="4">
        <v>88</v>
      </c>
    </row>
    <row r="418" ht="45.0" customHeight="true">
      <c r="A418" t="s" s="4">
        <v>1788</v>
      </c>
      <c r="B418" t="s" s="4">
        <v>3616</v>
      </c>
      <c r="C418" t="s" s="4">
        <v>88</v>
      </c>
      <c r="D418" t="s" s="4">
        <v>1209</v>
      </c>
      <c r="E418" t="s" s="4">
        <v>1209</v>
      </c>
      <c r="F418" t="s" s="4">
        <v>1209</v>
      </c>
      <c r="G418" t="s" s="4">
        <v>88</v>
      </c>
    </row>
    <row r="419" ht="45.0" customHeight="true">
      <c r="A419" t="s" s="4">
        <v>1792</v>
      </c>
      <c r="B419" t="s" s="4">
        <v>3617</v>
      </c>
      <c r="C419" t="s" s="4">
        <v>88</v>
      </c>
      <c r="D419" t="s" s="4">
        <v>1209</v>
      </c>
      <c r="E419" t="s" s="4">
        <v>1209</v>
      </c>
      <c r="F419" t="s" s="4">
        <v>1209</v>
      </c>
      <c r="G419" t="s" s="4">
        <v>88</v>
      </c>
    </row>
    <row r="420" ht="45.0" customHeight="true">
      <c r="A420" t="s" s="4">
        <v>1798</v>
      </c>
      <c r="B420" t="s" s="4">
        <v>3618</v>
      </c>
      <c r="C420" t="s" s="4">
        <v>88</v>
      </c>
      <c r="D420" t="s" s="4">
        <v>1209</v>
      </c>
      <c r="E420" t="s" s="4">
        <v>1209</v>
      </c>
      <c r="F420" t="s" s="4">
        <v>1209</v>
      </c>
      <c r="G420" t="s" s="4">
        <v>88</v>
      </c>
    </row>
    <row r="421" ht="45.0" customHeight="true">
      <c r="A421" t="s" s="4">
        <v>1801</v>
      </c>
      <c r="B421" t="s" s="4">
        <v>3619</v>
      </c>
      <c r="C421" t="s" s="4">
        <v>88</v>
      </c>
      <c r="D421" t="s" s="4">
        <v>1209</v>
      </c>
      <c r="E421" t="s" s="4">
        <v>1209</v>
      </c>
      <c r="F421" t="s" s="4">
        <v>1209</v>
      </c>
      <c r="G421" t="s" s="4">
        <v>88</v>
      </c>
    </row>
    <row r="422" ht="45.0" customHeight="true">
      <c r="A422" t="s" s="4">
        <v>1804</v>
      </c>
      <c r="B422" t="s" s="4">
        <v>3620</v>
      </c>
      <c r="C422" t="s" s="4">
        <v>88</v>
      </c>
      <c r="D422" t="s" s="4">
        <v>1209</v>
      </c>
      <c r="E422" t="s" s="4">
        <v>1209</v>
      </c>
      <c r="F422" t="s" s="4">
        <v>1209</v>
      </c>
      <c r="G422" t="s" s="4">
        <v>88</v>
      </c>
    </row>
    <row r="423" ht="45.0" customHeight="true">
      <c r="A423" t="s" s="4">
        <v>1809</v>
      </c>
      <c r="B423" t="s" s="4">
        <v>3621</v>
      </c>
      <c r="C423" t="s" s="4">
        <v>88</v>
      </c>
      <c r="D423" t="s" s="4">
        <v>1209</v>
      </c>
      <c r="E423" t="s" s="4">
        <v>1209</v>
      </c>
      <c r="F423" t="s" s="4">
        <v>1209</v>
      </c>
      <c r="G423" t="s" s="4">
        <v>88</v>
      </c>
    </row>
    <row r="424" ht="45.0" customHeight="true">
      <c r="A424" t="s" s="4">
        <v>1814</v>
      </c>
      <c r="B424" t="s" s="4">
        <v>3622</v>
      </c>
      <c r="C424" t="s" s="4">
        <v>88</v>
      </c>
      <c r="D424" t="s" s="4">
        <v>1209</v>
      </c>
      <c r="E424" t="s" s="4">
        <v>1209</v>
      </c>
      <c r="F424" t="s" s="4">
        <v>1209</v>
      </c>
      <c r="G424" t="s" s="4">
        <v>88</v>
      </c>
    </row>
    <row r="425" ht="45.0" customHeight="true">
      <c r="A425" t="s" s="4">
        <v>1816</v>
      </c>
      <c r="B425" t="s" s="4">
        <v>3623</v>
      </c>
      <c r="C425" t="s" s="4">
        <v>88</v>
      </c>
      <c r="D425" t="s" s="4">
        <v>1209</v>
      </c>
      <c r="E425" t="s" s="4">
        <v>1209</v>
      </c>
      <c r="F425" t="s" s="4">
        <v>1209</v>
      </c>
      <c r="G425" t="s" s="4">
        <v>88</v>
      </c>
    </row>
    <row r="426" ht="45.0" customHeight="true">
      <c r="A426" t="s" s="4">
        <v>1820</v>
      </c>
      <c r="B426" t="s" s="4">
        <v>3624</v>
      </c>
      <c r="C426" t="s" s="4">
        <v>88</v>
      </c>
      <c r="D426" t="s" s="4">
        <v>1209</v>
      </c>
      <c r="E426" t="s" s="4">
        <v>1209</v>
      </c>
      <c r="F426" t="s" s="4">
        <v>1209</v>
      </c>
      <c r="G426" t="s" s="4">
        <v>88</v>
      </c>
    </row>
    <row r="427" ht="45.0" customHeight="true">
      <c r="A427" t="s" s="4">
        <v>1824</v>
      </c>
      <c r="B427" t="s" s="4">
        <v>3625</v>
      </c>
      <c r="C427" t="s" s="4">
        <v>88</v>
      </c>
      <c r="D427" t="s" s="4">
        <v>1209</v>
      </c>
      <c r="E427" t="s" s="4">
        <v>1209</v>
      </c>
      <c r="F427" t="s" s="4">
        <v>1209</v>
      </c>
      <c r="G427" t="s" s="4">
        <v>88</v>
      </c>
    </row>
    <row r="428" ht="45.0" customHeight="true">
      <c r="A428" t="s" s="4">
        <v>1827</v>
      </c>
      <c r="B428" t="s" s="4">
        <v>3626</v>
      </c>
      <c r="C428" t="s" s="4">
        <v>88</v>
      </c>
      <c r="D428" t="s" s="4">
        <v>1209</v>
      </c>
      <c r="E428" t="s" s="4">
        <v>1209</v>
      </c>
      <c r="F428" t="s" s="4">
        <v>1209</v>
      </c>
      <c r="G428" t="s" s="4">
        <v>88</v>
      </c>
    </row>
    <row r="429" ht="45.0" customHeight="true">
      <c r="A429" t="s" s="4">
        <v>1831</v>
      </c>
      <c r="B429" t="s" s="4">
        <v>3627</v>
      </c>
      <c r="C429" t="s" s="4">
        <v>88</v>
      </c>
      <c r="D429" t="s" s="4">
        <v>1209</v>
      </c>
      <c r="E429" t="s" s="4">
        <v>1209</v>
      </c>
      <c r="F429" t="s" s="4">
        <v>1209</v>
      </c>
      <c r="G429" t="s" s="4">
        <v>88</v>
      </c>
    </row>
    <row r="430" ht="45.0" customHeight="true">
      <c r="A430" t="s" s="4">
        <v>1835</v>
      </c>
      <c r="B430" t="s" s="4">
        <v>3628</v>
      </c>
      <c r="C430" t="s" s="4">
        <v>88</v>
      </c>
      <c r="D430" t="s" s="4">
        <v>1209</v>
      </c>
      <c r="E430" t="s" s="4">
        <v>1209</v>
      </c>
      <c r="F430" t="s" s="4">
        <v>1209</v>
      </c>
      <c r="G430" t="s" s="4">
        <v>88</v>
      </c>
    </row>
    <row r="431" ht="45.0" customHeight="true">
      <c r="A431" t="s" s="4">
        <v>1841</v>
      </c>
      <c r="B431" t="s" s="4">
        <v>3629</v>
      </c>
      <c r="C431" t="s" s="4">
        <v>88</v>
      </c>
      <c r="D431" t="s" s="4">
        <v>1209</v>
      </c>
      <c r="E431" t="s" s="4">
        <v>1209</v>
      </c>
      <c r="F431" t="s" s="4">
        <v>1209</v>
      </c>
      <c r="G431" t="s" s="4">
        <v>88</v>
      </c>
    </row>
    <row r="432" ht="45.0" customHeight="true">
      <c r="A432" t="s" s="4">
        <v>1845</v>
      </c>
      <c r="B432" t="s" s="4">
        <v>3630</v>
      </c>
      <c r="C432" t="s" s="4">
        <v>88</v>
      </c>
      <c r="D432" t="s" s="4">
        <v>1209</v>
      </c>
      <c r="E432" t="s" s="4">
        <v>1209</v>
      </c>
      <c r="F432" t="s" s="4">
        <v>1209</v>
      </c>
      <c r="G432" t="s" s="4">
        <v>88</v>
      </c>
    </row>
    <row r="433" ht="45.0" customHeight="true">
      <c r="A433" t="s" s="4">
        <v>1848</v>
      </c>
      <c r="B433" t="s" s="4">
        <v>3631</v>
      </c>
      <c r="C433" t="s" s="4">
        <v>88</v>
      </c>
      <c r="D433" t="s" s="4">
        <v>1209</v>
      </c>
      <c r="E433" t="s" s="4">
        <v>1209</v>
      </c>
      <c r="F433" t="s" s="4">
        <v>1209</v>
      </c>
      <c r="G433" t="s" s="4">
        <v>88</v>
      </c>
    </row>
    <row r="434" ht="45.0" customHeight="true">
      <c r="A434" t="s" s="4">
        <v>1851</v>
      </c>
      <c r="B434" t="s" s="4">
        <v>3632</v>
      </c>
      <c r="C434" t="s" s="4">
        <v>88</v>
      </c>
      <c r="D434" t="s" s="4">
        <v>1209</v>
      </c>
      <c r="E434" t="s" s="4">
        <v>1209</v>
      </c>
      <c r="F434" t="s" s="4">
        <v>1209</v>
      </c>
      <c r="G434" t="s" s="4">
        <v>88</v>
      </c>
    </row>
    <row r="435" ht="45.0" customHeight="true">
      <c r="A435" t="s" s="4">
        <v>1854</v>
      </c>
      <c r="B435" t="s" s="4">
        <v>3633</v>
      </c>
      <c r="C435" t="s" s="4">
        <v>88</v>
      </c>
      <c r="D435" t="s" s="4">
        <v>1209</v>
      </c>
      <c r="E435" t="s" s="4">
        <v>1209</v>
      </c>
      <c r="F435" t="s" s="4">
        <v>1209</v>
      </c>
      <c r="G435" t="s" s="4">
        <v>88</v>
      </c>
    </row>
    <row r="436" ht="45.0" customHeight="true">
      <c r="A436" t="s" s="4">
        <v>1857</v>
      </c>
      <c r="B436" t="s" s="4">
        <v>3634</v>
      </c>
      <c r="C436" t="s" s="4">
        <v>88</v>
      </c>
      <c r="D436" t="s" s="4">
        <v>1209</v>
      </c>
      <c r="E436" t="s" s="4">
        <v>1209</v>
      </c>
      <c r="F436" t="s" s="4">
        <v>1209</v>
      </c>
      <c r="G436" t="s" s="4">
        <v>88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8.37109375" customWidth="true" bestFit="true"/>
    <col min="2" max="2" width="37.2539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3635</v>
      </c>
      <c r="D2" t="s">
        <v>3636</v>
      </c>
      <c r="E2" t="s">
        <v>3637</v>
      </c>
      <c r="F2" t="s">
        <v>3638</v>
      </c>
      <c r="G2" t="s">
        <v>3639</v>
      </c>
    </row>
    <row r="3">
      <c r="A3" t="s" s="1">
        <v>1873</v>
      </c>
      <c r="B3" s="1"/>
      <c r="C3" t="s" s="1">
        <v>3640</v>
      </c>
      <c r="D3" t="s" s="1">
        <v>3641</v>
      </c>
      <c r="E3" t="s" s="1">
        <v>3642</v>
      </c>
      <c r="F3" t="s" s="1">
        <v>3643</v>
      </c>
      <c r="G3" t="s" s="1">
        <v>3644</v>
      </c>
    </row>
    <row r="4" ht="45.0" customHeight="true">
      <c r="A4" t="s" s="4">
        <v>97</v>
      </c>
      <c r="B4" t="s" s="4">
        <v>3645</v>
      </c>
      <c r="C4" t="s" s="4">
        <v>88</v>
      </c>
      <c r="D4" t="s" s="4">
        <v>1209</v>
      </c>
      <c r="E4" t="s" s="4">
        <v>1209</v>
      </c>
      <c r="F4" t="s" s="4">
        <v>88</v>
      </c>
      <c r="G4" t="s" s="4">
        <v>88</v>
      </c>
    </row>
    <row r="5" ht="45.0" customHeight="true">
      <c r="A5" t="s" s="4">
        <v>110</v>
      </c>
      <c r="B5" t="s" s="4">
        <v>3646</v>
      </c>
      <c r="C5" t="s" s="4">
        <v>88</v>
      </c>
      <c r="D5" t="s" s="4">
        <v>1209</v>
      </c>
      <c r="E5" t="s" s="4">
        <v>1209</v>
      </c>
      <c r="F5" t="s" s="4">
        <v>88</v>
      </c>
      <c r="G5" t="s" s="4">
        <v>88</v>
      </c>
    </row>
    <row r="6" ht="45.0" customHeight="true">
      <c r="A6" t="s" s="4">
        <v>117</v>
      </c>
      <c r="B6" t="s" s="4">
        <v>3647</v>
      </c>
      <c r="C6" t="s" s="4">
        <v>88</v>
      </c>
      <c r="D6" t="s" s="4">
        <v>1209</v>
      </c>
      <c r="E6" t="s" s="4">
        <v>1209</v>
      </c>
      <c r="F6" t="s" s="4">
        <v>88</v>
      </c>
      <c r="G6" t="s" s="4">
        <v>88</v>
      </c>
    </row>
    <row r="7" ht="45.0" customHeight="true">
      <c r="A7" t="s" s="4">
        <v>126</v>
      </c>
      <c r="B7" t="s" s="4">
        <v>3648</v>
      </c>
      <c r="C7" t="s" s="4">
        <v>88</v>
      </c>
      <c r="D7" t="s" s="4">
        <v>1209</v>
      </c>
      <c r="E7" t="s" s="4">
        <v>1209</v>
      </c>
      <c r="F7" t="s" s="4">
        <v>88</v>
      </c>
      <c r="G7" t="s" s="4">
        <v>88</v>
      </c>
    </row>
    <row r="8" ht="45.0" customHeight="true">
      <c r="A8" t="s" s="4">
        <v>135</v>
      </c>
      <c r="B8" t="s" s="4">
        <v>3649</v>
      </c>
      <c r="C8" t="s" s="4">
        <v>88</v>
      </c>
      <c r="D8" t="s" s="4">
        <v>1209</v>
      </c>
      <c r="E8" t="s" s="4">
        <v>1209</v>
      </c>
      <c r="F8" t="s" s="4">
        <v>88</v>
      </c>
      <c r="G8" t="s" s="4">
        <v>88</v>
      </c>
    </row>
    <row r="9" ht="45.0" customHeight="true">
      <c r="A9" t="s" s="4">
        <v>144</v>
      </c>
      <c r="B9" t="s" s="4">
        <v>3650</v>
      </c>
      <c r="C9" t="s" s="4">
        <v>88</v>
      </c>
      <c r="D9" t="s" s="4">
        <v>1209</v>
      </c>
      <c r="E9" t="s" s="4">
        <v>1209</v>
      </c>
      <c r="F9" t="s" s="4">
        <v>88</v>
      </c>
      <c r="G9" t="s" s="4">
        <v>88</v>
      </c>
    </row>
    <row r="10" ht="45.0" customHeight="true">
      <c r="A10" t="s" s="4">
        <v>150</v>
      </c>
      <c r="B10" t="s" s="4">
        <v>3651</v>
      </c>
      <c r="C10" t="s" s="4">
        <v>88</v>
      </c>
      <c r="D10" t="s" s="4">
        <v>1209</v>
      </c>
      <c r="E10" t="s" s="4">
        <v>1209</v>
      </c>
      <c r="F10" t="s" s="4">
        <v>88</v>
      </c>
      <c r="G10" t="s" s="4">
        <v>88</v>
      </c>
    </row>
    <row r="11" ht="45.0" customHeight="true">
      <c r="A11" t="s" s="4">
        <v>158</v>
      </c>
      <c r="B11" t="s" s="4">
        <v>3652</v>
      </c>
      <c r="C11" t="s" s="4">
        <v>88</v>
      </c>
      <c r="D11" t="s" s="4">
        <v>1209</v>
      </c>
      <c r="E11" t="s" s="4">
        <v>1209</v>
      </c>
      <c r="F11" t="s" s="4">
        <v>88</v>
      </c>
      <c r="G11" t="s" s="4">
        <v>88</v>
      </c>
    </row>
    <row r="12" ht="45.0" customHeight="true">
      <c r="A12" t="s" s="4">
        <v>168</v>
      </c>
      <c r="B12" t="s" s="4">
        <v>3653</v>
      </c>
      <c r="C12" t="s" s="4">
        <v>88</v>
      </c>
      <c r="D12" t="s" s="4">
        <v>1209</v>
      </c>
      <c r="E12" t="s" s="4">
        <v>1209</v>
      </c>
      <c r="F12" t="s" s="4">
        <v>88</v>
      </c>
      <c r="G12" t="s" s="4">
        <v>88</v>
      </c>
    </row>
    <row r="13" ht="45.0" customHeight="true">
      <c r="A13" t="s" s="4">
        <v>177</v>
      </c>
      <c r="B13" t="s" s="4">
        <v>3654</v>
      </c>
      <c r="C13" t="s" s="4">
        <v>88</v>
      </c>
      <c r="D13" t="s" s="4">
        <v>1209</v>
      </c>
      <c r="E13" t="s" s="4">
        <v>1209</v>
      </c>
      <c r="F13" t="s" s="4">
        <v>88</v>
      </c>
      <c r="G13" t="s" s="4">
        <v>88</v>
      </c>
    </row>
    <row r="14" ht="45.0" customHeight="true">
      <c r="A14" t="s" s="4">
        <v>183</v>
      </c>
      <c r="B14" t="s" s="4">
        <v>3655</v>
      </c>
      <c r="C14" t="s" s="4">
        <v>88</v>
      </c>
      <c r="D14" t="s" s="4">
        <v>1209</v>
      </c>
      <c r="E14" t="s" s="4">
        <v>1209</v>
      </c>
      <c r="F14" t="s" s="4">
        <v>88</v>
      </c>
      <c r="G14" t="s" s="4">
        <v>88</v>
      </c>
    </row>
    <row r="15" ht="45.0" customHeight="true">
      <c r="A15" t="s" s="4">
        <v>191</v>
      </c>
      <c r="B15" t="s" s="4">
        <v>3656</v>
      </c>
      <c r="C15" t="s" s="4">
        <v>88</v>
      </c>
      <c r="D15" t="s" s="4">
        <v>1209</v>
      </c>
      <c r="E15" t="s" s="4">
        <v>1209</v>
      </c>
      <c r="F15" t="s" s="4">
        <v>88</v>
      </c>
      <c r="G15" t="s" s="4">
        <v>88</v>
      </c>
    </row>
    <row r="16" ht="45.0" customHeight="true">
      <c r="A16" t="s" s="4">
        <v>200</v>
      </c>
      <c r="B16" t="s" s="4">
        <v>3657</v>
      </c>
      <c r="C16" t="s" s="4">
        <v>88</v>
      </c>
      <c r="D16" t="s" s="4">
        <v>1209</v>
      </c>
      <c r="E16" t="s" s="4">
        <v>1209</v>
      </c>
      <c r="F16" t="s" s="4">
        <v>88</v>
      </c>
      <c r="G16" t="s" s="4">
        <v>88</v>
      </c>
    </row>
    <row r="17" ht="45.0" customHeight="true">
      <c r="A17" t="s" s="4">
        <v>204</v>
      </c>
      <c r="B17" t="s" s="4">
        <v>3658</v>
      </c>
      <c r="C17" t="s" s="4">
        <v>88</v>
      </c>
      <c r="D17" t="s" s="4">
        <v>1209</v>
      </c>
      <c r="E17" t="s" s="4">
        <v>1209</v>
      </c>
      <c r="F17" t="s" s="4">
        <v>88</v>
      </c>
      <c r="G17" t="s" s="4">
        <v>88</v>
      </c>
    </row>
    <row r="18" ht="45.0" customHeight="true">
      <c r="A18" t="s" s="4">
        <v>208</v>
      </c>
      <c r="B18" t="s" s="4">
        <v>3659</v>
      </c>
      <c r="C18" t="s" s="4">
        <v>88</v>
      </c>
      <c r="D18" t="s" s="4">
        <v>1209</v>
      </c>
      <c r="E18" t="s" s="4">
        <v>1209</v>
      </c>
      <c r="F18" t="s" s="4">
        <v>88</v>
      </c>
      <c r="G18" t="s" s="4">
        <v>88</v>
      </c>
    </row>
    <row r="19" ht="45.0" customHeight="true">
      <c r="A19" t="s" s="4">
        <v>213</v>
      </c>
      <c r="B19" t="s" s="4">
        <v>3660</v>
      </c>
      <c r="C19" t="s" s="4">
        <v>88</v>
      </c>
      <c r="D19" t="s" s="4">
        <v>1209</v>
      </c>
      <c r="E19" t="s" s="4">
        <v>1209</v>
      </c>
      <c r="F19" t="s" s="4">
        <v>88</v>
      </c>
      <c r="G19" t="s" s="4">
        <v>88</v>
      </c>
    </row>
    <row r="20" ht="45.0" customHeight="true">
      <c r="A20" t="s" s="4">
        <v>218</v>
      </c>
      <c r="B20" t="s" s="4">
        <v>3661</v>
      </c>
      <c r="C20" t="s" s="4">
        <v>88</v>
      </c>
      <c r="D20" t="s" s="4">
        <v>1209</v>
      </c>
      <c r="E20" t="s" s="4">
        <v>1209</v>
      </c>
      <c r="F20" t="s" s="4">
        <v>88</v>
      </c>
      <c r="G20" t="s" s="4">
        <v>88</v>
      </c>
    </row>
    <row r="21" ht="45.0" customHeight="true">
      <c r="A21" t="s" s="4">
        <v>223</v>
      </c>
      <c r="B21" t="s" s="4">
        <v>3662</v>
      </c>
      <c r="C21" t="s" s="4">
        <v>88</v>
      </c>
      <c r="D21" t="s" s="4">
        <v>1209</v>
      </c>
      <c r="E21" t="s" s="4">
        <v>1209</v>
      </c>
      <c r="F21" t="s" s="4">
        <v>88</v>
      </c>
      <c r="G21" t="s" s="4">
        <v>88</v>
      </c>
    </row>
    <row r="22" ht="45.0" customHeight="true">
      <c r="A22" t="s" s="4">
        <v>228</v>
      </c>
      <c r="B22" t="s" s="4">
        <v>3663</v>
      </c>
      <c r="C22" t="s" s="4">
        <v>88</v>
      </c>
      <c r="D22" t="s" s="4">
        <v>1209</v>
      </c>
      <c r="E22" t="s" s="4">
        <v>1209</v>
      </c>
      <c r="F22" t="s" s="4">
        <v>88</v>
      </c>
      <c r="G22" t="s" s="4">
        <v>88</v>
      </c>
    </row>
    <row r="23" ht="45.0" customHeight="true">
      <c r="A23" t="s" s="4">
        <v>237</v>
      </c>
      <c r="B23" t="s" s="4">
        <v>3664</v>
      </c>
      <c r="C23" t="s" s="4">
        <v>88</v>
      </c>
      <c r="D23" t="s" s="4">
        <v>1209</v>
      </c>
      <c r="E23" t="s" s="4">
        <v>1209</v>
      </c>
      <c r="F23" t="s" s="4">
        <v>88</v>
      </c>
      <c r="G23" t="s" s="4">
        <v>88</v>
      </c>
    </row>
    <row r="24" ht="45.0" customHeight="true">
      <c r="A24" t="s" s="4">
        <v>244</v>
      </c>
      <c r="B24" t="s" s="4">
        <v>3665</v>
      </c>
      <c r="C24" t="s" s="4">
        <v>88</v>
      </c>
      <c r="D24" t="s" s="4">
        <v>1209</v>
      </c>
      <c r="E24" t="s" s="4">
        <v>1209</v>
      </c>
      <c r="F24" t="s" s="4">
        <v>88</v>
      </c>
      <c r="G24" t="s" s="4">
        <v>88</v>
      </c>
    </row>
    <row r="25" ht="45.0" customHeight="true">
      <c r="A25" t="s" s="4">
        <v>248</v>
      </c>
      <c r="B25" t="s" s="4">
        <v>3666</v>
      </c>
      <c r="C25" t="s" s="4">
        <v>88</v>
      </c>
      <c r="D25" t="s" s="4">
        <v>1209</v>
      </c>
      <c r="E25" t="s" s="4">
        <v>1209</v>
      </c>
      <c r="F25" t="s" s="4">
        <v>88</v>
      </c>
      <c r="G25" t="s" s="4">
        <v>88</v>
      </c>
    </row>
    <row r="26" ht="45.0" customHeight="true">
      <c r="A26" t="s" s="4">
        <v>253</v>
      </c>
      <c r="B26" t="s" s="4">
        <v>3667</v>
      </c>
      <c r="C26" t="s" s="4">
        <v>88</v>
      </c>
      <c r="D26" t="s" s="4">
        <v>1209</v>
      </c>
      <c r="E26" t="s" s="4">
        <v>1209</v>
      </c>
      <c r="F26" t="s" s="4">
        <v>88</v>
      </c>
      <c r="G26" t="s" s="4">
        <v>88</v>
      </c>
    </row>
    <row r="27" ht="45.0" customHeight="true">
      <c r="A27" t="s" s="4">
        <v>262</v>
      </c>
      <c r="B27" t="s" s="4">
        <v>3668</v>
      </c>
      <c r="C27" t="s" s="4">
        <v>88</v>
      </c>
      <c r="D27" t="s" s="4">
        <v>1209</v>
      </c>
      <c r="E27" t="s" s="4">
        <v>1209</v>
      </c>
      <c r="F27" t="s" s="4">
        <v>88</v>
      </c>
      <c r="G27" t="s" s="4">
        <v>88</v>
      </c>
    </row>
    <row r="28" ht="45.0" customHeight="true">
      <c r="A28" t="s" s="4">
        <v>268</v>
      </c>
      <c r="B28" t="s" s="4">
        <v>3669</v>
      </c>
      <c r="C28" t="s" s="4">
        <v>88</v>
      </c>
      <c r="D28" t="s" s="4">
        <v>1209</v>
      </c>
      <c r="E28" t="s" s="4">
        <v>1209</v>
      </c>
      <c r="F28" t="s" s="4">
        <v>88</v>
      </c>
      <c r="G28" t="s" s="4">
        <v>88</v>
      </c>
    </row>
    <row r="29" ht="45.0" customHeight="true">
      <c r="A29" t="s" s="4">
        <v>273</v>
      </c>
      <c r="B29" t="s" s="4">
        <v>3670</v>
      </c>
      <c r="C29" t="s" s="4">
        <v>88</v>
      </c>
      <c r="D29" t="s" s="4">
        <v>1209</v>
      </c>
      <c r="E29" t="s" s="4">
        <v>1209</v>
      </c>
      <c r="F29" t="s" s="4">
        <v>88</v>
      </c>
      <c r="G29" t="s" s="4">
        <v>88</v>
      </c>
    </row>
    <row r="30" ht="45.0" customHeight="true">
      <c r="A30" t="s" s="4">
        <v>278</v>
      </c>
      <c r="B30" t="s" s="4">
        <v>3671</v>
      </c>
      <c r="C30" t="s" s="4">
        <v>88</v>
      </c>
      <c r="D30" t="s" s="4">
        <v>1209</v>
      </c>
      <c r="E30" t="s" s="4">
        <v>1209</v>
      </c>
      <c r="F30" t="s" s="4">
        <v>88</v>
      </c>
      <c r="G30" t="s" s="4">
        <v>88</v>
      </c>
    </row>
    <row r="31" ht="45.0" customHeight="true">
      <c r="A31" t="s" s="4">
        <v>281</v>
      </c>
      <c r="B31" t="s" s="4">
        <v>3672</v>
      </c>
      <c r="C31" t="s" s="4">
        <v>88</v>
      </c>
      <c r="D31" t="s" s="4">
        <v>1209</v>
      </c>
      <c r="E31" t="s" s="4">
        <v>1209</v>
      </c>
      <c r="F31" t="s" s="4">
        <v>88</v>
      </c>
      <c r="G31" t="s" s="4">
        <v>88</v>
      </c>
    </row>
    <row r="32" ht="45.0" customHeight="true">
      <c r="A32" t="s" s="4">
        <v>285</v>
      </c>
      <c r="B32" t="s" s="4">
        <v>3673</v>
      </c>
      <c r="C32" t="s" s="4">
        <v>88</v>
      </c>
      <c r="D32" t="s" s="4">
        <v>1209</v>
      </c>
      <c r="E32" t="s" s="4">
        <v>1209</v>
      </c>
      <c r="F32" t="s" s="4">
        <v>88</v>
      </c>
      <c r="G32" t="s" s="4">
        <v>88</v>
      </c>
    </row>
    <row r="33" ht="45.0" customHeight="true">
      <c r="A33" t="s" s="4">
        <v>291</v>
      </c>
      <c r="B33" t="s" s="4">
        <v>3674</v>
      </c>
      <c r="C33" t="s" s="4">
        <v>88</v>
      </c>
      <c r="D33" t="s" s="4">
        <v>1209</v>
      </c>
      <c r="E33" t="s" s="4">
        <v>1209</v>
      </c>
      <c r="F33" t="s" s="4">
        <v>88</v>
      </c>
      <c r="G33" t="s" s="4">
        <v>88</v>
      </c>
    </row>
    <row r="34" ht="45.0" customHeight="true">
      <c r="A34" t="s" s="4">
        <v>296</v>
      </c>
      <c r="B34" t="s" s="4">
        <v>3675</v>
      </c>
      <c r="C34" t="s" s="4">
        <v>88</v>
      </c>
      <c r="D34" t="s" s="4">
        <v>1209</v>
      </c>
      <c r="E34" t="s" s="4">
        <v>1209</v>
      </c>
      <c r="F34" t="s" s="4">
        <v>88</v>
      </c>
      <c r="G34" t="s" s="4">
        <v>88</v>
      </c>
    </row>
    <row r="35" ht="45.0" customHeight="true">
      <c r="A35" t="s" s="4">
        <v>300</v>
      </c>
      <c r="B35" t="s" s="4">
        <v>3676</v>
      </c>
      <c r="C35" t="s" s="4">
        <v>88</v>
      </c>
      <c r="D35" t="s" s="4">
        <v>1209</v>
      </c>
      <c r="E35" t="s" s="4">
        <v>1209</v>
      </c>
      <c r="F35" t="s" s="4">
        <v>88</v>
      </c>
      <c r="G35" t="s" s="4">
        <v>88</v>
      </c>
    </row>
    <row r="36" ht="45.0" customHeight="true">
      <c r="A36" t="s" s="4">
        <v>305</v>
      </c>
      <c r="B36" t="s" s="4">
        <v>3677</v>
      </c>
      <c r="C36" t="s" s="4">
        <v>88</v>
      </c>
      <c r="D36" t="s" s="4">
        <v>1209</v>
      </c>
      <c r="E36" t="s" s="4">
        <v>1209</v>
      </c>
      <c r="F36" t="s" s="4">
        <v>88</v>
      </c>
      <c r="G36" t="s" s="4">
        <v>88</v>
      </c>
    </row>
    <row r="37" ht="45.0" customHeight="true">
      <c r="A37" t="s" s="4">
        <v>311</v>
      </c>
      <c r="B37" t="s" s="4">
        <v>3678</v>
      </c>
      <c r="C37" t="s" s="4">
        <v>88</v>
      </c>
      <c r="D37" t="s" s="4">
        <v>1209</v>
      </c>
      <c r="E37" t="s" s="4">
        <v>1209</v>
      </c>
      <c r="F37" t="s" s="4">
        <v>88</v>
      </c>
      <c r="G37" t="s" s="4">
        <v>88</v>
      </c>
    </row>
    <row r="38" ht="45.0" customHeight="true">
      <c r="A38" t="s" s="4">
        <v>313</v>
      </c>
      <c r="B38" t="s" s="4">
        <v>3679</v>
      </c>
      <c r="C38" t="s" s="4">
        <v>88</v>
      </c>
      <c r="D38" t="s" s="4">
        <v>1209</v>
      </c>
      <c r="E38" t="s" s="4">
        <v>1209</v>
      </c>
      <c r="F38" t="s" s="4">
        <v>88</v>
      </c>
      <c r="G38" t="s" s="4">
        <v>88</v>
      </c>
    </row>
    <row r="39" ht="45.0" customHeight="true">
      <c r="A39" t="s" s="4">
        <v>321</v>
      </c>
      <c r="B39" t="s" s="4">
        <v>3680</v>
      </c>
      <c r="C39" t="s" s="4">
        <v>88</v>
      </c>
      <c r="D39" t="s" s="4">
        <v>1209</v>
      </c>
      <c r="E39" t="s" s="4">
        <v>1209</v>
      </c>
      <c r="F39" t="s" s="4">
        <v>88</v>
      </c>
      <c r="G39" t="s" s="4">
        <v>88</v>
      </c>
    </row>
    <row r="40" ht="45.0" customHeight="true">
      <c r="A40" t="s" s="4">
        <v>327</v>
      </c>
      <c r="B40" t="s" s="4">
        <v>3681</v>
      </c>
      <c r="C40" t="s" s="4">
        <v>88</v>
      </c>
      <c r="D40" t="s" s="4">
        <v>1209</v>
      </c>
      <c r="E40" t="s" s="4">
        <v>1209</v>
      </c>
      <c r="F40" t="s" s="4">
        <v>88</v>
      </c>
      <c r="G40" t="s" s="4">
        <v>88</v>
      </c>
    </row>
    <row r="41" ht="45.0" customHeight="true">
      <c r="A41" t="s" s="4">
        <v>331</v>
      </c>
      <c r="B41" t="s" s="4">
        <v>3682</v>
      </c>
      <c r="C41" t="s" s="4">
        <v>88</v>
      </c>
      <c r="D41" t="s" s="4">
        <v>1209</v>
      </c>
      <c r="E41" t="s" s="4">
        <v>1209</v>
      </c>
      <c r="F41" t="s" s="4">
        <v>88</v>
      </c>
      <c r="G41" t="s" s="4">
        <v>88</v>
      </c>
    </row>
    <row r="42" ht="45.0" customHeight="true">
      <c r="A42" t="s" s="4">
        <v>336</v>
      </c>
      <c r="B42" t="s" s="4">
        <v>3683</v>
      </c>
      <c r="C42" t="s" s="4">
        <v>88</v>
      </c>
      <c r="D42" t="s" s="4">
        <v>1209</v>
      </c>
      <c r="E42" t="s" s="4">
        <v>1209</v>
      </c>
      <c r="F42" t="s" s="4">
        <v>88</v>
      </c>
      <c r="G42" t="s" s="4">
        <v>88</v>
      </c>
    </row>
    <row r="43" ht="45.0" customHeight="true">
      <c r="A43" t="s" s="4">
        <v>340</v>
      </c>
      <c r="B43" t="s" s="4">
        <v>3684</v>
      </c>
      <c r="C43" t="s" s="4">
        <v>88</v>
      </c>
      <c r="D43" t="s" s="4">
        <v>1209</v>
      </c>
      <c r="E43" t="s" s="4">
        <v>1209</v>
      </c>
      <c r="F43" t="s" s="4">
        <v>88</v>
      </c>
      <c r="G43" t="s" s="4">
        <v>88</v>
      </c>
    </row>
    <row r="44" ht="45.0" customHeight="true">
      <c r="A44" t="s" s="4">
        <v>344</v>
      </c>
      <c r="B44" t="s" s="4">
        <v>3685</v>
      </c>
      <c r="C44" t="s" s="4">
        <v>88</v>
      </c>
      <c r="D44" t="s" s="4">
        <v>1209</v>
      </c>
      <c r="E44" t="s" s="4">
        <v>1209</v>
      </c>
      <c r="F44" t="s" s="4">
        <v>88</v>
      </c>
      <c r="G44" t="s" s="4">
        <v>88</v>
      </c>
    </row>
    <row r="45" ht="45.0" customHeight="true">
      <c r="A45" t="s" s="4">
        <v>348</v>
      </c>
      <c r="B45" t="s" s="4">
        <v>3686</v>
      </c>
      <c r="C45" t="s" s="4">
        <v>88</v>
      </c>
      <c r="D45" t="s" s="4">
        <v>1209</v>
      </c>
      <c r="E45" t="s" s="4">
        <v>1209</v>
      </c>
      <c r="F45" t="s" s="4">
        <v>88</v>
      </c>
      <c r="G45" t="s" s="4">
        <v>88</v>
      </c>
    </row>
    <row r="46" ht="45.0" customHeight="true">
      <c r="A46" t="s" s="4">
        <v>352</v>
      </c>
      <c r="B46" t="s" s="4">
        <v>3687</v>
      </c>
      <c r="C46" t="s" s="4">
        <v>88</v>
      </c>
      <c r="D46" t="s" s="4">
        <v>1209</v>
      </c>
      <c r="E46" t="s" s="4">
        <v>1209</v>
      </c>
      <c r="F46" t="s" s="4">
        <v>88</v>
      </c>
      <c r="G46" t="s" s="4">
        <v>88</v>
      </c>
    </row>
    <row r="47" ht="45.0" customHeight="true">
      <c r="A47" t="s" s="4">
        <v>357</v>
      </c>
      <c r="B47" t="s" s="4">
        <v>3688</v>
      </c>
      <c r="C47" t="s" s="4">
        <v>88</v>
      </c>
      <c r="D47" t="s" s="4">
        <v>1209</v>
      </c>
      <c r="E47" t="s" s="4">
        <v>1209</v>
      </c>
      <c r="F47" t="s" s="4">
        <v>88</v>
      </c>
      <c r="G47" t="s" s="4">
        <v>88</v>
      </c>
    </row>
    <row r="48" ht="45.0" customHeight="true">
      <c r="A48" t="s" s="4">
        <v>360</v>
      </c>
      <c r="B48" t="s" s="4">
        <v>3689</v>
      </c>
      <c r="C48" t="s" s="4">
        <v>88</v>
      </c>
      <c r="D48" t="s" s="4">
        <v>1209</v>
      </c>
      <c r="E48" t="s" s="4">
        <v>1209</v>
      </c>
      <c r="F48" t="s" s="4">
        <v>88</v>
      </c>
      <c r="G48" t="s" s="4">
        <v>88</v>
      </c>
    </row>
    <row r="49" ht="45.0" customHeight="true">
      <c r="A49" t="s" s="4">
        <v>364</v>
      </c>
      <c r="B49" t="s" s="4">
        <v>3690</v>
      </c>
      <c r="C49" t="s" s="4">
        <v>88</v>
      </c>
      <c r="D49" t="s" s="4">
        <v>1209</v>
      </c>
      <c r="E49" t="s" s="4">
        <v>1209</v>
      </c>
      <c r="F49" t="s" s="4">
        <v>88</v>
      </c>
      <c r="G49" t="s" s="4">
        <v>88</v>
      </c>
    </row>
    <row r="50" ht="45.0" customHeight="true">
      <c r="A50" t="s" s="4">
        <v>368</v>
      </c>
      <c r="B50" t="s" s="4">
        <v>3691</v>
      </c>
      <c r="C50" t="s" s="4">
        <v>88</v>
      </c>
      <c r="D50" t="s" s="4">
        <v>1209</v>
      </c>
      <c r="E50" t="s" s="4">
        <v>1209</v>
      </c>
      <c r="F50" t="s" s="4">
        <v>88</v>
      </c>
      <c r="G50" t="s" s="4">
        <v>88</v>
      </c>
    </row>
    <row r="51" ht="45.0" customHeight="true">
      <c r="A51" t="s" s="4">
        <v>372</v>
      </c>
      <c r="B51" t="s" s="4">
        <v>3692</v>
      </c>
      <c r="C51" t="s" s="4">
        <v>88</v>
      </c>
      <c r="D51" t="s" s="4">
        <v>1209</v>
      </c>
      <c r="E51" t="s" s="4">
        <v>1209</v>
      </c>
      <c r="F51" t="s" s="4">
        <v>88</v>
      </c>
      <c r="G51" t="s" s="4">
        <v>88</v>
      </c>
    </row>
    <row r="52" ht="45.0" customHeight="true">
      <c r="A52" t="s" s="4">
        <v>379</v>
      </c>
      <c r="B52" t="s" s="4">
        <v>3693</v>
      </c>
      <c r="C52" t="s" s="4">
        <v>88</v>
      </c>
      <c r="D52" t="s" s="4">
        <v>1209</v>
      </c>
      <c r="E52" t="s" s="4">
        <v>1209</v>
      </c>
      <c r="F52" t="s" s="4">
        <v>88</v>
      </c>
      <c r="G52" t="s" s="4">
        <v>88</v>
      </c>
    </row>
    <row r="53" ht="45.0" customHeight="true">
      <c r="A53" t="s" s="4">
        <v>383</v>
      </c>
      <c r="B53" t="s" s="4">
        <v>3694</v>
      </c>
      <c r="C53" t="s" s="4">
        <v>88</v>
      </c>
      <c r="D53" t="s" s="4">
        <v>1209</v>
      </c>
      <c r="E53" t="s" s="4">
        <v>1209</v>
      </c>
      <c r="F53" t="s" s="4">
        <v>88</v>
      </c>
      <c r="G53" t="s" s="4">
        <v>88</v>
      </c>
    </row>
    <row r="54" ht="45.0" customHeight="true">
      <c r="A54" t="s" s="4">
        <v>387</v>
      </c>
      <c r="B54" t="s" s="4">
        <v>3695</v>
      </c>
      <c r="C54" t="s" s="4">
        <v>88</v>
      </c>
      <c r="D54" t="s" s="4">
        <v>1209</v>
      </c>
      <c r="E54" t="s" s="4">
        <v>1209</v>
      </c>
      <c r="F54" t="s" s="4">
        <v>88</v>
      </c>
      <c r="G54" t="s" s="4">
        <v>88</v>
      </c>
    </row>
    <row r="55" ht="45.0" customHeight="true">
      <c r="A55" t="s" s="4">
        <v>392</v>
      </c>
      <c r="B55" t="s" s="4">
        <v>3696</v>
      </c>
      <c r="C55" t="s" s="4">
        <v>88</v>
      </c>
      <c r="D55" t="s" s="4">
        <v>1209</v>
      </c>
      <c r="E55" t="s" s="4">
        <v>1209</v>
      </c>
      <c r="F55" t="s" s="4">
        <v>88</v>
      </c>
      <c r="G55" t="s" s="4">
        <v>88</v>
      </c>
    </row>
    <row r="56" ht="45.0" customHeight="true">
      <c r="A56" t="s" s="4">
        <v>396</v>
      </c>
      <c r="B56" t="s" s="4">
        <v>3697</v>
      </c>
      <c r="C56" t="s" s="4">
        <v>88</v>
      </c>
      <c r="D56" t="s" s="4">
        <v>1209</v>
      </c>
      <c r="E56" t="s" s="4">
        <v>1209</v>
      </c>
      <c r="F56" t="s" s="4">
        <v>88</v>
      </c>
      <c r="G56" t="s" s="4">
        <v>88</v>
      </c>
    </row>
    <row r="57" ht="45.0" customHeight="true">
      <c r="A57" t="s" s="4">
        <v>405</v>
      </c>
      <c r="B57" t="s" s="4">
        <v>3698</v>
      </c>
      <c r="C57" t="s" s="4">
        <v>88</v>
      </c>
      <c r="D57" t="s" s="4">
        <v>1209</v>
      </c>
      <c r="E57" t="s" s="4">
        <v>1209</v>
      </c>
      <c r="F57" t="s" s="4">
        <v>88</v>
      </c>
      <c r="G57" t="s" s="4">
        <v>88</v>
      </c>
    </row>
    <row r="58" ht="45.0" customHeight="true">
      <c r="A58" t="s" s="4">
        <v>412</v>
      </c>
      <c r="B58" t="s" s="4">
        <v>3699</v>
      </c>
      <c r="C58" t="s" s="4">
        <v>88</v>
      </c>
      <c r="D58" t="s" s="4">
        <v>1209</v>
      </c>
      <c r="E58" t="s" s="4">
        <v>1209</v>
      </c>
      <c r="F58" t="s" s="4">
        <v>88</v>
      </c>
      <c r="G58" t="s" s="4">
        <v>88</v>
      </c>
    </row>
    <row r="59" ht="45.0" customHeight="true">
      <c r="A59" t="s" s="4">
        <v>416</v>
      </c>
      <c r="B59" t="s" s="4">
        <v>3700</v>
      </c>
      <c r="C59" t="s" s="4">
        <v>88</v>
      </c>
      <c r="D59" t="s" s="4">
        <v>1209</v>
      </c>
      <c r="E59" t="s" s="4">
        <v>1209</v>
      </c>
      <c r="F59" t="s" s="4">
        <v>88</v>
      </c>
      <c r="G59" t="s" s="4">
        <v>88</v>
      </c>
    </row>
    <row r="60" ht="45.0" customHeight="true">
      <c r="A60" t="s" s="4">
        <v>420</v>
      </c>
      <c r="B60" t="s" s="4">
        <v>3701</v>
      </c>
      <c r="C60" t="s" s="4">
        <v>88</v>
      </c>
      <c r="D60" t="s" s="4">
        <v>1209</v>
      </c>
      <c r="E60" t="s" s="4">
        <v>1209</v>
      </c>
      <c r="F60" t="s" s="4">
        <v>88</v>
      </c>
      <c r="G60" t="s" s="4">
        <v>88</v>
      </c>
    </row>
    <row r="61" ht="45.0" customHeight="true">
      <c r="A61" t="s" s="4">
        <v>429</v>
      </c>
      <c r="B61" t="s" s="4">
        <v>3702</v>
      </c>
      <c r="C61" t="s" s="4">
        <v>88</v>
      </c>
      <c r="D61" t="s" s="4">
        <v>1209</v>
      </c>
      <c r="E61" t="s" s="4">
        <v>1209</v>
      </c>
      <c r="F61" t="s" s="4">
        <v>88</v>
      </c>
      <c r="G61" t="s" s="4">
        <v>88</v>
      </c>
    </row>
    <row r="62" ht="45.0" customHeight="true">
      <c r="A62" t="s" s="4">
        <v>434</v>
      </c>
      <c r="B62" t="s" s="4">
        <v>3703</v>
      </c>
      <c r="C62" t="s" s="4">
        <v>88</v>
      </c>
      <c r="D62" t="s" s="4">
        <v>1209</v>
      </c>
      <c r="E62" t="s" s="4">
        <v>1209</v>
      </c>
      <c r="F62" t="s" s="4">
        <v>88</v>
      </c>
      <c r="G62" t="s" s="4">
        <v>88</v>
      </c>
    </row>
    <row r="63" ht="45.0" customHeight="true">
      <c r="A63" t="s" s="4">
        <v>437</v>
      </c>
      <c r="B63" t="s" s="4">
        <v>3704</v>
      </c>
      <c r="C63" t="s" s="4">
        <v>88</v>
      </c>
      <c r="D63" t="s" s="4">
        <v>1209</v>
      </c>
      <c r="E63" t="s" s="4">
        <v>1209</v>
      </c>
      <c r="F63" t="s" s="4">
        <v>88</v>
      </c>
      <c r="G63" t="s" s="4">
        <v>88</v>
      </c>
    </row>
    <row r="64" ht="45.0" customHeight="true">
      <c r="A64" t="s" s="4">
        <v>441</v>
      </c>
      <c r="B64" t="s" s="4">
        <v>3705</v>
      </c>
      <c r="C64" t="s" s="4">
        <v>88</v>
      </c>
      <c r="D64" t="s" s="4">
        <v>1209</v>
      </c>
      <c r="E64" t="s" s="4">
        <v>1209</v>
      </c>
      <c r="F64" t="s" s="4">
        <v>88</v>
      </c>
      <c r="G64" t="s" s="4">
        <v>88</v>
      </c>
    </row>
    <row r="65" ht="45.0" customHeight="true">
      <c r="A65" t="s" s="4">
        <v>445</v>
      </c>
      <c r="B65" t="s" s="4">
        <v>3706</v>
      </c>
      <c r="C65" t="s" s="4">
        <v>88</v>
      </c>
      <c r="D65" t="s" s="4">
        <v>1209</v>
      </c>
      <c r="E65" t="s" s="4">
        <v>1209</v>
      </c>
      <c r="F65" t="s" s="4">
        <v>88</v>
      </c>
      <c r="G65" t="s" s="4">
        <v>88</v>
      </c>
    </row>
    <row r="66" ht="45.0" customHeight="true">
      <c r="A66" t="s" s="4">
        <v>450</v>
      </c>
      <c r="B66" t="s" s="4">
        <v>3707</v>
      </c>
      <c r="C66" t="s" s="4">
        <v>88</v>
      </c>
      <c r="D66" t="s" s="4">
        <v>1209</v>
      </c>
      <c r="E66" t="s" s="4">
        <v>1209</v>
      </c>
      <c r="F66" t="s" s="4">
        <v>88</v>
      </c>
      <c r="G66" t="s" s="4">
        <v>88</v>
      </c>
    </row>
    <row r="67" ht="45.0" customHeight="true">
      <c r="A67" t="s" s="4">
        <v>455</v>
      </c>
      <c r="B67" t="s" s="4">
        <v>3708</v>
      </c>
      <c r="C67" t="s" s="4">
        <v>88</v>
      </c>
      <c r="D67" t="s" s="4">
        <v>1209</v>
      </c>
      <c r="E67" t="s" s="4">
        <v>1209</v>
      </c>
      <c r="F67" t="s" s="4">
        <v>88</v>
      </c>
      <c r="G67" t="s" s="4">
        <v>88</v>
      </c>
    </row>
    <row r="68" ht="45.0" customHeight="true">
      <c r="A68" t="s" s="4">
        <v>459</v>
      </c>
      <c r="B68" t="s" s="4">
        <v>3709</v>
      </c>
      <c r="C68" t="s" s="4">
        <v>88</v>
      </c>
      <c r="D68" t="s" s="4">
        <v>1209</v>
      </c>
      <c r="E68" t="s" s="4">
        <v>1209</v>
      </c>
      <c r="F68" t="s" s="4">
        <v>88</v>
      </c>
      <c r="G68" t="s" s="4">
        <v>88</v>
      </c>
    </row>
    <row r="69" ht="45.0" customHeight="true">
      <c r="A69" t="s" s="4">
        <v>461</v>
      </c>
      <c r="B69" t="s" s="4">
        <v>3710</v>
      </c>
      <c r="C69" t="s" s="4">
        <v>88</v>
      </c>
      <c r="D69" t="s" s="4">
        <v>1209</v>
      </c>
      <c r="E69" t="s" s="4">
        <v>1209</v>
      </c>
      <c r="F69" t="s" s="4">
        <v>88</v>
      </c>
      <c r="G69" t="s" s="4">
        <v>88</v>
      </c>
    </row>
    <row r="70" ht="45.0" customHeight="true">
      <c r="A70" t="s" s="4">
        <v>465</v>
      </c>
      <c r="B70" t="s" s="4">
        <v>3711</v>
      </c>
      <c r="C70" t="s" s="4">
        <v>88</v>
      </c>
      <c r="D70" t="s" s="4">
        <v>1209</v>
      </c>
      <c r="E70" t="s" s="4">
        <v>1209</v>
      </c>
      <c r="F70" t="s" s="4">
        <v>88</v>
      </c>
      <c r="G70" t="s" s="4">
        <v>88</v>
      </c>
    </row>
    <row r="71" ht="45.0" customHeight="true">
      <c r="A71" t="s" s="4">
        <v>470</v>
      </c>
      <c r="B71" t="s" s="4">
        <v>3712</v>
      </c>
      <c r="C71" t="s" s="4">
        <v>88</v>
      </c>
      <c r="D71" t="s" s="4">
        <v>1209</v>
      </c>
      <c r="E71" t="s" s="4">
        <v>1209</v>
      </c>
      <c r="F71" t="s" s="4">
        <v>88</v>
      </c>
      <c r="G71" t="s" s="4">
        <v>88</v>
      </c>
    </row>
    <row r="72" ht="45.0" customHeight="true">
      <c r="A72" t="s" s="4">
        <v>478</v>
      </c>
      <c r="B72" t="s" s="4">
        <v>3713</v>
      </c>
      <c r="C72" t="s" s="4">
        <v>88</v>
      </c>
      <c r="D72" t="s" s="4">
        <v>1209</v>
      </c>
      <c r="E72" t="s" s="4">
        <v>1209</v>
      </c>
      <c r="F72" t="s" s="4">
        <v>88</v>
      </c>
      <c r="G72" t="s" s="4">
        <v>88</v>
      </c>
    </row>
    <row r="73" ht="45.0" customHeight="true">
      <c r="A73" t="s" s="4">
        <v>481</v>
      </c>
      <c r="B73" t="s" s="4">
        <v>3714</v>
      </c>
      <c r="C73" t="s" s="4">
        <v>88</v>
      </c>
      <c r="D73" t="s" s="4">
        <v>1209</v>
      </c>
      <c r="E73" t="s" s="4">
        <v>1209</v>
      </c>
      <c r="F73" t="s" s="4">
        <v>88</v>
      </c>
      <c r="G73" t="s" s="4">
        <v>88</v>
      </c>
    </row>
    <row r="74" ht="45.0" customHeight="true">
      <c r="A74" t="s" s="4">
        <v>485</v>
      </c>
      <c r="B74" t="s" s="4">
        <v>3715</v>
      </c>
      <c r="C74" t="s" s="4">
        <v>88</v>
      </c>
      <c r="D74" t="s" s="4">
        <v>1209</v>
      </c>
      <c r="E74" t="s" s="4">
        <v>1209</v>
      </c>
      <c r="F74" t="s" s="4">
        <v>88</v>
      </c>
      <c r="G74" t="s" s="4">
        <v>88</v>
      </c>
    </row>
    <row r="75" ht="45.0" customHeight="true">
      <c r="A75" t="s" s="4">
        <v>490</v>
      </c>
      <c r="B75" t="s" s="4">
        <v>3716</v>
      </c>
      <c r="C75" t="s" s="4">
        <v>88</v>
      </c>
      <c r="D75" t="s" s="4">
        <v>1209</v>
      </c>
      <c r="E75" t="s" s="4">
        <v>1209</v>
      </c>
      <c r="F75" t="s" s="4">
        <v>88</v>
      </c>
      <c r="G75" t="s" s="4">
        <v>88</v>
      </c>
    </row>
    <row r="76" ht="45.0" customHeight="true">
      <c r="A76" t="s" s="4">
        <v>494</v>
      </c>
      <c r="B76" t="s" s="4">
        <v>3717</v>
      </c>
      <c r="C76" t="s" s="4">
        <v>88</v>
      </c>
      <c r="D76" t="s" s="4">
        <v>1209</v>
      </c>
      <c r="E76" t="s" s="4">
        <v>1209</v>
      </c>
      <c r="F76" t="s" s="4">
        <v>88</v>
      </c>
      <c r="G76" t="s" s="4">
        <v>88</v>
      </c>
    </row>
    <row r="77" ht="45.0" customHeight="true">
      <c r="A77" t="s" s="4">
        <v>499</v>
      </c>
      <c r="B77" t="s" s="4">
        <v>3718</v>
      </c>
      <c r="C77" t="s" s="4">
        <v>88</v>
      </c>
      <c r="D77" t="s" s="4">
        <v>1209</v>
      </c>
      <c r="E77" t="s" s="4">
        <v>1209</v>
      </c>
      <c r="F77" t="s" s="4">
        <v>88</v>
      </c>
      <c r="G77" t="s" s="4">
        <v>88</v>
      </c>
    </row>
    <row r="78" ht="45.0" customHeight="true">
      <c r="A78" t="s" s="4">
        <v>503</v>
      </c>
      <c r="B78" t="s" s="4">
        <v>3719</v>
      </c>
      <c r="C78" t="s" s="4">
        <v>88</v>
      </c>
      <c r="D78" t="s" s="4">
        <v>1209</v>
      </c>
      <c r="E78" t="s" s="4">
        <v>1209</v>
      </c>
      <c r="F78" t="s" s="4">
        <v>88</v>
      </c>
      <c r="G78" t="s" s="4">
        <v>88</v>
      </c>
    </row>
    <row r="79" ht="45.0" customHeight="true">
      <c r="A79" t="s" s="4">
        <v>507</v>
      </c>
      <c r="B79" t="s" s="4">
        <v>3720</v>
      </c>
      <c r="C79" t="s" s="4">
        <v>88</v>
      </c>
      <c r="D79" t="s" s="4">
        <v>1209</v>
      </c>
      <c r="E79" t="s" s="4">
        <v>1209</v>
      </c>
      <c r="F79" t="s" s="4">
        <v>88</v>
      </c>
      <c r="G79" t="s" s="4">
        <v>88</v>
      </c>
    </row>
    <row r="80" ht="45.0" customHeight="true">
      <c r="A80" t="s" s="4">
        <v>511</v>
      </c>
      <c r="B80" t="s" s="4">
        <v>3721</v>
      </c>
      <c r="C80" t="s" s="4">
        <v>88</v>
      </c>
      <c r="D80" t="s" s="4">
        <v>1209</v>
      </c>
      <c r="E80" t="s" s="4">
        <v>1209</v>
      </c>
      <c r="F80" t="s" s="4">
        <v>88</v>
      </c>
      <c r="G80" t="s" s="4">
        <v>88</v>
      </c>
    </row>
    <row r="81" ht="45.0" customHeight="true">
      <c r="A81" t="s" s="4">
        <v>519</v>
      </c>
      <c r="B81" t="s" s="4">
        <v>3722</v>
      </c>
      <c r="C81" t="s" s="4">
        <v>88</v>
      </c>
      <c r="D81" t="s" s="4">
        <v>1209</v>
      </c>
      <c r="E81" t="s" s="4">
        <v>1209</v>
      </c>
      <c r="F81" t="s" s="4">
        <v>88</v>
      </c>
      <c r="G81" t="s" s="4">
        <v>88</v>
      </c>
    </row>
    <row r="82" ht="45.0" customHeight="true">
      <c r="A82" t="s" s="4">
        <v>522</v>
      </c>
      <c r="B82" t="s" s="4">
        <v>3723</v>
      </c>
      <c r="C82" t="s" s="4">
        <v>88</v>
      </c>
      <c r="D82" t="s" s="4">
        <v>1209</v>
      </c>
      <c r="E82" t="s" s="4">
        <v>1209</v>
      </c>
      <c r="F82" t="s" s="4">
        <v>88</v>
      </c>
      <c r="G82" t="s" s="4">
        <v>88</v>
      </c>
    </row>
    <row r="83" ht="45.0" customHeight="true">
      <c r="A83" t="s" s="4">
        <v>526</v>
      </c>
      <c r="B83" t="s" s="4">
        <v>3724</v>
      </c>
      <c r="C83" t="s" s="4">
        <v>88</v>
      </c>
      <c r="D83" t="s" s="4">
        <v>1209</v>
      </c>
      <c r="E83" t="s" s="4">
        <v>1209</v>
      </c>
      <c r="F83" t="s" s="4">
        <v>88</v>
      </c>
      <c r="G83" t="s" s="4">
        <v>88</v>
      </c>
    </row>
    <row r="84" ht="45.0" customHeight="true">
      <c r="A84" t="s" s="4">
        <v>535</v>
      </c>
      <c r="B84" t="s" s="4">
        <v>3725</v>
      </c>
      <c r="C84" t="s" s="4">
        <v>88</v>
      </c>
      <c r="D84" t="s" s="4">
        <v>1209</v>
      </c>
      <c r="E84" t="s" s="4">
        <v>1209</v>
      </c>
      <c r="F84" t="s" s="4">
        <v>88</v>
      </c>
      <c r="G84" t="s" s="4">
        <v>88</v>
      </c>
    </row>
    <row r="85" ht="45.0" customHeight="true">
      <c r="A85" t="s" s="4">
        <v>540</v>
      </c>
      <c r="B85" t="s" s="4">
        <v>3726</v>
      </c>
      <c r="C85" t="s" s="4">
        <v>88</v>
      </c>
      <c r="D85" t="s" s="4">
        <v>1209</v>
      </c>
      <c r="E85" t="s" s="4">
        <v>1209</v>
      </c>
      <c r="F85" t="s" s="4">
        <v>88</v>
      </c>
      <c r="G85" t="s" s="4">
        <v>88</v>
      </c>
    </row>
    <row r="86" ht="45.0" customHeight="true">
      <c r="A86" t="s" s="4">
        <v>545</v>
      </c>
      <c r="B86" t="s" s="4">
        <v>3727</v>
      </c>
      <c r="C86" t="s" s="4">
        <v>88</v>
      </c>
      <c r="D86" t="s" s="4">
        <v>1209</v>
      </c>
      <c r="E86" t="s" s="4">
        <v>1209</v>
      </c>
      <c r="F86" t="s" s="4">
        <v>88</v>
      </c>
      <c r="G86" t="s" s="4">
        <v>88</v>
      </c>
    </row>
    <row r="87" ht="45.0" customHeight="true">
      <c r="A87" t="s" s="4">
        <v>550</v>
      </c>
      <c r="B87" t="s" s="4">
        <v>3728</v>
      </c>
      <c r="C87" t="s" s="4">
        <v>88</v>
      </c>
      <c r="D87" t="s" s="4">
        <v>1209</v>
      </c>
      <c r="E87" t="s" s="4">
        <v>1209</v>
      </c>
      <c r="F87" t="s" s="4">
        <v>88</v>
      </c>
      <c r="G87" t="s" s="4">
        <v>88</v>
      </c>
    </row>
    <row r="88" ht="45.0" customHeight="true">
      <c r="A88" t="s" s="4">
        <v>555</v>
      </c>
      <c r="B88" t="s" s="4">
        <v>3729</v>
      </c>
      <c r="C88" t="s" s="4">
        <v>88</v>
      </c>
      <c r="D88" t="s" s="4">
        <v>1209</v>
      </c>
      <c r="E88" t="s" s="4">
        <v>1209</v>
      </c>
      <c r="F88" t="s" s="4">
        <v>88</v>
      </c>
      <c r="G88" t="s" s="4">
        <v>88</v>
      </c>
    </row>
    <row r="89" ht="45.0" customHeight="true">
      <c r="A89" t="s" s="4">
        <v>559</v>
      </c>
      <c r="B89" t="s" s="4">
        <v>3730</v>
      </c>
      <c r="C89" t="s" s="4">
        <v>88</v>
      </c>
      <c r="D89" t="s" s="4">
        <v>1209</v>
      </c>
      <c r="E89" t="s" s="4">
        <v>1209</v>
      </c>
      <c r="F89" t="s" s="4">
        <v>88</v>
      </c>
      <c r="G89" t="s" s="4">
        <v>88</v>
      </c>
    </row>
    <row r="90" ht="45.0" customHeight="true">
      <c r="A90" t="s" s="4">
        <v>564</v>
      </c>
      <c r="B90" t="s" s="4">
        <v>3731</v>
      </c>
      <c r="C90" t="s" s="4">
        <v>88</v>
      </c>
      <c r="D90" t="s" s="4">
        <v>1209</v>
      </c>
      <c r="E90" t="s" s="4">
        <v>1209</v>
      </c>
      <c r="F90" t="s" s="4">
        <v>88</v>
      </c>
      <c r="G90" t="s" s="4">
        <v>88</v>
      </c>
    </row>
    <row r="91" ht="45.0" customHeight="true">
      <c r="A91" t="s" s="4">
        <v>567</v>
      </c>
      <c r="B91" t="s" s="4">
        <v>3732</v>
      </c>
      <c r="C91" t="s" s="4">
        <v>88</v>
      </c>
      <c r="D91" t="s" s="4">
        <v>1209</v>
      </c>
      <c r="E91" t="s" s="4">
        <v>1209</v>
      </c>
      <c r="F91" t="s" s="4">
        <v>88</v>
      </c>
      <c r="G91" t="s" s="4">
        <v>88</v>
      </c>
    </row>
    <row r="92" ht="45.0" customHeight="true">
      <c r="A92" t="s" s="4">
        <v>571</v>
      </c>
      <c r="B92" t="s" s="4">
        <v>3733</v>
      </c>
      <c r="C92" t="s" s="4">
        <v>88</v>
      </c>
      <c r="D92" t="s" s="4">
        <v>1209</v>
      </c>
      <c r="E92" t="s" s="4">
        <v>1209</v>
      </c>
      <c r="F92" t="s" s="4">
        <v>88</v>
      </c>
      <c r="G92" t="s" s="4">
        <v>88</v>
      </c>
    </row>
    <row r="93" ht="45.0" customHeight="true">
      <c r="A93" t="s" s="4">
        <v>574</v>
      </c>
      <c r="B93" t="s" s="4">
        <v>3734</v>
      </c>
      <c r="C93" t="s" s="4">
        <v>88</v>
      </c>
      <c r="D93" t="s" s="4">
        <v>1209</v>
      </c>
      <c r="E93" t="s" s="4">
        <v>1209</v>
      </c>
      <c r="F93" t="s" s="4">
        <v>88</v>
      </c>
      <c r="G93" t="s" s="4">
        <v>88</v>
      </c>
    </row>
    <row r="94" ht="45.0" customHeight="true">
      <c r="A94" t="s" s="4">
        <v>577</v>
      </c>
      <c r="B94" t="s" s="4">
        <v>3735</v>
      </c>
      <c r="C94" t="s" s="4">
        <v>88</v>
      </c>
      <c r="D94" t="s" s="4">
        <v>1209</v>
      </c>
      <c r="E94" t="s" s="4">
        <v>1209</v>
      </c>
      <c r="F94" t="s" s="4">
        <v>88</v>
      </c>
      <c r="G94" t="s" s="4">
        <v>88</v>
      </c>
    </row>
    <row r="95" ht="45.0" customHeight="true">
      <c r="A95" t="s" s="4">
        <v>581</v>
      </c>
      <c r="B95" t="s" s="4">
        <v>3736</v>
      </c>
      <c r="C95" t="s" s="4">
        <v>88</v>
      </c>
      <c r="D95" t="s" s="4">
        <v>1209</v>
      </c>
      <c r="E95" t="s" s="4">
        <v>1209</v>
      </c>
      <c r="F95" t="s" s="4">
        <v>88</v>
      </c>
      <c r="G95" t="s" s="4">
        <v>88</v>
      </c>
    </row>
    <row r="96" ht="45.0" customHeight="true">
      <c r="A96" t="s" s="4">
        <v>584</v>
      </c>
      <c r="B96" t="s" s="4">
        <v>3737</v>
      </c>
      <c r="C96" t="s" s="4">
        <v>88</v>
      </c>
      <c r="D96" t="s" s="4">
        <v>1209</v>
      </c>
      <c r="E96" t="s" s="4">
        <v>1209</v>
      </c>
      <c r="F96" t="s" s="4">
        <v>88</v>
      </c>
      <c r="G96" t="s" s="4">
        <v>88</v>
      </c>
    </row>
    <row r="97" ht="45.0" customHeight="true">
      <c r="A97" t="s" s="4">
        <v>589</v>
      </c>
      <c r="B97" t="s" s="4">
        <v>3738</v>
      </c>
      <c r="C97" t="s" s="4">
        <v>88</v>
      </c>
      <c r="D97" t="s" s="4">
        <v>1209</v>
      </c>
      <c r="E97" t="s" s="4">
        <v>1209</v>
      </c>
      <c r="F97" t="s" s="4">
        <v>88</v>
      </c>
      <c r="G97" t="s" s="4">
        <v>88</v>
      </c>
    </row>
    <row r="98" ht="45.0" customHeight="true">
      <c r="A98" t="s" s="4">
        <v>592</v>
      </c>
      <c r="B98" t="s" s="4">
        <v>3739</v>
      </c>
      <c r="C98" t="s" s="4">
        <v>88</v>
      </c>
      <c r="D98" t="s" s="4">
        <v>1209</v>
      </c>
      <c r="E98" t="s" s="4">
        <v>1209</v>
      </c>
      <c r="F98" t="s" s="4">
        <v>88</v>
      </c>
      <c r="G98" t="s" s="4">
        <v>88</v>
      </c>
    </row>
    <row r="99" ht="45.0" customHeight="true">
      <c r="A99" t="s" s="4">
        <v>594</v>
      </c>
      <c r="B99" t="s" s="4">
        <v>3740</v>
      </c>
      <c r="C99" t="s" s="4">
        <v>88</v>
      </c>
      <c r="D99" t="s" s="4">
        <v>1209</v>
      </c>
      <c r="E99" t="s" s="4">
        <v>1209</v>
      </c>
      <c r="F99" t="s" s="4">
        <v>88</v>
      </c>
      <c r="G99" t="s" s="4">
        <v>88</v>
      </c>
    </row>
    <row r="100" ht="45.0" customHeight="true">
      <c r="A100" t="s" s="4">
        <v>598</v>
      </c>
      <c r="B100" t="s" s="4">
        <v>3741</v>
      </c>
      <c r="C100" t="s" s="4">
        <v>88</v>
      </c>
      <c r="D100" t="s" s="4">
        <v>1209</v>
      </c>
      <c r="E100" t="s" s="4">
        <v>1209</v>
      </c>
      <c r="F100" t="s" s="4">
        <v>88</v>
      </c>
      <c r="G100" t="s" s="4">
        <v>88</v>
      </c>
    </row>
    <row r="101" ht="45.0" customHeight="true">
      <c r="A101" t="s" s="4">
        <v>601</v>
      </c>
      <c r="B101" t="s" s="4">
        <v>3742</v>
      </c>
      <c r="C101" t="s" s="4">
        <v>88</v>
      </c>
      <c r="D101" t="s" s="4">
        <v>1209</v>
      </c>
      <c r="E101" t="s" s="4">
        <v>1209</v>
      </c>
      <c r="F101" t="s" s="4">
        <v>88</v>
      </c>
      <c r="G101" t="s" s="4">
        <v>88</v>
      </c>
    </row>
    <row r="102" ht="45.0" customHeight="true">
      <c r="A102" t="s" s="4">
        <v>606</v>
      </c>
      <c r="B102" t="s" s="4">
        <v>3743</v>
      </c>
      <c r="C102" t="s" s="4">
        <v>88</v>
      </c>
      <c r="D102" t="s" s="4">
        <v>1209</v>
      </c>
      <c r="E102" t="s" s="4">
        <v>1209</v>
      </c>
      <c r="F102" t="s" s="4">
        <v>88</v>
      </c>
      <c r="G102" t="s" s="4">
        <v>88</v>
      </c>
    </row>
    <row r="103" ht="45.0" customHeight="true">
      <c r="A103" t="s" s="4">
        <v>610</v>
      </c>
      <c r="B103" t="s" s="4">
        <v>3744</v>
      </c>
      <c r="C103" t="s" s="4">
        <v>88</v>
      </c>
      <c r="D103" t="s" s="4">
        <v>1209</v>
      </c>
      <c r="E103" t="s" s="4">
        <v>1209</v>
      </c>
      <c r="F103" t="s" s="4">
        <v>88</v>
      </c>
      <c r="G103" t="s" s="4">
        <v>88</v>
      </c>
    </row>
    <row r="104" ht="45.0" customHeight="true">
      <c r="A104" t="s" s="4">
        <v>613</v>
      </c>
      <c r="B104" t="s" s="4">
        <v>3745</v>
      </c>
      <c r="C104" t="s" s="4">
        <v>88</v>
      </c>
      <c r="D104" t="s" s="4">
        <v>1209</v>
      </c>
      <c r="E104" t="s" s="4">
        <v>1209</v>
      </c>
      <c r="F104" t="s" s="4">
        <v>88</v>
      </c>
      <c r="G104" t="s" s="4">
        <v>88</v>
      </c>
    </row>
    <row r="105" ht="45.0" customHeight="true">
      <c r="A105" t="s" s="4">
        <v>617</v>
      </c>
      <c r="B105" t="s" s="4">
        <v>3746</v>
      </c>
      <c r="C105" t="s" s="4">
        <v>88</v>
      </c>
      <c r="D105" t="s" s="4">
        <v>1209</v>
      </c>
      <c r="E105" t="s" s="4">
        <v>1209</v>
      </c>
      <c r="F105" t="s" s="4">
        <v>88</v>
      </c>
      <c r="G105" t="s" s="4">
        <v>88</v>
      </c>
    </row>
    <row r="106" ht="45.0" customHeight="true">
      <c r="A106" t="s" s="4">
        <v>621</v>
      </c>
      <c r="B106" t="s" s="4">
        <v>3747</v>
      </c>
      <c r="C106" t="s" s="4">
        <v>88</v>
      </c>
      <c r="D106" t="s" s="4">
        <v>1209</v>
      </c>
      <c r="E106" t="s" s="4">
        <v>1209</v>
      </c>
      <c r="F106" t="s" s="4">
        <v>88</v>
      </c>
      <c r="G106" t="s" s="4">
        <v>88</v>
      </c>
    </row>
    <row r="107" ht="45.0" customHeight="true">
      <c r="A107" t="s" s="4">
        <v>625</v>
      </c>
      <c r="B107" t="s" s="4">
        <v>3748</v>
      </c>
      <c r="C107" t="s" s="4">
        <v>88</v>
      </c>
      <c r="D107" t="s" s="4">
        <v>1209</v>
      </c>
      <c r="E107" t="s" s="4">
        <v>1209</v>
      </c>
      <c r="F107" t="s" s="4">
        <v>88</v>
      </c>
      <c r="G107" t="s" s="4">
        <v>88</v>
      </c>
    </row>
    <row r="108" ht="45.0" customHeight="true">
      <c r="A108" t="s" s="4">
        <v>628</v>
      </c>
      <c r="B108" t="s" s="4">
        <v>3749</v>
      </c>
      <c r="C108" t="s" s="4">
        <v>88</v>
      </c>
      <c r="D108" t="s" s="4">
        <v>1209</v>
      </c>
      <c r="E108" t="s" s="4">
        <v>1209</v>
      </c>
      <c r="F108" t="s" s="4">
        <v>88</v>
      </c>
      <c r="G108" t="s" s="4">
        <v>88</v>
      </c>
    </row>
    <row r="109" ht="45.0" customHeight="true">
      <c r="A109" t="s" s="4">
        <v>633</v>
      </c>
      <c r="B109" t="s" s="4">
        <v>3750</v>
      </c>
      <c r="C109" t="s" s="4">
        <v>88</v>
      </c>
      <c r="D109" t="s" s="4">
        <v>1209</v>
      </c>
      <c r="E109" t="s" s="4">
        <v>1209</v>
      </c>
      <c r="F109" t="s" s="4">
        <v>88</v>
      </c>
      <c r="G109" t="s" s="4">
        <v>88</v>
      </c>
    </row>
    <row r="110" ht="45.0" customHeight="true">
      <c r="A110" t="s" s="4">
        <v>637</v>
      </c>
      <c r="B110" t="s" s="4">
        <v>3751</v>
      </c>
      <c r="C110" t="s" s="4">
        <v>88</v>
      </c>
      <c r="D110" t="s" s="4">
        <v>1209</v>
      </c>
      <c r="E110" t="s" s="4">
        <v>1209</v>
      </c>
      <c r="F110" t="s" s="4">
        <v>88</v>
      </c>
      <c r="G110" t="s" s="4">
        <v>88</v>
      </c>
    </row>
    <row r="111" ht="45.0" customHeight="true">
      <c r="A111" t="s" s="4">
        <v>641</v>
      </c>
      <c r="B111" t="s" s="4">
        <v>3752</v>
      </c>
      <c r="C111" t="s" s="4">
        <v>88</v>
      </c>
      <c r="D111" t="s" s="4">
        <v>1209</v>
      </c>
      <c r="E111" t="s" s="4">
        <v>1209</v>
      </c>
      <c r="F111" t="s" s="4">
        <v>88</v>
      </c>
      <c r="G111" t="s" s="4">
        <v>88</v>
      </c>
    </row>
    <row r="112" ht="45.0" customHeight="true">
      <c r="A112" t="s" s="4">
        <v>644</v>
      </c>
      <c r="B112" t="s" s="4">
        <v>3753</v>
      </c>
      <c r="C112" t="s" s="4">
        <v>88</v>
      </c>
      <c r="D112" t="s" s="4">
        <v>1209</v>
      </c>
      <c r="E112" t="s" s="4">
        <v>1209</v>
      </c>
      <c r="F112" t="s" s="4">
        <v>88</v>
      </c>
      <c r="G112" t="s" s="4">
        <v>88</v>
      </c>
    </row>
    <row r="113" ht="45.0" customHeight="true">
      <c r="A113" t="s" s="4">
        <v>648</v>
      </c>
      <c r="B113" t="s" s="4">
        <v>3754</v>
      </c>
      <c r="C113" t="s" s="4">
        <v>88</v>
      </c>
      <c r="D113" t="s" s="4">
        <v>1209</v>
      </c>
      <c r="E113" t="s" s="4">
        <v>1209</v>
      </c>
      <c r="F113" t="s" s="4">
        <v>88</v>
      </c>
      <c r="G113" t="s" s="4">
        <v>88</v>
      </c>
    </row>
    <row r="114" ht="45.0" customHeight="true">
      <c r="A114" t="s" s="4">
        <v>653</v>
      </c>
      <c r="B114" t="s" s="4">
        <v>3755</v>
      </c>
      <c r="C114" t="s" s="4">
        <v>88</v>
      </c>
      <c r="D114" t="s" s="4">
        <v>1209</v>
      </c>
      <c r="E114" t="s" s="4">
        <v>1209</v>
      </c>
      <c r="F114" t="s" s="4">
        <v>88</v>
      </c>
      <c r="G114" t="s" s="4">
        <v>88</v>
      </c>
    </row>
    <row r="115" ht="45.0" customHeight="true">
      <c r="A115" t="s" s="4">
        <v>656</v>
      </c>
      <c r="B115" t="s" s="4">
        <v>3756</v>
      </c>
      <c r="C115" t="s" s="4">
        <v>88</v>
      </c>
      <c r="D115" t="s" s="4">
        <v>1209</v>
      </c>
      <c r="E115" t="s" s="4">
        <v>1209</v>
      </c>
      <c r="F115" t="s" s="4">
        <v>88</v>
      </c>
      <c r="G115" t="s" s="4">
        <v>88</v>
      </c>
    </row>
    <row r="116" ht="45.0" customHeight="true">
      <c r="A116" t="s" s="4">
        <v>662</v>
      </c>
      <c r="B116" t="s" s="4">
        <v>3757</v>
      </c>
      <c r="C116" t="s" s="4">
        <v>88</v>
      </c>
      <c r="D116" t="s" s="4">
        <v>1209</v>
      </c>
      <c r="E116" t="s" s="4">
        <v>1209</v>
      </c>
      <c r="F116" t="s" s="4">
        <v>88</v>
      </c>
      <c r="G116" t="s" s="4">
        <v>88</v>
      </c>
    </row>
    <row r="117" ht="45.0" customHeight="true">
      <c r="A117" t="s" s="4">
        <v>666</v>
      </c>
      <c r="B117" t="s" s="4">
        <v>3758</v>
      </c>
      <c r="C117" t="s" s="4">
        <v>88</v>
      </c>
      <c r="D117" t="s" s="4">
        <v>1209</v>
      </c>
      <c r="E117" t="s" s="4">
        <v>1209</v>
      </c>
      <c r="F117" t="s" s="4">
        <v>88</v>
      </c>
      <c r="G117" t="s" s="4">
        <v>88</v>
      </c>
    </row>
    <row r="118" ht="45.0" customHeight="true">
      <c r="A118" t="s" s="4">
        <v>670</v>
      </c>
      <c r="B118" t="s" s="4">
        <v>3759</v>
      </c>
      <c r="C118" t="s" s="4">
        <v>88</v>
      </c>
      <c r="D118" t="s" s="4">
        <v>1209</v>
      </c>
      <c r="E118" t="s" s="4">
        <v>1209</v>
      </c>
      <c r="F118" t="s" s="4">
        <v>88</v>
      </c>
      <c r="G118" t="s" s="4">
        <v>88</v>
      </c>
    </row>
    <row r="119" ht="45.0" customHeight="true">
      <c r="A119" t="s" s="4">
        <v>674</v>
      </c>
      <c r="B119" t="s" s="4">
        <v>3760</v>
      </c>
      <c r="C119" t="s" s="4">
        <v>88</v>
      </c>
      <c r="D119" t="s" s="4">
        <v>1209</v>
      </c>
      <c r="E119" t="s" s="4">
        <v>1209</v>
      </c>
      <c r="F119" t="s" s="4">
        <v>88</v>
      </c>
      <c r="G119" t="s" s="4">
        <v>88</v>
      </c>
    </row>
    <row r="120" ht="45.0" customHeight="true">
      <c r="A120" t="s" s="4">
        <v>680</v>
      </c>
      <c r="B120" t="s" s="4">
        <v>3761</v>
      </c>
      <c r="C120" t="s" s="4">
        <v>88</v>
      </c>
      <c r="D120" t="s" s="4">
        <v>1209</v>
      </c>
      <c r="E120" t="s" s="4">
        <v>1209</v>
      </c>
      <c r="F120" t="s" s="4">
        <v>88</v>
      </c>
      <c r="G120" t="s" s="4">
        <v>88</v>
      </c>
    </row>
    <row r="121" ht="45.0" customHeight="true">
      <c r="A121" t="s" s="4">
        <v>686</v>
      </c>
      <c r="B121" t="s" s="4">
        <v>3762</v>
      </c>
      <c r="C121" t="s" s="4">
        <v>88</v>
      </c>
      <c r="D121" t="s" s="4">
        <v>1209</v>
      </c>
      <c r="E121" t="s" s="4">
        <v>1209</v>
      </c>
      <c r="F121" t="s" s="4">
        <v>88</v>
      </c>
      <c r="G121" t="s" s="4">
        <v>88</v>
      </c>
    </row>
    <row r="122" ht="45.0" customHeight="true">
      <c r="A122" t="s" s="4">
        <v>695</v>
      </c>
      <c r="B122" t="s" s="4">
        <v>3763</v>
      </c>
      <c r="C122" t="s" s="4">
        <v>88</v>
      </c>
      <c r="D122" t="s" s="4">
        <v>1209</v>
      </c>
      <c r="E122" t="s" s="4">
        <v>1209</v>
      </c>
      <c r="F122" t="s" s="4">
        <v>88</v>
      </c>
      <c r="G122" t="s" s="4">
        <v>88</v>
      </c>
    </row>
    <row r="123" ht="45.0" customHeight="true">
      <c r="A123" t="s" s="4">
        <v>700</v>
      </c>
      <c r="B123" t="s" s="4">
        <v>3764</v>
      </c>
      <c r="C123" t="s" s="4">
        <v>88</v>
      </c>
      <c r="D123" t="s" s="4">
        <v>1209</v>
      </c>
      <c r="E123" t="s" s="4">
        <v>1209</v>
      </c>
      <c r="F123" t="s" s="4">
        <v>88</v>
      </c>
      <c r="G123" t="s" s="4">
        <v>88</v>
      </c>
    </row>
    <row r="124" ht="45.0" customHeight="true">
      <c r="A124" t="s" s="4">
        <v>704</v>
      </c>
      <c r="B124" t="s" s="4">
        <v>3765</v>
      </c>
      <c r="C124" t="s" s="4">
        <v>88</v>
      </c>
      <c r="D124" t="s" s="4">
        <v>1209</v>
      </c>
      <c r="E124" t="s" s="4">
        <v>1209</v>
      </c>
      <c r="F124" t="s" s="4">
        <v>88</v>
      </c>
      <c r="G124" t="s" s="4">
        <v>88</v>
      </c>
    </row>
    <row r="125" ht="45.0" customHeight="true">
      <c r="A125" t="s" s="4">
        <v>709</v>
      </c>
      <c r="B125" t="s" s="4">
        <v>3766</v>
      </c>
      <c r="C125" t="s" s="4">
        <v>88</v>
      </c>
      <c r="D125" t="s" s="4">
        <v>1209</v>
      </c>
      <c r="E125" t="s" s="4">
        <v>1209</v>
      </c>
      <c r="F125" t="s" s="4">
        <v>88</v>
      </c>
      <c r="G125" t="s" s="4">
        <v>88</v>
      </c>
    </row>
    <row r="126" ht="45.0" customHeight="true">
      <c r="A126" t="s" s="4">
        <v>713</v>
      </c>
      <c r="B126" t="s" s="4">
        <v>3767</v>
      </c>
      <c r="C126" t="s" s="4">
        <v>88</v>
      </c>
      <c r="D126" t="s" s="4">
        <v>1209</v>
      </c>
      <c r="E126" t="s" s="4">
        <v>1209</v>
      </c>
      <c r="F126" t="s" s="4">
        <v>88</v>
      </c>
      <c r="G126" t="s" s="4">
        <v>88</v>
      </c>
    </row>
    <row r="127" ht="45.0" customHeight="true">
      <c r="A127" t="s" s="4">
        <v>716</v>
      </c>
      <c r="B127" t="s" s="4">
        <v>3768</v>
      </c>
      <c r="C127" t="s" s="4">
        <v>88</v>
      </c>
      <c r="D127" t="s" s="4">
        <v>1209</v>
      </c>
      <c r="E127" t="s" s="4">
        <v>1209</v>
      </c>
      <c r="F127" t="s" s="4">
        <v>88</v>
      </c>
      <c r="G127" t="s" s="4">
        <v>88</v>
      </c>
    </row>
    <row r="128" ht="45.0" customHeight="true">
      <c r="A128" t="s" s="4">
        <v>721</v>
      </c>
      <c r="B128" t="s" s="4">
        <v>3769</v>
      </c>
      <c r="C128" t="s" s="4">
        <v>88</v>
      </c>
      <c r="D128" t="s" s="4">
        <v>1209</v>
      </c>
      <c r="E128" t="s" s="4">
        <v>1209</v>
      </c>
      <c r="F128" t="s" s="4">
        <v>88</v>
      </c>
      <c r="G128" t="s" s="4">
        <v>88</v>
      </c>
    </row>
    <row r="129" ht="45.0" customHeight="true">
      <c r="A129" t="s" s="4">
        <v>726</v>
      </c>
      <c r="B129" t="s" s="4">
        <v>3770</v>
      </c>
      <c r="C129" t="s" s="4">
        <v>88</v>
      </c>
      <c r="D129" t="s" s="4">
        <v>1209</v>
      </c>
      <c r="E129" t="s" s="4">
        <v>1209</v>
      </c>
      <c r="F129" t="s" s="4">
        <v>88</v>
      </c>
      <c r="G129" t="s" s="4">
        <v>88</v>
      </c>
    </row>
    <row r="130" ht="45.0" customHeight="true">
      <c r="A130" t="s" s="4">
        <v>733</v>
      </c>
      <c r="B130" t="s" s="4">
        <v>3771</v>
      </c>
      <c r="C130" t="s" s="4">
        <v>88</v>
      </c>
      <c r="D130" t="s" s="4">
        <v>1209</v>
      </c>
      <c r="E130" t="s" s="4">
        <v>1209</v>
      </c>
      <c r="F130" t="s" s="4">
        <v>88</v>
      </c>
      <c r="G130" t="s" s="4">
        <v>88</v>
      </c>
    </row>
    <row r="131" ht="45.0" customHeight="true">
      <c r="A131" t="s" s="4">
        <v>738</v>
      </c>
      <c r="B131" t="s" s="4">
        <v>3772</v>
      </c>
      <c r="C131" t="s" s="4">
        <v>88</v>
      </c>
      <c r="D131" t="s" s="4">
        <v>1209</v>
      </c>
      <c r="E131" t="s" s="4">
        <v>1209</v>
      </c>
      <c r="F131" t="s" s="4">
        <v>88</v>
      </c>
      <c r="G131" t="s" s="4">
        <v>88</v>
      </c>
    </row>
    <row r="132" ht="45.0" customHeight="true">
      <c r="A132" t="s" s="4">
        <v>742</v>
      </c>
      <c r="B132" t="s" s="4">
        <v>3773</v>
      </c>
      <c r="C132" t="s" s="4">
        <v>88</v>
      </c>
      <c r="D132" t="s" s="4">
        <v>1209</v>
      </c>
      <c r="E132" t="s" s="4">
        <v>1209</v>
      </c>
      <c r="F132" t="s" s="4">
        <v>88</v>
      </c>
      <c r="G132" t="s" s="4">
        <v>88</v>
      </c>
    </row>
    <row r="133" ht="45.0" customHeight="true">
      <c r="A133" t="s" s="4">
        <v>745</v>
      </c>
      <c r="B133" t="s" s="4">
        <v>3774</v>
      </c>
      <c r="C133" t="s" s="4">
        <v>88</v>
      </c>
      <c r="D133" t="s" s="4">
        <v>1209</v>
      </c>
      <c r="E133" t="s" s="4">
        <v>1209</v>
      </c>
      <c r="F133" t="s" s="4">
        <v>88</v>
      </c>
      <c r="G133" t="s" s="4">
        <v>88</v>
      </c>
    </row>
    <row r="134" ht="45.0" customHeight="true">
      <c r="A134" t="s" s="4">
        <v>748</v>
      </c>
      <c r="B134" t="s" s="4">
        <v>3775</v>
      </c>
      <c r="C134" t="s" s="4">
        <v>88</v>
      </c>
      <c r="D134" t="s" s="4">
        <v>1209</v>
      </c>
      <c r="E134" t="s" s="4">
        <v>1209</v>
      </c>
      <c r="F134" t="s" s="4">
        <v>88</v>
      </c>
      <c r="G134" t="s" s="4">
        <v>88</v>
      </c>
    </row>
    <row r="135" ht="45.0" customHeight="true">
      <c r="A135" t="s" s="4">
        <v>752</v>
      </c>
      <c r="B135" t="s" s="4">
        <v>3776</v>
      </c>
      <c r="C135" t="s" s="4">
        <v>88</v>
      </c>
      <c r="D135" t="s" s="4">
        <v>1209</v>
      </c>
      <c r="E135" t="s" s="4">
        <v>1209</v>
      </c>
      <c r="F135" t="s" s="4">
        <v>88</v>
      </c>
      <c r="G135" t="s" s="4">
        <v>88</v>
      </c>
    </row>
    <row r="136" ht="45.0" customHeight="true">
      <c r="A136" t="s" s="4">
        <v>755</v>
      </c>
      <c r="B136" t="s" s="4">
        <v>3777</v>
      </c>
      <c r="C136" t="s" s="4">
        <v>88</v>
      </c>
      <c r="D136" t="s" s="4">
        <v>1209</v>
      </c>
      <c r="E136" t="s" s="4">
        <v>1209</v>
      </c>
      <c r="F136" t="s" s="4">
        <v>88</v>
      </c>
      <c r="G136" t="s" s="4">
        <v>88</v>
      </c>
    </row>
    <row r="137" ht="45.0" customHeight="true">
      <c r="A137" t="s" s="4">
        <v>761</v>
      </c>
      <c r="B137" t="s" s="4">
        <v>3778</v>
      </c>
      <c r="C137" t="s" s="4">
        <v>88</v>
      </c>
      <c r="D137" t="s" s="4">
        <v>1209</v>
      </c>
      <c r="E137" t="s" s="4">
        <v>1209</v>
      </c>
      <c r="F137" t="s" s="4">
        <v>88</v>
      </c>
      <c r="G137" t="s" s="4">
        <v>88</v>
      </c>
    </row>
    <row r="138" ht="45.0" customHeight="true">
      <c r="A138" t="s" s="4">
        <v>764</v>
      </c>
      <c r="B138" t="s" s="4">
        <v>3779</v>
      </c>
      <c r="C138" t="s" s="4">
        <v>88</v>
      </c>
      <c r="D138" t="s" s="4">
        <v>1209</v>
      </c>
      <c r="E138" t="s" s="4">
        <v>1209</v>
      </c>
      <c r="F138" t="s" s="4">
        <v>88</v>
      </c>
      <c r="G138" t="s" s="4">
        <v>88</v>
      </c>
    </row>
    <row r="139" ht="45.0" customHeight="true">
      <c r="A139" t="s" s="4">
        <v>767</v>
      </c>
      <c r="B139" t="s" s="4">
        <v>3780</v>
      </c>
      <c r="C139" t="s" s="4">
        <v>88</v>
      </c>
      <c r="D139" t="s" s="4">
        <v>1209</v>
      </c>
      <c r="E139" t="s" s="4">
        <v>1209</v>
      </c>
      <c r="F139" t="s" s="4">
        <v>88</v>
      </c>
      <c r="G139" t="s" s="4">
        <v>88</v>
      </c>
    </row>
    <row r="140" ht="45.0" customHeight="true">
      <c r="A140" t="s" s="4">
        <v>770</v>
      </c>
      <c r="B140" t="s" s="4">
        <v>3781</v>
      </c>
      <c r="C140" t="s" s="4">
        <v>88</v>
      </c>
      <c r="D140" t="s" s="4">
        <v>1209</v>
      </c>
      <c r="E140" t="s" s="4">
        <v>1209</v>
      </c>
      <c r="F140" t="s" s="4">
        <v>88</v>
      </c>
      <c r="G140" t="s" s="4">
        <v>88</v>
      </c>
    </row>
    <row r="141" ht="45.0" customHeight="true">
      <c r="A141" t="s" s="4">
        <v>774</v>
      </c>
      <c r="B141" t="s" s="4">
        <v>3782</v>
      </c>
      <c r="C141" t="s" s="4">
        <v>88</v>
      </c>
      <c r="D141" t="s" s="4">
        <v>1209</v>
      </c>
      <c r="E141" t="s" s="4">
        <v>1209</v>
      </c>
      <c r="F141" t="s" s="4">
        <v>88</v>
      </c>
      <c r="G141" t="s" s="4">
        <v>88</v>
      </c>
    </row>
    <row r="142" ht="45.0" customHeight="true">
      <c r="A142" t="s" s="4">
        <v>779</v>
      </c>
      <c r="B142" t="s" s="4">
        <v>3783</v>
      </c>
      <c r="C142" t="s" s="4">
        <v>88</v>
      </c>
      <c r="D142" t="s" s="4">
        <v>1209</v>
      </c>
      <c r="E142" t="s" s="4">
        <v>1209</v>
      </c>
      <c r="F142" t="s" s="4">
        <v>88</v>
      </c>
      <c r="G142" t="s" s="4">
        <v>88</v>
      </c>
    </row>
    <row r="143" ht="45.0" customHeight="true">
      <c r="A143" t="s" s="4">
        <v>782</v>
      </c>
      <c r="B143" t="s" s="4">
        <v>3784</v>
      </c>
      <c r="C143" t="s" s="4">
        <v>88</v>
      </c>
      <c r="D143" t="s" s="4">
        <v>1209</v>
      </c>
      <c r="E143" t="s" s="4">
        <v>1209</v>
      </c>
      <c r="F143" t="s" s="4">
        <v>88</v>
      </c>
      <c r="G143" t="s" s="4">
        <v>88</v>
      </c>
    </row>
    <row r="144" ht="45.0" customHeight="true">
      <c r="A144" t="s" s="4">
        <v>785</v>
      </c>
      <c r="B144" t="s" s="4">
        <v>3785</v>
      </c>
      <c r="C144" t="s" s="4">
        <v>88</v>
      </c>
      <c r="D144" t="s" s="4">
        <v>1209</v>
      </c>
      <c r="E144" t="s" s="4">
        <v>1209</v>
      </c>
      <c r="F144" t="s" s="4">
        <v>88</v>
      </c>
      <c r="G144" t="s" s="4">
        <v>88</v>
      </c>
    </row>
    <row r="145" ht="45.0" customHeight="true">
      <c r="A145" t="s" s="4">
        <v>787</v>
      </c>
      <c r="B145" t="s" s="4">
        <v>3786</v>
      </c>
      <c r="C145" t="s" s="4">
        <v>88</v>
      </c>
      <c r="D145" t="s" s="4">
        <v>1209</v>
      </c>
      <c r="E145" t="s" s="4">
        <v>1209</v>
      </c>
      <c r="F145" t="s" s="4">
        <v>88</v>
      </c>
      <c r="G145" t="s" s="4">
        <v>88</v>
      </c>
    </row>
    <row r="146" ht="45.0" customHeight="true">
      <c r="A146" t="s" s="4">
        <v>791</v>
      </c>
      <c r="B146" t="s" s="4">
        <v>3787</v>
      </c>
      <c r="C146" t="s" s="4">
        <v>88</v>
      </c>
      <c r="D146" t="s" s="4">
        <v>1209</v>
      </c>
      <c r="E146" t="s" s="4">
        <v>1209</v>
      </c>
      <c r="F146" t="s" s="4">
        <v>88</v>
      </c>
      <c r="G146" t="s" s="4">
        <v>88</v>
      </c>
    </row>
    <row r="147" ht="45.0" customHeight="true">
      <c r="A147" t="s" s="4">
        <v>794</v>
      </c>
      <c r="B147" t="s" s="4">
        <v>3788</v>
      </c>
      <c r="C147" t="s" s="4">
        <v>88</v>
      </c>
      <c r="D147" t="s" s="4">
        <v>1209</v>
      </c>
      <c r="E147" t="s" s="4">
        <v>1209</v>
      </c>
      <c r="F147" t="s" s="4">
        <v>88</v>
      </c>
      <c r="G147" t="s" s="4">
        <v>88</v>
      </c>
    </row>
    <row r="148" ht="45.0" customHeight="true">
      <c r="A148" t="s" s="4">
        <v>797</v>
      </c>
      <c r="B148" t="s" s="4">
        <v>3789</v>
      </c>
      <c r="C148" t="s" s="4">
        <v>88</v>
      </c>
      <c r="D148" t="s" s="4">
        <v>1209</v>
      </c>
      <c r="E148" t="s" s="4">
        <v>1209</v>
      </c>
      <c r="F148" t="s" s="4">
        <v>88</v>
      </c>
      <c r="G148" t="s" s="4">
        <v>88</v>
      </c>
    </row>
    <row r="149" ht="45.0" customHeight="true">
      <c r="A149" t="s" s="4">
        <v>803</v>
      </c>
      <c r="B149" t="s" s="4">
        <v>3790</v>
      </c>
      <c r="C149" t="s" s="4">
        <v>88</v>
      </c>
      <c r="D149" t="s" s="4">
        <v>1209</v>
      </c>
      <c r="E149" t="s" s="4">
        <v>1209</v>
      </c>
      <c r="F149" t="s" s="4">
        <v>88</v>
      </c>
      <c r="G149" t="s" s="4">
        <v>88</v>
      </c>
    </row>
    <row r="150" ht="45.0" customHeight="true">
      <c r="A150" t="s" s="4">
        <v>806</v>
      </c>
      <c r="B150" t="s" s="4">
        <v>3791</v>
      </c>
      <c r="C150" t="s" s="4">
        <v>88</v>
      </c>
      <c r="D150" t="s" s="4">
        <v>1209</v>
      </c>
      <c r="E150" t="s" s="4">
        <v>1209</v>
      </c>
      <c r="F150" t="s" s="4">
        <v>88</v>
      </c>
      <c r="G150" t="s" s="4">
        <v>88</v>
      </c>
    </row>
    <row r="151" ht="45.0" customHeight="true">
      <c r="A151" t="s" s="4">
        <v>811</v>
      </c>
      <c r="B151" t="s" s="4">
        <v>3792</v>
      </c>
      <c r="C151" t="s" s="4">
        <v>88</v>
      </c>
      <c r="D151" t="s" s="4">
        <v>1209</v>
      </c>
      <c r="E151" t="s" s="4">
        <v>1209</v>
      </c>
      <c r="F151" t="s" s="4">
        <v>88</v>
      </c>
      <c r="G151" t="s" s="4">
        <v>88</v>
      </c>
    </row>
    <row r="152" ht="45.0" customHeight="true">
      <c r="A152" t="s" s="4">
        <v>815</v>
      </c>
      <c r="B152" t="s" s="4">
        <v>3793</v>
      </c>
      <c r="C152" t="s" s="4">
        <v>88</v>
      </c>
      <c r="D152" t="s" s="4">
        <v>1209</v>
      </c>
      <c r="E152" t="s" s="4">
        <v>1209</v>
      </c>
      <c r="F152" t="s" s="4">
        <v>88</v>
      </c>
      <c r="G152" t="s" s="4">
        <v>88</v>
      </c>
    </row>
    <row r="153" ht="45.0" customHeight="true">
      <c r="A153" t="s" s="4">
        <v>818</v>
      </c>
      <c r="B153" t="s" s="4">
        <v>3794</v>
      </c>
      <c r="C153" t="s" s="4">
        <v>88</v>
      </c>
      <c r="D153" t="s" s="4">
        <v>1209</v>
      </c>
      <c r="E153" t="s" s="4">
        <v>1209</v>
      </c>
      <c r="F153" t="s" s="4">
        <v>88</v>
      </c>
      <c r="G153" t="s" s="4">
        <v>88</v>
      </c>
    </row>
    <row r="154" ht="45.0" customHeight="true">
      <c r="A154" t="s" s="4">
        <v>822</v>
      </c>
      <c r="B154" t="s" s="4">
        <v>3795</v>
      </c>
      <c r="C154" t="s" s="4">
        <v>88</v>
      </c>
      <c r="D154" t="s" s="4">
        <v>1209</v>
      </c>
      <c r="E154" t="s" s="4">
        <v>1209</v>
      </c>
      <c r="F154" t="s" s="4">
        <v>88</v>
      </c>
      <c r="G154" t="s" s="4">
        <v>88</v>
      </c>
    </row>
    <row r="155" ht="45.0" customHeight="true">
      <c r="A155" t="s" s="4">
        <v>827</v>
      </c>
      <c r="B155" t="s" s="4">
        <v>3796</v>
      </c>
      <c r="C155" t="s" s="4">
        <v>88</v>
      </c>
      <c r="D155" t="s" s="4">
        <v>1209</v>
      </c>
      <c r="E155" t="s" s="4">
        <v>1209</v>
      </c>
      <c r="F155" t="s" s="4">
        <v>88</v>
      </c>
      <c r="G155" t="s" s="4">
        <v>88</v>
      </c>
    </row>
    <row r="156" ht="45.0" customHeight="true">
      <c r="A156" t="s" s="4">
        <v>829</v>
      </c>
      <c r="B156" t="s" s="4">
        <v>3797</v>
      </c>
      <c r="C156" t="s" s="4">
        <v>88</v>
      </c>
      <c r="D156" t="s" s="4">
        <v>1209</v>
      </c>
      <c r="E156" t="s" s="4">
        <v>1209</v>
      </c>
      <c r="F156" t="s" s="4">
        <v>88</v>
      </c>
      <c r="G156" t="s" s="4">
        <v>88</v>
      </c>
    </row>
    <row r="157" ht="45.0" customHeight="true">
      <c r="A157" t="s" s="4">
        <v>834</v>
      </c>
      <c r="B157" t="s" s="4">
        <v>3798</v>
      </c>
      <c r="C157" t="s" s="4">
        <v>88</v>
      </c>
      <c r="D157" t="s" s="4">
        <v>1209</v>
      </c>
      <c r="E157" t="s" s="4">
        <v>1209</v>
      </c>
      <c r="F157" t="s" s="4">
        <v>88</v>
      </c>
      <c r="G157" t="s" s="4">
        <v>88</v>
      </c>
    </row>
    <row r="158" ht="45.0" customHeight="true">
      <c r="A158" t="s" s="4">
        <v>839</v>
      </c>
      <c r="B158" t="s" s="4">
        <v>3799</v>
      </c>
      <c r="C158" t="s" s="4">
        <v>88</v>
      </c>
      <c r="D158" t="s" s="4">
        <v>1209</v>
      </c>
      <c r="E158" t="s" s="4">
        <v>1209</v>
      </c>
      <c r="F158" t="s" s="4">
        <v>88</v>
      </c>
      <c r="G158" t="s" s="4">
        <v>88</v>
      </c>
    </row>
    <row r="159" ht="45.0" customHeight="true">
      <c r="A159" t="s" s="4">
        <v>844</v>
      </c>
      <c r="B159" t="s" s="4">
        <v>3800</v>
      </c>
      <c r="C159" t="s" s="4">
        <v>88</v>
      </c>
      <c r="D159" t="s" s="4">
        <v>1209</v>
      </c>
      <c r="E159" t="s" s="4">
        <v>1209</v>
      </c>
      <c r="F159" t="s" s="4">
        <v>88</v>
      </c>
      <c r="G159" t="s" s="4">
        <v>88</v>
      </c>
    </row>
    <row r="160" ht="45.0" customHeight="true">
      <c r="A160" t="s" s="4">
        <v>849</v>
      </c>
      <c r="B160" t="s" s="4">
        <v>3801</v>
      </c>
      <c r="C160" t="s" s="4">
        <v>88</v>
      </c>
      <c r="D160" t="s" s="4">
        <v>1209</v>
      </c>
      <c r="E160" t="s" s="4">
        <v>1209</v>
      </c>
      <c r="F160" t="s" s="4">
        <v>88</v>
      </c>
      <c r="G160" t="s" s="4">
        <v>88</v>
      </c>
    </row>
    <row r="161" ht="45.0" customHeight="true">
      <c r="A161" t="s" s="4">
        <v>854</v>
      </c>
      <c r="B161" t="s" s="4">
        <v>3802</v>
      </c>
      <c r="C161" t="s" s="4">
        <v>88</v>
      </c>
      <c r="D161" t="s" s="4">
        <v>1209</v>
      </c>
      <c r="E161" t="s" s="4">
        <v>1209</v>
      </c>
      <c r="F161" t="s" s="4">
        <v>88</v>
      </c>
      <c r="G161" t="s" s="4">
        <v>88</v>
      </c>
    </row>
    <row r="162" ht="45.0" customHeight="true">
      <c r="A162" t="s" s="4">
        <v>856</v>
      </c>
      <c r="B162" t="s" s="4">
        <v>3803</v>
      </c>
      <c r="C162" t="s" s="4">
        <v>88</v>
      </c>
      <c r="D162" t="s" s="4">
        <v>1209</v>
      </c>
      <c r="E162" t="s" s="4">
        <v>1209</v>
      </c>
      <c r="F162" t="s" s="4">
        <v>88</v>
      </c>
      <c r="G162" t="s" s="4">
        <v>88</v>
      </c>
    </row>
    <row r="163" ht="45.0" customHeight="true">
      <c r="A163" t="s" s="4">
        <v>860</v>
      </c>
      <c r="B163" t="s" s="4">
        <v>3804</v>
      </c>
      <c r="C163" t="s" s="4">
        <v>88</v>
      </c>
      <c r="D163" t="s" s="4">
        <v>1209</v>
      </c>
      <c r="E163" t="s" s="4">
        <v>1209</v>
      </c>
      <c r="F163" t="s" s="4">
        <v>88</v>
      </c>
      <c r="G163" t="s" s="4">
        <v>88</v>
      </c>
    </row>
    <row r="164" ht="45.0" customHeight="true">
      <c r="A164" t="s" s="4">
        <v>864</v>
      </c>
      <c r="B164" t="s" s="4">
        <v>3805</v>
      </c>
      <c r="C164" t="s" s="4">
        <v>88</v>
      </c>
      <c r="D164" t="s" s="4">
        <v>1209</v>
      </c>
      <c r="E164" t="s" s="4">
        <v>1209</v>
      </c>
      <c r="F164" t="s" s="4">
        <v>88</v>
      </c>
      <c r="G164" t="s" s="4">
        <v>88</v>
      </c>
    </row>
    <row r="165" ht="45.0" customHeight="true">
      <c r="A165" t="s" s="4">
        <v>868</v>
      </c>
      <c r="B165" t="s" s="4">
        <v>3806</v>
      </c>
      <c r="C165" t="s" s="4">
        <v>88</v>
      </c>
      <c r="D165" t="s" s="4">
        <v>1209</v>
      </c>
      <c r="E165" t="s" s="4">
        <v>1209</v>
      </c>
      <c r="F165" t="s" s="4">
        <v>88</v>
      </c>
      <c r="G165" t="s" s="4">
        <v>88</v>
      </c>
    </row>
    <row r="166" ht="45.0" customHeight="true">
      <c r="A166" t="s" s="4">
        <v>873</v>
      </c>
      <c r="B166" t="s" s="4">
        <v>3807</v>
      </c>
      <c r="C166" t="s" s="4">
        <v>88</v>
      </c>
      <c r="D166" t="s" s="4">
        <v>1209</v>
      </c>
      <c r="E166" t="s" s="4">
        <v>1209</v>
      </c>
      <c r="F166" t="s" s="4">
        <v>88</v>
      </c>
      <c r="G166" t="s" s="4">
        <v>88</v>
      </c>
    </row>
    <row r="167" ht="45.0" customHeight="true">
      <c r="A167" t="s" s="4">
        <v>878</v>
      </c>
      <c r="B167" t="s" s="4">
        <v>3808</v>
      </c>
      <c r="C167" t="s" s="4">
        <v>88</v>
      </c>
      <c r="D167" t="s" s="4">
        <v>1209</v>
      </c>
      <c r="E167" t="s" s="4">
        <v>1209</v>
      </c>
      <c r="F167" t="s" s="4">
        <v>88</v>
      </c>
      <c r="G167" t="s" s="4">
        <v>88</v>
      </c>
    </row>
    <row r="168" ht="45.0" customHeight="true">
      <c r="A168" t="s" s="4">
        <v>884</v>
      </c>
      <c r="B168" t="s" s="4">
        <v>3809</v>
      </c>
      <c r="C168" t="s" s="4">
        <v>88</v>
      </c>
      <c r="D168" t="s" s="4">
        <v>1209</v>
      </c>
      <c r="E168" t="s" s="4">
        <v>1209</v>
      </c>
      <c r="F168" t="s" s="4">
        <v>88</v>
      </c>
      <c r="G168" t="s" s="4">
        <v>88</v>
      </c>
    </row>
    <row r="169" ht="45.0" customHeight="true">
      <c r="A169" t="s" s="4">
        <v>890</v>
      </c>
      <c r="B169" t="s" s="4">
        <v>3810</v>
      </c>
      <c r="C169" t="s" s="4">
        <v>88</v>
      </c>
      <c r="D169" t="s" s="4">
        <v>1209</v>
      </c>
      <c r="E169" t="s" s="4">
        <v>1209</v>
      </c>
      <c r="F169" t="s" s="4">
        <v>88</v>
      </c>
      <c r="G169" t="s" s="4">
        <v>88</v>
      </c>
    </row>
    <row r="170" ht="45.0" customHeight="true">
      <c r="A170" t="s" s="4">
        <v>893</v>
      </c>
      <c r="B170" t="s" s="4">
        <v>3811</v>
      </c>
      <c r="C170" t="s" s="4">
        <v>88</v>
      </c>
      <c r="D170" t="s" s="4">
        <v>1209</v>
      </c>
      <c r="E170" t="s" s="4">
        <v>1209</v>
      </c>
      <c r="F170" t="s" s="4">
        <v>88</v>
      </c>
      <c r="G170" t="s" s="4">
        <v>88</v>
      </c>
    </row>
    <row r="171" ht="45.0" customHeight="true">
      <c r="A171" t="s" s="4">
        <v>895</v>
      </c>
      <c r="B171" t="s" s="4">
        <v>3812</v>
      </c>
      <c r="C171" t="s" s="4">
        <v>88</v>
      </c>
      <c r="D171" t="s" s="4">
        <v>1209</v>
      </c>
      <c r="E171" t="s" s="4">
        <v>1209</v>
      </c>
      <c r="F171" t="s" s="4">
        <v>88</v>
      </c>
      <c r="G171" t="s" s="4">
        <v>88</v>
      </c>
    </row>
    <row r="172" ht="45.0" customHeight="true">
      <c r="A172" t="s" s="4">
        <v>902</v>
      </c>
      <c r="B172" t="s" s="4">
        <v>3813</v>
      </c>
      <c r="C172" t="s" s="4">
        <v>88</v>
      </c>
      <c r="D172" t="s" s="4">
        <v>1209</v>
      </c>
      <c r="E172" t="s" s="4">
        <v>1209</v>
      </c>
      <c r="F172" t="s" s="4">
        <v>88</v>
      </c>
      <c r="G172" t="s" s="4">
        <v>88</v>
      </c>
    </row>
    <row r="173" ht="45.0" customHeight="true">
      <c r="A173" t="s" s="4">
        <v>907</v>
      </c>
      <c r="B173" t="s" s="4">
        <v>3814</v>
      </c>
      <c r="C173" t="s" s="4">
        <v>88</v>
      </c>
      <c r="D173" t="s" s="4">
        <v>1209</v>
      </c>
      <c r="E173" t="s" s="4">
        <v>1209</v>
      </c>
      <c r="F173" t="s" s="4">
        <v>88</v>
      </c>
      <c r="G173" t="s" s="4">
        <v>88</v>
      </c>
    </row>
    <row r="174" ht="45.0" customHeight="true">
      <c r="A174" t="s" s="4">
        <v>910</v>
      </c>
      <c r="B174" t="s" s="4">
        <v>3815</v>
      </c>
      <c r="C174" t="s" s="4">
        <v>88</v>
      </c>
      <c r="D174" t="s" s="4">
        <v>1209</v>
      </c>
      <c r="E174" t="s" s="4">
        <v>1209</v>
      </c>
      <c r="F174" t="s" s="4">
        <v>88</v>
      </c>
      <c r="G174" t="s" s="4">
        <v>88</v>
      </c>
    </row>
    <row r="175" ht="45.0" customHeight="true">
      <c r="A175" t="s" s="4">
        <v>915</v>
      </c>
      <c r="B175" t="s" s="4">
        <v>3816</v>
      </c>
      <c r="C175" t="s" s="4">
        <v>88</v>
      </c>
      <c r="D175" t="s" s="4">
        <v>1209</v>
      </c>
      <c r="E175" t="s" s="4">
        <v>1209</v>
      </c>
      <c r="F175" t="s" s="4">
        <v>88</v>
      </c>
      <c r="G175" t="s" s="4">
        <v>88</v>
      </c>
    </row>
    <row r="176" ht="45.0" customHeight="true">
      <c r="A176" t="s" s="4">
        <v>920</v>
      </c>
      <c r="B176" t="s" s="4">
        <v>3817</v>
      </c>
      <c r="C176" t="s" s="4">
        <v>88</v>
      </c>
      <c r="D176" t="s" s="4">
        <v>1209</v>
      </c>
      <c r="E176" t="s" s="4">
        <v>1209</v>
      </c>
      <c r="F176" t="s" s="4">
        <v>88</v>
      </c>
      <c r="G176" t="s" s="4">
        <v>88</v>
      </c>
    </row>
    <row r="177" ht="45.0" customHeight="true">
      <c r="A177" t="s" s="4">
        <v>924</v>
      </c>
      <c r="B177" t="s" s="4">
        <v>3818</v>
      </c>
      <c r="C177" t="s" s="4">
        <v>88</v>
      </c>
      <c r="D177" t="s" s="4">
        <v>1209</v>
      </c>
      <c r="E177" t="s" s="4">
        <v>1209</v>
      </c>
      <c r="F177" t="s" s="4">
        <v>88</v>
      </c>
      <c r="G177" t="s" s="4">
        <v>88</v>
      </c>
    </row>
    <row r="178" ht="45.0" customHeight="true">
      <c r="A178" t="s" s="4">
        <v>928</v>
      </c>
      <c r="B178" t="s" s="4">
        <v>3819</v>
      </c>
      <c r="C178" t="s" s="4">
        <v>88</v>
      </c>
      <c r="D178" t="s" s="4">
        <v>1209</v>
      </c>
      <c r="E178" t="s" s="4">
        <v>1209</v>
      </c>
      <c r="F178" t="s" s="4">
        <v>88</v>
      </c>
      <c r="G178" t="s" s="4">
        <v>88</v>
      </c>
    </row>
    <row r="179" ht="45.0" customHeight="true">
      <c r="A179" t="s" s="4">
        <v>931</v>
      </c>
      <c r="B179" t="s" s="4">
        <v>3820</v>
      </c>
      <c r="C179" t="s" s="4">
        <v>88</v>
      </c>
      <c r="D179" t="s" s="4">
        <v>1209</v>
      </c>
      <c r="E179" t="s" s="4">
        <v>1209</v>
      </c>
      <c r="F179" t="s" s="4">
        <v>88</v>
      </c>
      <c r="G179" t="s" s="4">
        <v>88</v>
      </c>
    </row>
    <row r="180" ht="45.0" customHeight="true">
      <c r="A180" t="s" s="4">
        <v>935</v>
      </c>
      <c r="B180" t="s" s="4">
        <v>3821</v>
      </c>
      <c r="C180" t="s" s="4">
        <v>88</v>
      </c>
      <c r="D180" t="s" s="4">
        <v>1209</v>
      </c>
      <c r="E180" t="s" s="4">
        <v>1209</v>
      </c>
      <c r="F180" t="s" s="4">
        <v>88</v>
      </c>
      <c r="G180" t="s" s="4">
        <v>88</v>
      </c>
    </row>
    <row r="181" ht="45.0" customHeight="true">
      <c r="A181" t="s" s="4">
        <v>937</v>
      </c>
      <c r="B181" t="s" s="4">
        <v>3822</v>
      </c>
      <c r="C181" t="s" s="4">
        <v>88</v>
      </c>
      <c r="D181" t="s" s="4">
        <v>1209</v>
      </c>
      <c r="E181" t="s" s="4">
        <v>1209</v>
      </c>
      <c r="F181" t="s" s="4">
        <v>88</v>
      </c>
      <c r="G181" t="s" s="4">
        <v>88</v>
      </c>
    </row>
    <row r="182" ht="45.0" customHeight="true">
      <c r="A182" t="s" s="4">
        <v>941</v>
      </c>
      <c r="B182" t="s" s="4">
        <v>3823</v>
      </c>
      <c r="C182" t="s" s="4">
        <v>88</v>
      </c>
      <c r="D182" t="s" s="4">
        <v>1209</v>
      </c>
      <c r="E182" t="s" s="4">
        <v>1209</v>
      </c>
      <c r="F182" t="s" s="4">
        <v>88</v>
      </c>
      <c r="G182" t="s" s="4">
        <v>88</v>
      </c>
    </row>
    <row r="183" ht="45.0" customHeight="true">
      <c r="A183" t="s" s="4">
        <v>943</v>
      </c>
      <c r="B183" t="s" s="4">
        <v>3824</v>
      </c>
      <c r="C183" t="s" s="4">
        <v>88</v>
      </c>
      <c r="D183" t="s" s="4">
        <v>1209</v>
      </c>
      <c r="E183" t="s" s="4">
        <v>1209</v>
      </c>
      <c r="F183" t="s" s="4">
        <v>88</v>
      </c>
      <c r="G183" t="s" s="4">
        <v>88</v>
      </c>
    </row>
    <row r="184" ht="45.0" customHeight="true">
      <c r="A184" t="s" s="4">
        <v>945</v>
      </c>
      <c r="B184" t="s" s="4">
        <v>3825</v>
      </c>
      <c r="C184" t="s" s="4">
        <v>88</v>
      </c>
      <c r="D184" t="s" s="4">
        <v>1209</v>
      </c>
      <c r="E184" t="s" s="4">
        <v>1209</v>
      </c>
      <c r="F184" t="s" s="4">
        <v>88</v>
      </c>
      <c r="G184" t="s" s="4">
        <v>88</v>
      </c>
    </row>
    <row r="185" ht="45.0" customHeight="true">
      <c r="A185" t="s" s="4">
        <v>950</v>
      </c>
      <c r="B185" t="s" s="4">
        <v>3826</v>
      </c>
      <c r="C185" t="s" s="4">
        <v>88</v>
      </c>
      <c r="D185" t="s" s="4">
        <v>1209</v>
      </c>
      <c r="E185" t="s" s="4">
        <v>1209</v>
      </c>
      <c r="F185" t="s" s="4">
        <v>88</v>
      </c>
      <c r="G185" t="s" s="4">
        <v>88</v>
      </c>
    </row>
    <row r="186" ht="45.0" customHeight="true">
      <c r="A186" t="s" s="4">
        <v>954</v>
      </c>
      <c r="B186" t="s" s="4">
        <v>3827</v>
      </c>
      <c r="C186" t="s" s="4">
        <v>88</v>
      </c>
      <c r="D186" t="s" s="4">
        <v>1209</v>
      </c>
      <c r="E186" t="s" s="4">
        <v>1209</v>
      </c>
      <c r="F186" t="s" s="4">
        <v>88</v>
      </c>
      <c r="G186" t="s" s="4">
        <v>88</v>
      </c>
    </row>
    <row r="187" ht="45.0" customHeight="true">
      <c r="A187" t="s" s="4">
        <v>959</v>
      </c>
      <c r="B187" t="s" s="4">
        <v>3828</v>
      </c>
      <c r="C187" t="s" s="4">
        <v>88</v>
      </c>
      <c r="D187" t="s" s="4">
        <v>1209</v>
      </c>
      <c r="E187" t="s" s="4">
        <v>1209</v>
      </c>
      <c r="F187" t="s" s="4">
        <v>88</v>
      </c>
      <c r="G187" t="s" s="4">
        <v>88</v>
      </c>
    </row>
    <row r="188" ht="45.0" customHeight="true">
      <c r="A188" t="s" s="4">
        <v>963</v>
      </c>
      <c r="B188" t="s" s="4">
        <v>3829</v>
      </c>
      <c r="C188" t="s" s="4">
        <v>88</v>
      </c>
      <c r="D188" t="s" s="4">
        <v>1209</v>
      </c>
      <c r="E188" t="s" s="4">
        <v>1209</v>
      </c>
      <c r="F188" t="s" s="4">
        <v>88</v>
      </c>
      <c r="G188" t="s" s="4">
        <v>88</v>
      </c>
    </row>
    <row r="189" ht="45.0" customHeight="true">
      <c r="A189" t="s" s="4">
        <v>967</v>
      </c>
      <c r="B189" t="s" s="4">
        <v>3830</v>
      </c>
      <c r="C189" t="s" s="4">
        <v>88</v>
      </c>
      <c r="D189" t="s" s="4">
        <v>1209</v>
      </c>
      <c r="E189" t="s" s="4">
        <v>1209</v>
      </c>
      <c r="F189" t="s" s="4">
        <v>88</v>
      </c>
      <c r="G189" t="s" s="4">
        <v>88</v>
      </c>
    </row>
    <row r="190" ht="45.0" customHeight="true">
      <c r="A190" t="s" s="4">
        <v>970</v>
      </c>
      <c r="B190" t="s" s="4">
        <v>3831</v>
      </c>
      <c r="C190" t="s" s="4">
        <v>88</v>
      </c>
      <c r="D190" t="s" s="4">
        <v>1209</v>
      </c>
      <c r="E190" t="s" s="4">
        <v>1209</v>
      </c>
      <c r="F190" t="s" s="4">
        <v>88</v>
      </c>
      <c r="G190" t="s" s="4">
        <v>88</v>
      </c>
    </row>
    <row r="191" ht="45.0" customHeight="true">
      <c r="A191" t="s" s="4">
        <v>974</v>
      </c>
      <c r="B191" t="s" s="4">
        <v>3832</v>
      </c>
      <c r="C191" t="s" s="4">
        <v>88</v>
      </c>
      <c r="D191" t="s" s="4">
        <v>1209</v>
      </c>
      <c r="E191" t="s" s="4">
        <v>1209</v>
      </c>
      <c r="F191" t="s" s="4">
        <v>88</v>
      </c>
      <c r="G191" t="s" s="4">
        <v>88</v>
      </c>
    </row>
    <row r="192" ht="45.0" customHeight="true">
      <c r="A192" t="s" s="4">
        <v>978</v>
      </c>
      <c r="B192" t="s" s="4">
        <v>3833</v>
      </c>
      <c r="C192" t="s" s="4">
        <v>88</v>
      </c>
      <c r="D192" t="s" s="4">
        <v>1209</v>
      </c>
      <c r="E192" t="s" s="4">
        <v>1209</v>
      </c>
      <c r="F192" t="s" s="4">
        <v>88</v>
      </c>
      <c r="G192" t="s" s="4">
        <v>88</v>
      </c>
    </row>
    <row r="193" ht="45.0" customHeight="true">
      <c r="A193" t="s" s="4">
        <v>981</v>
      </c>
      <c r="B193" t="s" s="4">
        <v>3834</v>
      </c>
      <c r="C193" t="s" s="4">
        <v>88</v>
      </c>
      <c r="D193" t="s" s="4">
        <v>1209</v>
      </c>
      <c r="E193" t="s" s="4">
        <v>1209</v>
      </c>
      <c r="F193" t="s" s="4">
        <v>88</v>
      </c>
      <c r="G193" t="s" s="4">
        <v>88</v>
      </c>
    </row>
    <row r="194" ht="45.0" customHeight="true">
      <c r="A194" t="s" s="4">
        <v>984</v>
      </c>
      <c r="B194" t="s" s="4">
        <v>3835</v>
      </c>
      <c r="C194" t="s" s="4">
        <v>88</v>
      </c>
      <c r="D194" t="s" s="4">
        <v>1209</v>
      </c>
      <c r="E194" t="s" s="4">
        <v>1209</v>
      </c>
      <c r="F194" t="s" s="4">
        <v>88</v>
      </c>
      <c r="G194" t="s" s="4">
        <v>88</v>
      </c>
    </row>
    <row r="195" ht="45.0" customHeight="true">
      <c r="A195" t="s" s="4">
        <v>989</v>
      </c>
      <c r="B195" t="s" s="4">
        <v>3836</v>
      </c>
      <c r="C195" t="s" s="4">
        <v>88</v>
      </c>
      <c r="D195" t="s" s="4">
        <v>1209</v>
      </c>
      <c r="E195" t="s" s="4">
        <v>1209</v>
      </c>
      <c r="F195" t="s" s="4">
        <v>88</v>
      </c>
      <c r="G195" t="s" s="4">
        <v>88</v>
      </c>
    </row>
    <row r="196" ht="45.0" customHeight="true">
      <c r="A196" t="s" s="4">
        <v>993</v>
      </c>
      <c r="B196" t="s" s="4">
        <v>3837</v>
      </c>
      <c r="C196" t="s" s="4">
        <v>88</v>
      </c>
      <c r="D196" t="s" s="4">
        <v>1209</v>
      </c>
      <c r="E196" t="s" s="4">
        <v>1209</v>
      </c>
      <c r="F196" t="s" s="4">
        <v>88</v>
      </c>
      <c r="G196" t="s" s="4">
        <v>88</v>
      </c>
    </row>
    <row r="197" ht="45.0" customHeight="true">
      <c r="A197" t="s" s="4">
        <v>996</v>
      </c>
      <c r="B197" t="s" s="4">
        <v>3838</v>
      </c>
      <c r="C197" t="s" s="4">
        <v>88</v>
      </c>
      <c r="D197" t="s" s="4">
        <v>1209</v>
      </c>
      <c r="E197" t="s" s="4">
        <v>1209</v>
      </c>
      <c r="F197" t="s" s="4">
        <v>88</v>
      </c>
      <c r="G197" t="s" s="4">
        <v>88</v>
      </c>
    </row>
    <row r="198" ht="45.0" customHeight="true">
      <c r="A198" t="s" s="4">
        <v>1000</v>
      </c>
      <c r="B198" t="s" s="4">
        <v>3839</v>
      </c>
      <c r="C198" t="s" s="4">
        <v>88</v>
      </c>
      <c r="D198" t="s" s="4">
        <v>1209</v>
      </c>
      <c r="E198" t="s" s="4">
        <v>1209</v>
      </c>
      <c r="F198" t="s" s="4">
        <v>88</v>
      </c>
      <c r="G198" t="s" s="4">
        <v>88</v>
      </c>
    </row>
    <row r="199" ht="45.0" customHeight="true">
      <c r="A199" t="s" s="4">
        <v>1004</v>
      </c>
      <c r="B199" t="s" s="4">
        <v>3840</v>
      </c>
      <c r="C199" t="s" s="4">
        <v>88</v>
      </c>
      <c r="D199" t="s" s="4">
        <v>1209</v>
      </c>
      <c r="E199" t="s" s="4">
        <v>1209</v>
      </c>
      <c r="F199" t="s" s="4">
        <v>88</v>
      </c>
      <c r="G199" t="s" s="4">
        <v>88</v>
      </c>
    </row>
    <row r="200" ht="45.0" customHeight="true">
      <c r="A200" t="s" s="4">
        <v>1008</v>
      </c>
      <c r="B200" t="s" s="4">
        <v>3841</v>
      </c>
      <c r="C200" t="s" s="4">
        <v>88</v>
      </c>
      <c r="D200" t="s" s="4">
        <v>1209</v>
      </c>
      <c r="E200" t="s" s="4">
        <v>1209</v>
      </c>
      <c r="F200" t="s" s="4">
        <v>88</v>
      </c>
      <c r="G200" t="s" s="4">
        <v>88</v>
      </c>
    </row>
    <row r="201" ht="45.0" customHeight="true">
      <c r="A201" t="s" s="4">
        <v>1011</v>
      </c>
      <c r="B201" t="s" s="4">
        <v>3842</v>
      </c>
      <c r="C201" t="s" s="4">
        <v>88</v>
      </c>
      <c r="D201" t="s" s="4">
        <v>1209</v>
      </c>
      <c r="E201" t="s" s="4">
        <v>1209</v>
      </c>
      <c r="F201" t="s" s="4">
        <v>88</v>
      </c>
      <c r="G201" t="s" s="4">
        <v>88</v>
      </c>
    </row>
    <row r="202" ht="45.0" customHeight="true">
      <c r="A202" t="s" s="4">
        <v>1018</v>
      </c>
      <c r="B202" t="s" s="4">
        <v>3843</v>
      </c>
      <c r="C202" t="s" s="4">
        <v>88</v>
      </c>
      <c r="D202" t="s" s="4">
        <v>1209</v>
      </c>
      <c r="E202" t="s" s="4">
        <v>1209</v>
      </c>
      <c r="F202" t="s" s="4">
        <v>88</v>
      </c>
      <c r="G202" t="s" s="4">
        <v>88</v>
      </c>
    </row>
    <row r="203" ht="45.0" customHeight="true">
      <c r="A203" t="s" s="4">
        <v>1022</v>
      </c>
      <c r="B203" t="s" s="4">
        <v>3844</v>
      </c>
      <c r="C203" t="s" s="4">
        <v>88</v>
      </c>
      <c r="D203" t="s" s="4">
        <v>1209</v>
      </c>
      <c r="E203" t="s" s="4">
        <v>1209</v>
      </c>
      <c r="F203" t="s" s="4">
        <v>88</v>
      </c>
      <c r="G203" t="s" s="4">
        <v>88</v>
      </c>
    </row>
    <row r="204" ht="45.0" customHeight="true">
      <c r="A204" t="s" s="4">
        <v>1025</v>
      </c>
      <c r="B204" t="s" s="4">
        <v>3845</v>
      </c>
      <c r="C204" t="s" s="4">
        <v>88</v>
      </c>
      <c r="D204" t="s" s="4">
        <v>1209</v>
      </c>
      <c r="E204" t="s" s="4">
        <v>1209</v>
      </c>
      <c r="F204" t="s" s="4">
        <v>88</v>
      </c>
      <c r="G204" t="s" s="4">
        <v>88</v>
      </c>
    </row>
    <row r="205" ht="45.0" customHeight="true">
      <c r="A205" t="s" s="4">
        <v>1028</v>
      </c>
      <c r="B205" t="s" s="4">
        <v>3846</v>
      </c>
      <c r="C205" t="s" s="4">
        <v>88</v>
      </c>
      <c r="D205" t="s" s="4">
        <v>1209</v>
      </c>
      <c r="E205" t="s" s="4">
        <v>1209</v>
      </c>
      <c r="F205" t="s" s="4">
        <v>88</v>
      </c>
      <c r="G205" t="s" s="4">
        <v>88</v>
      </c>
    </row>
    <row r="206" ht="45.0" customHeight="true">
      <c r="A206" t="s" s="4">
        <v>1031</v>
      </c>
      <c r="B206" t="s" s="4">
        <v>3847</v>
      </c>
      <c r="C206" t="s" s="4">
        <v>88</v>
      </c>
      <c r="D206" t="s" s="4">
        <v>1209</v>
      </c>
      <c r="E206" t="s" s="4">
        <v>1209</v>
      </c>
      <c r="F206" t="s" s="4">
        <v>88</v>
      </c>
      <c r="G206" t="s" s="4">
        <v>88</v>
      </c>
    </row>
    <row r="207" ht="45.0" customHeight="true">
      <c r="A207" t="s" s="4">
        <v>1034</v>
      </c>
      <c r="B207" t="s" s="4">
        <v>3848</v>
      </c>
      <c r="C207" t="s" s="4">
        <v>88</v>
      </c>
      <c r="D207" t="s" s="4">
        <v>1209</v>
      </c>
      <c r="E207" t="s" s="4">
        <v>1209</v>
      </c>
      <c r="F207" t="s" s="4">
        <v>88</v>
      </c>
      <c r="G207" t="s" s="4">
        <v>88</v>
      </c>
    </row>
    <row r="208" ht="45.0" customHeight="true">
      <c r="A208" t="s" s="4">
        <v>1039</v>
      </c>
      <c r="B208" t="s" s="4">
        <v>3849</v>
      </c>
      <c r="C208" t="s" s="4">
        <v>88</v>
      </c>
      <c r="D208" t="s" s="4">
        <v>1209</v>
      </c>
      <c r="E208" t="s" s="4">
        <v>1209</v>
      </c>
      <c r="F208" t="s" s="4">
        <v>88</v>
      </c>
      <c r="G208" t="s" s="4">
        <v>88</v>
      </c>
    </row>
    <row r="209" ht="45.0" customHeight="true">
      <c r="A209" t="s" s="4">
        <v>1044</v>
      </c>
      <c r="B209" t="s" s="4">
        <v>3850</v>
      </c>
      <c r="C209" t="s" s="4">
        <v>88</v>
      </c>
      <c r="D209" t="s" s="4">
        <v>1209</v>
      </c>
      <c r="E209" t="s" s="4">
        <v>1209</v>
      </c>
      <c r="F209" t="s" s="4">
        <v>88</v>
      </c>
      <c r="G209" t="s" s="4">
        <v>88</v>
      </c>
    </row>
    <row r="210" ht="45.0" customHeight="true">
      <c r="A210" t="s" s="4">
        <v>1048</v>
      </c>
      <c r="B210" t="s" s="4">
        <v>3851</v>
      </c>
      <c r="C210" t="s" s="4">
        <v>88</v>
      </c>
      <c r="D210" t="s" s="4">
        <v>1209</v>
      </c>
      <c r="E210" t="s" s="4">
        <v>1209</v>
      </c>
      <c r="F210" t="s" s="4">
        <v>88</v>
      </c>
      <c r="G210" t="s" s="4">
        <v>88</v>
      </c>
    </row>
    <row r="211" ht="45.0" customHeight="true">
      <c r="A211" t="s" s="4">
        <v>1052</v>
      </c>
      <c r="B211" t="s" s="4">
        <v>3852</v>
      </c>
      <c r="C211" t="s" s="4">
        <v>88</v>
      </c>
      <c r="D211" t="s" s="4">
        <v>1209</v>
      </c>
      <c r="E211" t="s" s="4">
        <v>1209</v>
      </c>
      <c r="F211" t="s" s="4">
        <v>88</v>
      </c>
      <c r="G211" t="s" s="4">
        <v>88</v>
      </c>
    </row>
    <row r="212" ht="45.0" customHeight="true">
      <c r="A212" t="s" s="4">
        <v>1055</v>
      </c>
      <c r="B212" t="s" s="4">
        <v>3853</v>
      </c>
      <c r="C212" t="s" s="4">
        <v>88</v>
      </c>
      <c r="D212" t="s" s="4">
        <v>1209</v>
      </c>
      <c r="E212" t="s" s="4">
        <v>1209</v>
      </c>
      <c r="F212" t="s" s="4">
        <v>88</v>
      </c>
      <c r="G212" t="s" s="4">
        <v>88</v>
      </c>
    </row>
    <row r="213" ht="45.0" customHeight="true">
      <c r="A213" t="s" s="4">
        <v>1059</v>
      </c>
      <c r="B213" t="s" s="4">
        <v>3854</v>
      </c>
      <c r="C213" t="s" s="4">
        <v>88</v>
      </c>
      <c r="D213" t="s" s="4">
        <v>1209</v>
      </c>
      <c r="E213" t="s" s="4">
        <v>1209</v>
      </c>
      <c r="F213" t="s" s="4">
        <v>88</v>
      </c>
      <c r="G213" t="s" s="4">
        <v>88</v>
      </c>
    </row>
    <row r="214" ht="45.0" customHeight="true">
      <c r="A214" t="s" s="4">
        <v>1064</v>
      </c>
      <c r="B214" t="s" s="4">
        <v>3855</v>
      </c>
      <c r="C214" t="s" s="4">
        <v>88</v>
      </c>
      <c r="D214" t="s" s="4">
        <v>1209</v>
      </c>
      <c r="E214" t="s" s="4">
        <v>1209</v>
      </c>
      <c r="F214" t="s" s="4">
        <v>88</v>
      </c>
      <c r="G214" t="s" s="4">
        <v>88</v>
      </c>
    </row>
    <row r="215" ht="45.0" customHeight="true">
      <c r="A215" t="s" s="4">
        <v>1069</v>
      </c>
      <c r="B215" t="s" s="4">
        <v>3856</v>
      </c>
      <c r="C215" t="s" s="4">
        <v>88</v>
      </c>
      <c r="D215" t="s" s="4">
        <v>1209</v>
      </c>
      <c r="E215" t="s" s="4">
        <v>1209</v>
      </c>
      <c r="F215" t="s" s="4">
        <v>88</v>
      </c>
      <c r="G215" t="s" s="4">
        <v>88</v>
      </c>
    </row>
    <row r="216" ht="45.0" customHeight="true">
      <c r="A216" t="s" s="4">
        <v>1077</v>
      </c>
      <c r="B216" t="s" s="4">
        <v>3857</v>
      </c>
      <c r="C216" t="s" s="4">
        <v>88</v>
      </c>
      <c r="D216" t="s" s="4">
        <v>1209</v>
      </c>
      <c r="E216" t="s" s="4">
        <v>1209</v>
      </c>
      <c r="F216" t="s" s="4">
        <v>88</v>
      </c>
      <c r="G216" t="s" s="4">
        <v>88</v>
      </c>
    </row>
    <row r="217" ht="45.0" customHeight="true">
      <c r="A217" t="s" s="4">
        <v>1079</v>
      </c>
      <c r="B217" t="s" s="4">
        <v>3858</v>
      </c>
      <c r="C217" t="s" s="4">
        <v>88</v>
      </c>
      <c r="D217" t="s" s="4">
        <v>1209</v>
      </c>
      <c r="E217" t="s" s="4">
        <v>1209</v>
      </c>
      <c r="F217" t="s" s="4">
        <v>88</v>
      </c>
      <c r="G217" t="s" s="4">
        <v>88</v>
      </c>
    </row>
    <row r="218" ht="45.0" customHeight="true">
      <c r="A218" t="s" s="4">
        <v>1083</v>
      </c>
      <c r="B218" t="s" s="4">
        <v>3859</v>
      </c>
      <c r="C218" t="s" s="4">
        <v>88</v>
      </c>
      <c r="D218" t="s" s="4">
        <v>1209</v>
      </c>
      <c r="E218" t="s" s="4">
        <v>1209</v>
      </c>
      <c r="F218" t="s" s="4">
        <v>88</v>
      </c>
      <c r="G218" t="s" s="4">
        <v>88</v>
      </c>
    </row>
    <row r="219" ht="45.0" customHeight="true">
      <c r="A219" t="s" s="4">
        <v>1086</v>
      </c>
      <c r="B219" t="s" s="4">
        <v>3860</v>
      </c>
      <c r="C219" t="s" s="4">
        <v>88</v>
      </c>
      <c r="D219" t="s" s="4">
        <v>1209</v>
      </c>
      <c r="E219" t="s" s="4">
        <v>1209</v>
      </c>
      <c r="F219" t="s" s="4">
        <v>88</v>
      </c>
      <c r="G219" t="s" s="4">
        <v>88</v>
      </c>
    </row>
    <row r="220" ht="45.0" customHeight="true">
      <c r="A220" t="s" s="4">
        <v>1090</v>
      </c>
      <c r="B220" t="s" s="4">
        <v>3861</v>
      </c>
      <c r="C220" t="s" s="4">
        <v>88</v>
      </c>
      <c r="D220" t="s" s="4">
        <v>1209</v>
      </c>
      <c r="E220" t="s" s="4">
        <v>1209</v>
      </c>
      <c r="F220" t="s" s="4">
        <v>88</v>
      </c>
      <c r="G220" t="s" s="4">
        <v>88</v>
      </c>
    </row>
    <row r="221" ht="45.0" customHeight="true">
      <c r="A221" t="s" s="4">
        <v>1094</v>
      </c>
      <c r="B221" t="s" s="4">
        <v>3862</v>
      </c>
      <c r="C221" t="s" s="4">
        <v>88</v>
      </c>
      <c r="D221" t="s" s="4">
        <v>1209</v>
      </c>
      <c r="E221" t="s" s="4">
        <v>1209</v>
      </c>
      <c r="F221" t="s" s="4">
        <v>88</v>
      </c>
      <c r="G221" t="s" s="4">
        <v>88</v>
      </c>
    </row>
    <row r="222" ht="45.0" customHeight="true">
      <c r="A222" t="s" s="4">
        <v>1098</v>
      </c>
      <c r="B222" t="s" s="4">
        <v>3863</v>
      </c>
      <c r="C222" t="s" s="4">
        <v>88</v>
      </c>
      <c r="D222" t="s" s="4">
        <v>1209</v>
      </c>
      <c r="E222" t="s" s="4">
        <v>1209</v>
      </c>
      <c r="F222" t="s" s="4">
        <v>88</v>
      </c>
      <c r="G222" t="s" s="4">
        <v>88</v>
      </c>
    </row>
    <row r="223" ht="45.0" customHeight="true">
      <c r="A223" t="s" s="4">
        <v>1102</v>
      </c>
      <c r="B223" t="s" s="4">
        <v>3864</v>
      </c>
      <c r="C223" t="s" s="4">
        <v>88</v>
      </c>
      <c r="D223" t="s" s="4">
        <v>1209</v>
      </c>
      <c r="E223" t="s" s="4">
        <v>1209</v>
      </c>
      <c r="F223" t="s" s="4">
        <v>88</v>
      </c>
      <c r="G223" t="s" s="4">
        <v>88</v>
      </c>
    </row>
    <row r="224" ht="45.0" customHeight="true">
      <c r="A224" t="s" s="4">
        <v>1105</v>
      </c>
      <c r="B224" t="s" s="4">
        <v>3865</v>
      </c>
      <c r="C224" t="s" s="4">
        <v>88</v>
      </c>
      <c r="D224" t="s" s="4">
        <v>1209</v>
      </c>
      <c r="E224" t="s" s="4">
        <v>1209</v>
      </c>
      <c r="F224" t="s" s="4">
        <v>88</v>
      </c>
      <c r="G224" t="s" s="4">
        <v>88</v>
      </c>
    </row>
    <row r="225" ht="45.0" customHeight="true">
      <c r="A225" t="s" s="4">
        <v>1111</v>
      </c>
      <c r="B225" t="s" s="4">
        <v>3866</v>
      </c>
      <c r="C225" t="s" s="4">
        <v>88</v>
      </c>
      <c r="D225" t="s" s="4">
        <v>1209</v>
      </c>
      <c r="E225" t="s" s="4">
        <v>1209</v>
      </c>
      <c r="F225" t="s" s="4">
        <v>88</v>
      </c>
      <c r="G225" t="s" s="4">
        <v>88</v>
      </c>
    </row>
    <row r="226" ht="45.0" customHeight="true">
      <c r="A226" t="s" s="4">
        <v>1114</v>
      </c>
      <c r="B226" t="s" s="4">
        <v>3867</v>
      </c>
      <c r="C226" t="s" s="4">
        <v>88</v>
      </c>
      <c r="D226" t="s" s="4">
        <v>1209</v>
      </c>
      <c r="E226" t="s" s="4">
        <v>1209</v>
      </c>
      <c r="F226" t="s" s="4">
        <v>88</v>
      </c>
      <c r="G226" t="s" s="4">
        <v>88</v>
      </c>
    </row>
    <row r="227" ht="45.0" customHeight="true">
      <c r="A227" t="s" s="4">
        <v>1119</v>
      </c>
      <c r="B227" t="s" s="4">
        <v>3868</v>
      </c>
      <c r="C227" t="s" s="4">
        <v>88</v>
      </c>
      <c r="D227" t="s" s="4">
        <v>1209</v>
      </c>
      <c r="E227" t="s" s="4">
        <v>1209</v>
      </c>
      <c r="F227" t="s" s="4">
        <v>88</v>
      </c>
      <c r="G227" t="s" s="4">
        <v>88</v>
      </c>
    </row>
    <row r="228" ht="45.0" customHeight="true">
      <c r="A228" t="s" s="4">
        <v>1124</v>
      </c>
      <c r="B228" t="s" s="4">
        <v>3869</v>
      </c>
      <c r="C228" t="s" s="4">
        <v>88</v>
      </c>
      <c r="D228" t="s" s="4">
        <v>1209</v>
      </c>
      <c r="E228" t="s" s="4">
        <v>1209</v>
      </c>
      <c r="F228" t="s" s="4">
        <v>88</v>
      </c>
      <c r="G228" t="s" s="4">
        <v>88</v>
      </c>
    </row>
    <row r="229" ht="45.0" customHeight="true">
      <c r="A229" t="s" s="4">
        <v>1129</v>
      </c>
      <c r="B229" t="s" s="4">
        <v>3870</v>
      </c>
      <c r="C229" t="s" s="4">
        <v>88</v>
      </c>
      <c r="D229" t="s" s="4">
        <v>1209</v>
      </c>
      <c r="E229" t="s" s="4">
        <v>1209</v>
      </c>
      <c r="F229" t="s" s="4">
        <v>88</v>
      </c>
      <c r="G229" t="s" s="4">
        <v>88</v>
      </c>
    </row>
    <row r="230" ht="45.0" customHeight="true">
      <c r="A230" t="s" s="4">
        <v>1133</v>
      </c>
      <c r="B230" t="s" s="4">
        <v>3871</v>
      </c>
      <c r="C230" t="s" s="4">
        <v>88</v>
      </c>
      <c r="D230" t="s" s="4">
        <v>1209</v>
      </c>
      <c r="E230" t="s" s="4">
        <v>1209</v>
      </c>
      <c r="F230" t="s" s="4">
        <v>88</v>
      </c>
      <c r="G230" t="s" s="4">
        <v>88</v>
      </c>
    </row>
    <row r="231" ht="45.0" customHeight="true">
      <c r="A231" t="s" s="4">
        <v>1136</v>
      </c>
      <c r="B231" t="s" s="4">
        <v>3872</v>
      </c>
      <c r="C231" t="s" s="4">
        <v>88</v>
      </c>
      <c r="D231" t="s" s="4">
        <v>1209</v>
      </c>
      <c r="E231" t="s" s="4">
        <v>1209</v>
      </c>
      <c r="F231" t="s" s="4">
        <v>88</v>
      </c>
      <c r="G231" t="s" s="4">
        <v>88</v>
      </c>
    </row>
    <row r="232" ht="45.0" customHeight="true">
      <c r="A232" t="s" s="4">
        <v>1138</v>
      </c>
      <c r="B232" t="s" s="4">
        <v>3873</v>
      </c>
      <c r="C232" t="s" s="4">
        <v>88</v>
      </c>
      <c r="D232" t="s" s="4">
        <v>1209</v>
      </c>
      <c r="E232" t="s" s="4">
        <v>1209</v>
      </c>
      <c r="F232" t="s" s="4">
        <v>88</v>
      </c>
      <c r="G232" t="s" s="4">
        <v>88</v>
      </c>
    </row>
    <row r="233" ht="45.0" customHeight="true">
      <c r="A233" t="s" s="4">
        <v>1141</v>
      </c>
      <c r="B233" t="s" s="4">
        <v>3874</v>
      </c>
      <c r="C233" t="s" s="4">
        <v>88</v>
      </c>
      <c r="D233" t="s" s="4">
        <v>1209</v>
      </c>
      <c r="E233" t="s" s="4">
        <v>1209</v>
      </c>
      <c r="F233" t="s" s="4">
        <v>88</v>
      </c>
      <c r="G233" t="s" s="4">
        <v>88</v>
      </c>
    </row>
    <row r="234" ht="45.0" customHeight="true">
      <c r="A234" t="s" s="4">
        <v>1145</v>
      </c>
      <c r="B234" t="s" s="4">
        <v>3875</v>
      </c>
      <c r="C234" t="s" s="4">
        <v>88</v>
      </c>
      <c r="D234" t="s" s="4">
        <v>1209</v>
      </c>
      <c r="E234" t="s" s="4">
        <v>1209</v>
      </c>
      <c r="F234" t="s" s="4">
        <v>88</v>
      </c>
      <c r="G234" t="s" s="4">
        <v>88</v>
      </c>
    </row>
    <row r="235" ht="45.0" customHeight="true">
      <c r="A235" t="s" s="4">
        <v>1150</v>
      </c>
      <c r="B235" t="s" s="4">
        <v>3876</v>
      </c>
      <c r="C235" t="s" s="4">
        <v>88</v>
      </c>
      <c r="D235" t="s" s="4">
        <v>1209</v>
      </c>
      <c r="E235" t="s" s="4">
        <v>1209</v>
      </c>
      <c r="F235" t="s" s="4">
        <v>88</v>
      </c>
      <c r="G235" t="s" s="4">
        <v>88</v>
      </c>
    </row>
    <row r="236" ht="45.0" customHeight="true">
      <c r="A236" t="s" s="4">
        <v>1155</v>
      </c>
      <c r="B236" t="s" s="4">
        <v>3877</v>
      </c>
      <c r="C236" t="s" s="4">
        <v>88</v>
      </c>
      <c r="D236" t="s" s="4">
        <v>1209</v>
      </c>
      <c r="E236" t="s" s="4">
        <v>1209</v>
      </c>
      <c r="F236" t="s" s="4">
        <v>88</v>
      </c>
      <c r="G236" t="s" s="4">
        <v>88</v>
      </c>
    </row>
    <row r="237" ht="45.0" customHeight="true">
      <c r="A237" t="s" s="4">
        <v>1159</v>
      </c>
      <c r="B237" t="s" s="4">
        <v>3878</v>
      </c>
      <c r="C237" t="s" s="4">
        <v>88</v>
      </c>
      <c r="D237" t="s" s="4">
        <v>1209</v>
      </c>
      <c r="E237" t="s" s="4">
        <v>1209</v>
      </c>
      <c r="F237" t="s" s="4">
        <v>88</v>
      </c>
      <c r="G237" t="s" s="4">
        <v>88</v>
      </c>
    </row>
    <row r="238" ht="45.0" customHeight="true">
      <c r="A238" t="s" s="4">
        <v>1163</v>
      </c>
      <c r="B238" t="s" s="4">
        <v>3879</v>
      </c>
      <c r="C238" t="s" s="4">
        <v>88</v>
      </c>
      <c r="D238" t="s" s="4">
        <v>1209</v>
      </c>
      <c r="E238" t="s" s="4">
        <v>1209</v>
      </c>
      <c r="F238" t="s" s="4">
        <v>88</v>
      </c>
      <c r="G238" t="s" s="4">
        <v>88</v>
      </c>
    </row>
    <row r="239" ht="45.0" customHeight="true">
      <c r="A239" t="s" s="4">
        <v>1166</v>
      </c>
      <c r="B239" t="s" s="4">
        <v>3880</v>
      </c>
      <c r="C239" t="s" s="4">
        <v>88</v>
      </c>
      <c r="D239" t="s" s="4">
        <v>1209</v>
      </c>
      <c r="E239" t="s" s="4">
        <v>1209</v>
      </c>
      <c r="F239" t="s" s="4">
        <v>88</v>
      </c>
      <c r="G239" t="s" s="4">
        <v>88</v>
      </c>
    </row>
    <row r="240" ht="45.0" customHeight="true">
      <c r="A240" t="s" s="4">
        <v>1170</v>
      </c>
      <c r="B240" t="s" s="4">
        <v>3881</v>
      </c>
      <c r="C240" t="s" s="4">
        <v>88</v>
      </c>
      <c r="D240" t="s" s="4">
        <v>1209</v>
      </c>
      <c r="E240" t="s" s="4">
        <v>1209</v>
      </c>
      <c r="F240" t="s" s="4">
        <v>88</v>
      </c>
      <c r="G240" t="s" s="4">
        <v>88</v>
      </c>
    </row>
    <row r="241" ht="45.0" customHeight="true">
      <c r="A241" t="s" s="4">
        <v>1175</v>
      </c>
      <c r="B241" t="s" s="4">
        <v>3882</v>
      </c>
      <c r="C241" t="s" s="4">
        <v>88</v>
      </c>
      <c r="D241" t="s" s="4">
        <v>1209</v>
      </c>
      <c r="E241" t="s" s="4">
        <v>1209</v>
      </c>
      <c r="F241" t="s" s="4">
        <v>88</v>
      </c>
      <c r="G241" t="s" s="4">
        <v>88</v>
      </c>
    </row>
    <row r="242" ht="45.0" customHeight="true">
      <c r="A242" t="s" s="4">
        <v>1178</v>
      </c>
      <c r="B242" t="s" s="4">
        <v>3883</v>
      </c>
      <c r="C242" t="s" s="4">
        <v>88</v>
      </c>
      <c r="D242" t="s" s="4">
        <v>1209</v>
      </c>
      <c r="E242" t="s" s="4">
        <v>1209</v>
      </c>
      <c r="F242" t="s" s="4">
        <v>88</v>
      </c>
      <c r="G242" t="s" s="4">
        <v>88</v>
      </c>
    </row>
    <row r="243" ht="45.0" customHeight="true">
      <c r="A243" t="s" s="4">
        <v>1182</v>
      </c>
      <c r="B243" t="s" s="4">
        <v>3884</v>
      </c>
      <c r="C243" t="s" s="4">
        <v>88</v>
      </c>
      <c r="D243" t="s" s="4">
        <v>1209</v>
      </c>
      <c r="E243" t="s" s="4">
        <v>1209</v>
      </c>
      <c r="F243" t="s" s="4">
        <v>88</v>
      </c>
      <c r="G243" t="s" s="4">
        <v>88</v>
      </c>
    </row>
    <row r="244" ht="45.0" customHeight="true">
      <c r="A244" t="s" s="4">
        <v>1185</v>
      </c>
      <c r="B244" t="s" s="4">
        <v>3885</v>
      </c>
      <c r="C244" t="s" s="4">
        <v>88</v>
      </c>
      <c r="D244" t="s" s="4">
        <v>1209</v>
      </c>
      <c r="E244" t="s" s="4">
        <v>1209</v>
      </c>
      <c r="F244" t="s" s="4">
        <v>88</v>
      </c>
      <c r="G244" t="s" s="4">
        <v>88</v>
      </c>
    </row>
    <row r="245" ht="45.0" customHeight="true">
      <c r="A245" t="s" s="4">
        <v>1188</v>
      </c>
      <c r="B245" t="s" s="4">
        <v>3886</v>
      </c>
      <c r="C245" t="s" s="4">
        <v>88</v>
      </c>
      <c r="D245" t="s" s="4">
        <v>1209</v>
      </c>
      <c r="E245" t="s" s="4">
        <v>1209</v>
      </c>
      <c r="F245" t="s" s="4">
        <v>88</v>
      </c>
      <c r="G245" t="s" s="4">
        <v>88</v>
      </c>
    </row>
    <row r="246" ht="45.0" customHeight="true">
      <c r="A246" t="s" s="4">
        <v>1191</v>
      </c>
      <c r="B246" t="s" s="4">
        <v>3887</v>
      </c>
      <c r="C246" t="s" s="4">
        <v>88</v>
      </c>
      <c r="D246" t="s" s="4">
        <v>1209</v>
      </c>
      <c r="E246" t="s" s="4">
        <v>1209</v>
      </c>
      <c r="F246" t="s" s="4">
        <v>88</v>
      </c>
      <c r="G246" t="s" s="4">
        <v>88</v>
      </c>
    </row>
    <row r="247" ht="45.0" customHeight="true">
      <c r="A247" t="s" s="4">
        <v>1194</v>
      </c>
      <c r="B247" t="s" s="4">
        <v>3888</v>
      </c>
      <c r="C247" t="s" s="4">
        <v>88</v>
      </c>
      <c r="D247" t="s" s="4">
        <v>1209</v>
      </c>
      <c r="E247" t="s" s="4">
        <v>1209</v>
      </c>
      <c r="F247" t="s" s="4">
        <v>88</v>
      </c>
      <c r="G247" t="s" s="4">
        <v>88</v>
      </c>
    </row>
    <row r="248" ht="45.0" customHeight="true">
      <c r="A248" t="s" s="4">
        <v>1197</v>
      </c>
      <c r="B248" t="s" s="4">
        <v>3889</v>
      </c>
      <c r="C248" t="s" s="4">
        <v>88</v>
      </c>
      <c r="D248" t="s" s="4">
        <v>1209</v>
      </c>
      <c r="E248" t="s" s="4">
        <v>1209</v>
      </c>
      <c r="F248" t="s" s="4">
        <v>88</v>
      </c>
      <c r="G248" t="s" s="4">
        <v>88</v>
      </c>
    </row>
    <row r="249" ht="45.0" customHeight="true">
      <c r="A249" t="s" s="4">
        <v>1200</v>
      </c>
      <c r="B249" t="s" s="4">
        <v>3890</v>
      </c>
      <c r="C249" t="s" s="4">
        <v>88</v>
      </c>
      <c r="D249" t="s" s="4">
        <v>1209</v>
      </c>
      <c r="E249" t="s" s="4">
        <v>1209</v>
      </c>
      <c r="F249" t="s" s="4">
        <v>88</v>
      </c>
      <c r="G249" t="s" s="4">
        <v>88</v>
      </c>
    </row>
    <row r="250" ht="45.0" customHeight="true">
      <c r="A250" t="s" s="4">
        <v>1204</v>
      </c>
      <c r="B250" t="s" s="4">
        <v>3891</v>
      </c>
      <c r="C250" t="s" s="4">
        <v>88</v>
      </c>
      <c r="D250" t="s" s="4">
        <v>1209</v>
      </c>
      <c r="E250" t="s" s="4">
        <v>1209</v>
      </c>
      <c r="F250" t="s" s="4">
        <v>88</v>
      </c>
      <c r="G250" t="s" s="4">
        <v>88</v>
      </c>
    </row>
    <row r="251" ht="45.0" customHeight="true">
      <c r="A251" t="s" s="4">
        <v>1210</v>
      </c>
      <c r="B251" t="s" s="4">
        <v>3892</v>
      </c>
      <c r="C251" t="s" s="4">
        <v>88</v>
      </c>
      <c r="D251" t="s" s="4">
        <v>1209</v>
      </c>
      <c r="E251" t="s" s="4">
        <v>1209</v>
      </c>
      <c r="F251" t="s" s="4">
        <v>88</v>
      </c>
      <c r="G251" t="s" s="4">
        <v>88</v>
      </c>
    </row>
    <row r="252" ht="45.0" customHeight="true">
      <c r="A252" t="s" s="4">
        <v>1214</v>
      </c>
      <c r="B252" t="s" s="4">
        <v>3893</v>
      </c>
      <c r="C252" t="s" s="4">
        <v>88</v>
      </c>
      <c r="D252" t="s" s="4">
        <v>1209</v>
      </c>
      <c r="E252" t="s" s="4">
        <v>1209</v>
      </c>
      <c r="F252" t="s" s="4">
        <v>88</v>
      </c>
      <c r="G252" t="s" s="4">
        <v>88</v>
      </c>
    </row>
    <row r="253" ht="45.0" customHeight="true">
      <c r="A253" t="s" s="4">
        <v>1217</v>
      </c>
      <c r="B253" t="s" s="4">
        <v>3894</v>
      </c>
      <c r="C253" t="s" s="4">
        <v>88</v>
      </c>
      <c r="D253" t="s" s="4">
        <v>1209</v>
      </c>
      <c r="E253" t="s" s="4">
        <v>1209</v>
      </c>
      <c r="F253" t="s" s="4">
        <v>88</v>
      </c>
      <c r="G253" t="s" s="4">
        <v>88</v>
      </c>
    </row>
    <row r="254" ht="45.0" customHeight="true">
      <c r="A254" t="s" s="4">
        <v>1222</v>
      </c>
      <c r="B254" t="s" s="4">
        <v>3895</v>
      </c>
      <c r="C254" t="s" s="4">
        <v>88</v>
      </c>
      <c r="D254" t="s" s="4">
        <v>1209</v>
      </c>
      <c r="E254" t="s" s="4">
        <v>1209</v>
      </c>
      <c r="F254" t="s" s="4">
        <v>88</v>
      </c>
      <c r="G254" t="s" s="4">
        <v>88</v>
      </c>
    </row>
    <row r="255" ht="45.0" customHeight="true">
      <c r="A255" t="s" s="4">
        <v>1225</v>
      </c>
      <c r="B255" t="s" s="4">
        <v>3896</v>
      </c>
      <c r="C255" t="s" s="4">
        <v>88</v>
      </c>
      <c r="D255" t="s" s="4">
        <v>1209</v>
      </c>
      <c r="E255" t="s" s="4">
        <v>1209</v>
      </c>
      <c r="F255" t="s" s="4">
        <v>88</v>
      </c>
      <c r="G255" t="s" s="4">
        <v>88</v>
      </c>
    </row>
    <row r="256" ht="45.0" customHeight="true">
      <c r="A256" t="s" s="4">
        <v>1231</v>
      </c>
      <c r="B256" t="s" s="4">
        <v>3897</v>
      </c>
      <c r="C256" t="s" s="4">
        <v>88</v>
      </c>
      <c r="D256" t="s" s="4">
        <v>1209</v>
      </c>
      <c r="E256" t="s" s="4">
        <v>1209</v>
      </c>
      <c r="F256" t="s" s="4">
        <v>88</v>
      </c>
      <c r="G256" t="s" s="4">
        <v>88</v>
      </c>
    </row>
    <row r="257" ht="45.0" customHeight="true">
      <c r="A257" t="s" s="4">
        <v>1233</v>
      </c>
      <c r="B257" t="s" s="4">
        <v>3898</v>
      </c>
      <c r="C257" t="s" s="4">
        <v>88</v>
      </c>
      <c r="D257" t="s" s="4">
        <v>1209</v>
      </c>
      <c r="E257" t="s" s="4">
        <v>1209</v>
      </c>
      <c r="F257" t="s" s="4">
        <v>88</v>
      </c>
      <c r="G257" t="s" s="4">
        <v>88</v>
      </c>
    </row>
    <row r="258" ht="45.0" customHeight="true">
      <c r="A258" t="s" s="4">
        <v>1236</v>
      </c>
      <c r="B258" t="s" s="4">
        <v>3899</v>
      </c>
      <c r="C258" t="s" s="4">
        <v>88</v>
      </c>
      <c r="D258" t="s" s="4">
        <v>1209</v>
      </c>
      <c r="E258" t="s" s="4">
        <v>1209</v>
      </c>
      <c r="F258" t="s" s="4">
        <v>88</v>
      </c>
      <c r="G258" t="s" s="4">
        <v>88</v>
      </c>
    </row>
    <row r="259" ht="45.0" customHeight="true">
      <c r="A259" t="s" s="4">
        <v>1238</v>
      </c>
      <c r="B259" t="s" s="4">
        <v>3900</v>
      </c>
      <c r="C259" t="s" s="4">
        <v>88</v>
      </c>
      <c r="D259" t="s" s="4">
        <v>1209</v>
      </c>
      <c r="E259" t="s" s="4">
        <v>1209</v>
      </c>
      <c r="F259" t="s" s="4">
        <v>88</v>
      </c>
      <c r="G259" t="s" s="4">
        <v>88</v>
      </c>
    </row>
    <row r="260" ht="45.0" customHeight="true">
      <c r="A260" t="s" s="4">
        <v>1241</v>
      </c>
      <c r="B260" t="s" s="4">
        <v>3901</v>
      </c>
      <c r="C260" t="s" s="4">
        <v>88</v>
      </c>
      <c r="D260" t="s" s="4">
        <v>1209</v>
      </c>
      <c r="E260" t="s" s="4">
        <v>1209</v>
      </c>
      <c r="F260" t="s" s="4">
        <v>88</v>
      </c>
      <c r="G260" t="s" s="4">
        <v>88</v>
      </c>
    </row>
    <row r="261" ht="45.0" customHeight="true">
      <c r="A261" t="s" s="4">
        <v>1244</v>
      </c>
      <c r="B261" t="s" s="4">
        <v>3902</v>
      </c>
      <c r="C261" t="s" s="4">
        <v>88</v>
      </c>
      <c r="D261" t="s" s="4">
        <v>1209</v>
      </c>
      <c r="E261" t="s" s="4">
        <v>1209</v>
      </c>
      <c r="F261" t="s" s="4">
        <v>88</v>
      </c>
      <c r="G261" t="s" s="4">
        <v>88</v>
      </c>
    </row>
    <row r="262" ht="45.0" customHeight="true">
      <c r="A262" t="s" s="4">
        <v>1248</v>
      </c>
      <c r="B262" t="s" s="4">
        <v>3903</v>
      </c>
      <c r="C262" t="s" s="4">
        <v>88</v>
      </c>
      <c r="D262" t="s" s="4">
        <v>1209</v>
      </c>
      <c r="E262" t="s" s="4">
        <v>1209</v>
      </c>
      <c r="F262" t="s" s="4">
        <v>88</v>
      </c>
      <c r="G262" t="s" s="4">
        <v>88</v>
      </c>
    </row>
    <row r="263" ht="45.0" customHeight="true">
      <c r="A263" t="s" s="4">
        <v>1250</v>
      </c>
      <c r="B263" t="s" s="4">
        <v>3904</v>
      </c>
      <c r="C263" t="s" s="4">
        <v>88</v>
      </c>
      <c r="D263" t="s" s="4">
        <v>1209</v>
      </c>
      <c r="E263" t="s" s="4">
        <v>1209</v>
      </c>
      <c r="F263" t="s" s="4">
        <v>88</v>
      </c>
      <c r="G263" t="s" s="4">
        <v>88</v>
      </c>
    </row>
    <row r="264" ht="45.0" customHeight="true">
      <c r="A264" t="s" s="4">
        <v>1254</v>
      </c>
      <c r="B264" t="s" s="4">
        <v>3905</v>
      </c>
      <c r="C264" t="s" s="4">
        <v>88</v>
      </c>
      <c r="D264" t="s" s="4">
        <v>1209</v>
      </c>
      <c r="E264" t="s" s="4">
        <v>1209</v>
      </c>
      <c r="F264" t="s" s="4">
        <v>88</v>
      </c>
      <c r="G264" t="s" s="4">
        <v>88</v>
      </c>
    </row>
    <row r="265" ht="45.0" customHeight="true">
      <c r="A265" t="s" s="4">
        <v>1256</v>
      </c>
      <c r="B265" t="s" s="4">
        <v>3906</v>
      </c>
      <c r="C265" t="s" s="4">
        <v>88</v>
      </c>
      <c r="D265" t="s" s="4">
        <v>1209</v>
      </c>
      <c r="E265" t="s" s="4">
        <v>1209</v>
      </c>
      <c r="F265" t="s" s="4">
        <v>88</v>
      </c>
      <c r="G265" t="s" s="4">
        <v>88</v>
      </c>
    </row>
    <row r="266" ht="45.0" customHeight="true">
      <c r="A266" t="s" s="4">
        <v>1259</v>
      </c>
      <c r="B266" t="s" s="4">
        <v>3907</v>
      </c>
      <c r="C266" t="s" s="4">
        <v>88</v>
      </c>
      <c r="D266" t="s" s="4">
        <v>1209</v>
      </c>
      <c r="E266" t="s" s="4">
        <v>1209</v>
      </c>
      <c r="F266" t="s" s="4">
        <v>88</v>
      </c>
      <c r="G266" t="s" s="4">
        <v>88</v>
      </c>
    </row>
    <row r="267" ht="45.0" customHeight="true">
      <c r="A267" t="s" s="4">
        <v>1262</v>
      </c>
      <c r="B267" t="s" s="4">
        <v>3908</v>
      </c>
      <c r="C267" t="s" s="4">
        <v>88</v>
      </c>
      <c r="D267" t="s" s="4">
        <v>1209</v>
      </c>
      <c r="E267" t="s" s="4">
        <v>1209</v>
      </c>
      <c r="F267" t="s" s="4">
        <v>88</v>
      </c>
      <c r="G267" t="s" s="4">
        <v>88</v>
      </c>
    </row>
    <row r="268" ht="45.0" customHeight="true">
      <c r="A268" t="s" s="4">
        <v>1266</v>
      </c>
      <c r="B268" t="s" s="4">
        <v>3909</v>
      </c>
      <c r="C268" t="s" s="4">
        <v>88</v>
      </c>
      <c r="D268" t="s" s="4">
        <v>1209</v>
      </c>
      <c r="E268" t="s" s="4">
        <v>1209</v>
      </c>
      <c r="F268" t="s" s="4">
        <v>88</v>
      </c>
      <c r="G268" t="s" s="4">
        <v>88</v>
      </c>
    </row>
    <row r="269" ht="45.0" customHeight="true">
      <c r="A269" t="s" s="4">
        <v>1271</v>
      </c>
      <c r="B269" t="s" s="4">
        <v>3910</v>
      </c>
      <c r="C269" t="s" s="4">
        <v>88</v>
      </c>
      <c r="D269" t="s" s="4">
        <v>1209</v>
      </c>
      <c r="E269" t="s" s="4">
        <v>1209</v>
      </c>
      <c r="F269" t="s" s="4">
        <v>88</v>
      </c>
      <c r="G269" t="s" s="4">
        <v>88</v>
      </c>
    </row>
    <row r="270" ht="45.0" customHeight="true">
      <c r="A270" t="s" s="4">
        <v>1275</v>
      </c>
      <c r="B270" t="s" s="4">
        <v>3911</v>
      </c>
      <c r="C270" t="s" s="4">
        <v>88</v>
      </c>
      <c r="D270" t="s" s="4">
        <v>1209</v>
      </c>
      <c r="E270" t="s" s="4">
        <v>1209</v>
      </c>
      <c r="F270" t="s" s="4">
        <v>88</v>
      </c>
      <c r="G270" t="s" s="4">
        <v>88</v>
      </c>
    </row>
    <row r="271" ht="45.0" customHeight="true">
      <c r="A271" t="s" s="4">
        <v>1279</v>
      </c>
      <c r="B271" t="s" s="4">
        <v>3912</v>
      </c>
      <c r="C271" t="s" s="4">
        <v>88</v>
      </c>
      <c r="D271" t="s" s="4">
        <v>1209</v>
      </c>
      <c r="E271" t="s" s="4">
        <v>1209</v>
      </c>
      <c r="F271" t="s" s="4">
        <v>88</v>
      </c>
      <c r="G271" t="s" s="4">
        <v>88</v>
      </c>
    </row>
    <row r="272" ht="45.0" customHeight="true">
      <c r="A272" t="s" s="4">
        <v>1283</v>
      </c>
      <c r="B272" t="s" s="4">
        <v>3913</v>
      </c>
      <c r="C272" t="s" s="4">
        <v>88</v>
      </c>
      <c r="D272" t="s" s="4">
        <v>1209</v>
      </c>
      <c r="E272" t="s" s="4">
        <v>1209</v>
      </c>
      <c r="F272" t="s" s="4">
        <v>88</v>
      </c>
      <c r="G272" t="s" s="4">
        <v>88</v>
      </c>
    </row>
    <row r="273" ht="45.0" customHeight="true">
      <c r="A273" t="s" s="4">
        <v>1286</v>
      </c>
      <c r="B273" t="s" s="4">
        <v>3914</v>
      </c>
      <c r="C273" t="s" s="4">
        <v>88</v>
      </c>
      <c r="D273" t="s" s="4">
        <v>1209</v>
      </c>
      <c r="E273" t="s" s="4">
        <v>1209</v>
      </c>
      <c r="F273" t="s" s="4">
        <v>88</v>
      </c>
      <c r="G273" t="s" s="4">
        <v>88</v>
      </c>
    </row>
    <row r="274" ht="45.0" customHeight="true">
      <c r="A274" t="s" s="4">
        <v>1288</v>
      </c>
      <c r="B274" t="s" s="4">
        <v>3915</v>
      </c>
      <c r="C274" t="s" s="4">
        <v>88</v>
      </c>
      <c r="D274" t="s" s="4">
        <v>1209</v>
      </c>
      <c r="E274" t="s" s="4">
        <v>1209</v>
      </c>
      <c r="F274" t="s" s="4">
        <v>88</v>
      </c>
      <c r="G274" t="s" s="4">
        <v>88</v>
      </c>
    </row>
    <row r="275" ht="45.0" customHeight="true">
      <c r="A275" t="s" s="4">
        <v>1294</v>
      </c>
      <c r="B275" t="s" s="4">
        <v>3916</v>
      </c>
      <c r="C275" t="s" s="4">
        <v>88</v>
      </c>
      <c r="D275" t="s" s="4">
        <v>1209</v>
      </c>
      <c r="E275" t="s" s="4">
        <v>1209</v>
      </c>
      <c r="F275" t="s" s="4">
        <v>88</v>
      </c>
      <c r="G275" t="s" s="4">
        <v>88</v>
      </c>
    </row>
    <row r="276" ht="45.0" customHeight="true">
      <c r="A276" t="s" s="4">
        <v>1298</v>
      </c>
      <c r="B276" t="s" s="4">
        <v>3917</v>
      </c>
      <c r="C276" t="s" s="4">
        <v>88</v>
      </c>
      <c r="D276" t="s" s="4">
        <v>1209</v>
      </c>
      <c r="E276" t="s" s="4">
        <v>1209</v>
      </c>
      <c r="F276" t="s" s="4">
        <v>88</v>
      </c>
      <c r="G276" t="s" s="4">
        <v>88</v>
      </c>
    </row>
    <row r="277" ht="45.0" customHeight="true">
      <c r="A277" t="s" s="4">
        <v>1301</v>
      </c>
      <c r="B277" t="s" s="4">
        <v>3918</v>
      </c>
      <c r="C277" t="s" s="4">
        <v>88</v>
      </c>
      <c r="D277" t="s" s="4">
        <v>1209</v>
      </c>
      <c r="E277" t="s" s="4">
        <v>1209</v>
      </c>
      <c r="F277" t="s" s="4">
        <v>88</v>
      </c>
      <c r="G277" t="s" s="4">
        <v>88</v>
      </c>
    </row>
    <row r="278" ht="45.0" customHeight="true">
      <c r="A278" t="s" s="4">
        <v>1306</v>
      </c>
      <c r="B278" t="s" s="4">
        <v>3919</v>
      </c>
      <c r="C278" t="s" s="4">
        <v>88</v>
      </c>
      <c r="D278" t="s" s="4">
        <v>1209</v>
      </c>
      <c r="E278" t="s" s="4">
        <v>1209</v>
      </c>
      <c r="F278" t="s" s="4">
        <v>88</v>
      </c>
      <c r="G278" t="s" s="4">
        <v>88</v>
      </c>
    </row>
    <row r="279" ht="45.0" customHeight="true">
      <c r="A279" t="s" s="4">
        <v>1309</v>
      </c>
      <c r="B279" t="s" s="4">
        <v>3920</v>
      </c>
      <c r="C279" t="s" s="4">
        <v>88</v>
      </c>
      <c r="D279" t="s" s="4">
        <v>1209</v>
      </c>
      <c r="E279" t="s" s="4">
        <v>1209</v>
      </c>
      <c r="F279" t="s" s="4">
        <v>88</v>
      </c>
      <c r="G279" t="s" s="4">
        <v>88</v>
      </c>
    </row>
    <row r="280" ht="45.0" customHeight="true">
      <c r="A280" t="s" s="4">
        <v>1313</v>
      </c>
      <c r="B280" t="s" s="4">
        <v>3921</v>
      </c>
      <c r="C280" t="s" s="4">
        <v>88</v>
      </c>
      <c r="D280" t="s" s="4">
        <v>1209</v>
      </c>
      <c r="E280" t="s" s="4">
        <v>1209</v>
      </c>
      <c r="F280" t="s" s="4">
        <v>88</v>
      </c>
      <c r="G280" t="s" s="4">
        <v>88</v>
      </c>
    </row>
    <row r="281" ht="45.0" customHeight="true">
      <c r="A281" t="s" s="4">
        <v>1319</v>
      </c>
      <c r="B281" t="s" s="4">
        <v>3922</v>
      </c>
      <c r="C281" t="s" s="4">
        <v>88</v>
      </c>
      <c r="D281" t="s" s="4">
        <v>1209</v>
      </c>
      <c r="E281" t="s" s="4">
        <v>1209</v>
      </c>
      <c r="F281" t="s" s="4">
        <v>88</v>
      </c>
      <c r="G281" t="s" s="4">
        <v>88</v>
      </c>
    </row>
    <row r="282" ht="45.0" customHeight="true">
      <c r="A282" t="s" s="4">
        <v>1324</v>
      </c>
      <c r="B282" t="s" s="4">
        <v>3923</v>
      </c>
      <c r="C282" t="s" s="4">
        <v>88</v>
      </c>
      <c r="D282" t="s" s="4">
        <v>1209</v>
      </c>
      <c r="E282" t="s" s="4">
        <v>1209</v>
      </c>
      <c r="F282" t="s" s="4">
        <v>88</v>
      </c>
      <c r="G282" t="s" s="4">
        <v>88</v>
      </c>
    </row>
    <row r="283" ht="45.0" customHeight="true">
      <c r="A283" t="s" s="4">
        <v>1327</v>
      </c>
      <c r="B283" t="s" s="4">
        <v>3924</v>
      </c>
      <c r="C283" t="s" s="4">
        <v>88</v>
      </c>
      <c r="D283" t="s" s="4">
        <v>1209</v>
      </c>
      <c r="E283" t="s" s="4">
        <v>1209</v>
      </c>
      <c r="F283" t="s" s="4">
        <v>88</v>
      </c>
      <c r="G283" t="s" s="4">
        <v>88</v>
      </c>
    </row>
    <row r="284" ht="45.0" customHeight="true">
      <c r="A284" t="s" s="4">
        <v>1334</v>
      </c>
      <c r="B284" t="s" s="4">
        <v>3925</v>
      </c>
      <c r="C284" t="s" s="4">
        <v>88</v>
      </c>
      <c r="D284" t="s" s="4">
        <v>1209</v>
      </c>
      <c r="E284" t="s" s="4">
        <v>1209</v>
      </c>
      <c r="F284" t="s" s="4">
        <v>88</v>
      </c>
      <c r="G284" t="s" s="4">
        <v>88</v>
      </c>
    </row>
    <row r="285" ht="45.0" customHeight="true">
      <c r="A285" t="s" s="4">
        <v>1337</v>
      </c>
      <c r="B285" t="s" s="4">
        <v>3926</v>
      </c>
      <c r="C285" t="s" s="4">
        <v>88</v>
      </c>
      <c r="D285" t="s" s="4">
        <v>1209</v>
      </c>
      <c r="E285" t="s" s="4">
        <v>1209</v>
      </c>
      <c r="F285" t="s" s="4">
        <v>88</v>
      </c>
      <c r="G285" t="s" s="4">
        <v>88</v>
      </c>
    </row>
    <row r="286" ht="45.0" customHeight="true">
      <c r="A286" t="s" s="4">
        <v>1343</v>
      </c>
      <c r="B286" t="s" s="4">
        <v>3927</v>
      </c>
      <c r="C286" t="s" s="4">
        <v>88</v>
      </c>
      <c r="D286" t="s" s="4">
        <v>1209</v>
      </c>
      <c r="E286" t="s" s="4">
        <v>1209</v>
      </c>
      <c r="F286" t="s" s="4">
        <v>88</v>
      </c>
      <c r="G286" t="s" s="4">
        <v>88</v>
      </c>
    </row>
    <row r="287" ht="45.0" customHeight="true">
      <c r="A287" t="s" s="4">
        <v>1346</v>
      </c>
      <c r="B287" t="s" s="4">
        <v>3928</v>
      </c>
      <c r="C287" t="s" s="4">
        <v>88</v>
      </c>
      <c r="D287" t="s" s="4">
        <v>1209</v>
      </c>
      <c r="E287" t="s" s="4">
        <v>1209</v>
      </c>
      <c r="F287" t="s" s="4">
        <v>88</v>
      </c>
      <c r="G287" t="s" s="4">
        <v>88</v>
      </c>
    </row>
    <row r="288" ht="45.0" customHeight="true">
      <c r="A288" t="s" s="4">
        <v>1349</v>
      </c>
      <c r="B288" t="s" s="4">
        <v>3929</v>
      </c>
      <c r="C288" t="s" s="4">
        <v>88</v>
      </c>
      <c r="D288" t="s" s="4">
        <v>1209</v>
      </c>
      <c r="E288" t="s" s="4">
        <v>1209</v>
      </c>
      <c r="F288" t="s" s="4">
        <v>88</v>
      </c>
      <c r="G288" t="s" s="4">
        <v>88</v>
      </c>
    </row>
    <row r="289" ht="45.0" customHeight="true">
      <c r="A289" t="s" s="4">
        <v>1352</v>
      </c>
      <c r="B289" t="s" s="4">
        <v>3930</v>
      </c>
      <c r="C289" t="s" s="4">
        <v>88</v>
      </c>
      <c r="D289" t="s" s="4">
        <v>1209</v>
      </c>
      <c r="E289" t="s" s="4">
        <v>1209</v>
      </c>
      <c r="F289" t="s" s="4">
        <v>88</v>
      </c>
      <c r="G289" t="s" s="4">
        <v>88</v>
      </c>
    </row>
    <row r="290" ht="45.0" customHeight="true">
      <c r="A290" t="s" s="4">
        <v>1355</v>
      </c>
      <c r="B290" t="s" s="4">
        <v>3931</v>
      </c>
      <c r="C290" t="s" s="4">
        <v>88</v>
      </c>
      <c r="D290" t="s" s="4">
        <v>1209</v>
      </c>
      <c r="E290" t="s" s="4">
        <v>1209</v>
      </c>
      <c r="F290" t="s" s="4">
        <v>88</v>
      </c>
      <c r="G290" t="s" s="4">
        <v>88</v>
      </c>
    </row>
    <row r="291" ht="45.0" customHeight="true">
      <c r="A291" t="s" s="4">
        <v>1358</v>
      </c>
      <c r="B291" t="s" s="4">
        <v>3932</v>
      </c>
      <c r="C291" t="s" s="4">
        <v>88</v>
      </c>
      <c r="D291" t="s" s="4">
        <v>1209</v>
      </c>
      <c r="E291" t="s" s="4">
        <v>1209</v>
      </c>
      <c r="F291" t="s" s="4">
        <v>88</v>
      </c>
      <c r="G291" t="s" s="4">
        <v>88</v>
      </c>
    </row>
    <row r="292" ht="45.0" customHeight="true">
      <c r="A292" t="s" s="4">
        <v>1361</v>
      </c>
      <c r="B292" t="s" s="4">
        <v>3933</v>
      </c>
      <c r="C292" t="s" s="4">
        <v>88</v>
      </c>
      <c r="D292" t="s" s="4">
        <v>1209</v>
      </c>
      <c r="E292" t="s" s="4">
        <v>1209</v>
      </c>
      <c r="F292" t="s" s="4">
        <v>88</v>
      </c>
      <c r="G292" t="s" s="4">
        <v>88</v>
      </c>
    </row>
    <row r="293" ht="45.0" customHeight="true">
      <c r="A293" t="s" s="4">
        <v>1363</v>
      </c>
      <c r="B293" t="s" s="4">
        <v>3934</v>
      </c>
      <c r="C293" t="s" s="4">
        <v>88</v>
      </c>
      <c r="D293" t="s" s="4">
        <v>1209</v>
      </c>
      <c r="E293" t="s" s="4">
        <v>1209</v>
      </c>
      <c r="F293" t="s" s="4">
        <v>88</v>
      </c>
      <c r="G293" t="s" s="4">
        <v>88</v>
      </c>
    </row>
    <row r="294" ht="45.0" customHeight="true">
      <c r="A294" t="s" s="4">
        <v>1366</v>
      </c>
      <c r="B294" t="s" s="4">
        <v>3935</v>
      </c>
      <c r="C294" t="s" s="4">
        <v>88</v>
      </c>
      <c r="D294" t="s" s="4">
        <v>1209</v>
      </c>
      <c r="E294" t="s" s="4">
        <v>1209</v>
      </c>
      <c r="F294" t="s" s="4">
        <v>88</v>
      </c>
      <c r="G294" t="s" s="4">
        <v>88</v>
      </c>
    </row>
    <row r="295" ht="45.0" customHeight="true">
      <c r="A295" t="s" s="4">
        <v>1368</v>
      </c>
      <c r="B295" t="s" s="4">
        <v>3936</v>
      </c>
      <c r="C295" t="s" s="4">
        <v>88</v>
      </c>
      <c r="D295" t="s" s="4">
        <v>1209</v>
      </c>
      <c r="E295" t="s" s="4">
        <v>1209</v>
      </c>
      <c r="F295" t="s" s="4">
        <v>88</v>
      </c>
      <c r="G295" t="s" s="4">
        <v>88</v>
      </c>
    </row>
    <row r="296" ht="45.0" customHeight="true">
      <c r="A296" t="s" s="4">
        <v>1370</v>
      </c>
      <c r="B296" t="s" s="4">
        <v>3937</v>
      </c>
      <c r="C296" t="s" s="4">
        <v>88</v>
      </c>
      <c r="D296" t="s" s="4">
        <v>1209</v>
      </c>
      <c r="E296" t="s" s="4">
        <v>1209</v>
      </c>
      <c r="F296" t="s" s="4">
        <v>88</v>
      </c>
      <c r="G296" t="s" s="4">
        <v>88</v>
      </c>
    </row>
    <row r="297" ht="45.0" customHeight="true">
      <c r="A297" t="s" s="4">
        <v>1373</v>
      </c>
      <c r="B297" t="s" s="4">
        <v>3938</v>
      </c>
      <c r="C297" t="s" s="4">
        <v>88</v>
      </c>
      <c r="D297" t="s" s="4">
        <v>1209</v>
      </c>
      <c r="E297" t="s" s="4">
        <v>1209</v>
      </c>
      <c r="F297" t="s" s="4">
        <v>88</v>
      </c>
      <c r="G297" t="s" s="4">
        <v>88</v>
      </c>
    </row>
    <row r="298" ht="45.0" customHeight="true">
      <c r="A298" t="s" s="4">
        <v>1376</v>
      </c>
      <c r="B298" t="s" s="4">
        <v>3939</v>
      </c>
      <c r="C298" t="s" s="4">
        <v>88</v>
      </c>
      <c r="D298" t="s" s="4">
        <v>1209</v>
      </c>
      <c r="E298" t="s" s="4">
        <v>1209</v>
      </c>
      <c r="F298" t="s" s="4">
        <v>88</v>
      </c>
      <c r="G298" t="s" s="4">
        <v>88</v>
      </c>
    </row>
    <row r="299" ht="45.0" customHeight="true">
      <c r="A299" t="s" s="4">
        <v>1379</v>
      </c>
      <c r="B299" t="s" s="4">
        <v>3940</v>
      </c>
      <c r="C299" t="s" s="4">
        <v>88</v>
      </c>
      <c r="D299" t="s" s="4">
        <v>1209</v>
      </c>
      <c r="E299" t="s" s="4">
        <v>1209</v>
      </c>
      <c r="F299" t="s" s="4">
        <v>88</v>
      </c>
      <c r="G299" t="s" s="4">
        <v>88</v>
      </c>
    </row>
    <row r="300" ht="45.0" customHeight="true">
      <c r="A300" t="s" s="4">
        <v>1382</v>
      </c>
      <c r="B300" t="s" s="4">
        <v>3941</v>
      </c>
      <c r="C300" t="s" s="4">
        <v>88</v>
      </c>
      <c r="D300" t="s" s="4">
        <v>1209</v>
      </c>
      <c r="E300" t="s" s="4">
        <v>1209</v>
      </c>
      <c r="F300" t="s" s="4">
        <v>88</v>
      </c>
      <c r="G300" t="s" s="4">
        <v>88</v>
      </c>
    </row>
    <row r="301" ht="45.0" customHeight="true">
      <c r="A301" t="s" s="4">
        <v>1385</v>
      </c>
      <c r="B301" t="s" s="4">
        <v>3942</v>
      </c>
      <c r="C301" t="s" s="4">
        <v>88</v>
      </c>
      <c r="D301" t="s" s="4">
        <v>1209</v>
      </c>
      <c r="E301" t="s" s="4">
        <v>1209</v>
      </c>
      <c r="F301" t="s" s="4">
        <v>88</v>
      </c>
      <c r="G301" t="s" s="4">
        <v>88</v>
      </c>
    </row>
    <row r="302" ht="45.0" customHeight="true">
      <c r="A302" t="s" s="4">
        <v>1388</v>
      </c>
      <c r="B302" t="s" s="4">
        <v>3943</v>
      </c>
      <c r="C302" t="s" s="4">
        <v>88</v>
      </c>
      <c r="D302" t="s" s="4">
        <v>1209</v>
      </c>
      <c r="E302" t="s" s="4">
        <v>1209</v>
      </c>
      <c r="F302" t="s" s="4">
        <v>88</v>
      </c>
      <c r="G302" t="s" s="4">
        <v>88</v>
      </c>
    </row>
    <row r="303" ht="45.0" customHeight="true">
      <c r="A303" t="s" s="4">
        <v>1391</v>
      </c>
      <c r="B303" t="s" s="4">
        <v>3944</v>
      </c>
      <c r="C303" t="s" s="4">
        <v>88</v>
      </c>
      <c r="D303" t="s" s="4">
        <v>1209</v>
      </c>
      <c r="E303" t="s" s="4">
        <v>1209</v>
      </c>
      <c r="F303" t="s" s="4">
        <v>88</v>
      </c>
      <c r="G303" t="s" s="4">
        <v>88</v>
      </c>
    </row>
    <row r="304" ht="45.0" customHeight="true">
      <c r="A304" t="s" s="4">
        <v>1395</v>
      </c>
      <c r="B304" t="s" s="4">
        <v>3945</v>
      </c>
      <c r="C304" t="s" s="4">
        <v>88</v>
      </c>
      <c r="D304" t="s" s="4">
        <v>1209</v>
      </c>
      <c r="E304" t="s" s="4">
        <v>1209</v>
      </c>
      <c r="F304" t="s" s="4">
        <v>88</v>
      </c>
      <c r="G304" t="s" s="4">
        <v>88</v>
      </c>
    </row>
    <row r="305" ht="45.0" customHeight="true">
      <c r="A305" t="s" s="4">
        <v>1398</v>
      </c>
      <c r="B305" t="s" s="4">
        <v>3946</v>
      </c>
      <c r="C305" t="s" s="4">
        <v>88</v>
      </c>
      <c r="D305" t="s" s="4">
        <v>1209</v>
      </c>
      <c r="E305" t="s" s="4">
        <v>1209</v>
      </c>
      <c r="F305" t="s" s="4">
        <v>88</v>
      </c>
      <c r="G305" t="s" s="4">
        <v>88</v>
      </c>
    </row>
    <row r="306" ht="45.0" customHeight="true">
      <c r="A306" t="s" s="4">
        <v>1401</v>
      </c>
      <c r="B306" t="s" s="4">
        <v>3947</v>
      </c>
      <c r="C306" t="s" s="4">
        <v>88</v>
      </c>
      <c r="D306" t="s" s="4">
        <v>1209</v>
      </c>
      <c r="E306" t="s" s="4">
        <v>1209</v>
      </c>
      <c r="F306" t="s" s="4">
        <v>88</v>
      </c>
      <c r="G306" t="s" s="4">
        <v>88</v>
      </c>
    </row>
    <row r="307" ht="45.0" customHeight="true">
      <c r="A307" t="s" s="4">
        <v>1404</v>
      </c>
      <c r="B307" t="s" s="4">
        <v>3948</v>
      </c>
      <c r="C307" t="s" s="4">
        <v>88</v>
      </c>
      <c r="D307" t="s" s="4">
        <v>1209</v>
      </c>
      <c r="E307" t="s" s="4">
        <v>1209</v>
      </c>
      <c r="F307" t="s" s="4">
        <v>88</v>
      </c>
      <c r="G307" t="s" s="4">
        <v>88</v>
      </c>
    </row>
    <row r="308" ht="45.0" customHeight="true">
      <c r="A308" t="s" s="4">
        <v>1407</v>
      </c>
      <c r="B308" t="s" s="4">
        <v>3949</v>
      </c>
      <c r="C308" t="s" s="4">
        <v>88</v>
      </c>
      <c r="D308" t="s" s="4">
        <v>1209</v>
      </c>
      <c r="E308" t="s" s="4">
        <v>1209</v>
      </c>
      <c r="F308" t="s" s="4">
        <v>88</v>
      </c>
      <c r="G308" t="s" s="4">
        <v>88</v>
      </c>
    </row>
    <row r="309" ht="45.0" customHeight="true">
      <c r="A309" t="s" s="4">
        <v>1410</v>
      </c>
      <c r="B309" t="s" s="4">
        <v>3950</v>
      </c>
      <c r="C309" t="s" s="4">
        <v>88</v>
      </c>
      <c r="D309" t="s" s="4">
        <v>1209</v>
      </c>
      <c r="E309" t="s" s="4">
        <v>1209</v>
      </c>
      <c r="F309" t="s" s="4">
        <v>88</v>
      </c>
      <c r="G309" t="s" s="4">
        <v>88</v>
      </c>
    </row>
    <row r="310" ht="45.0" customHeight="true">
      <c r="A310" t="s" s="4">
        <v>1412</v>
      </c>
      <c r="B310" t="s" s="4">
        <v>3951</v>
      </c>
      <c r="C310" t="s" s="4">
        <v>88</v>
      </c>
      <c r="D310" t="s" s="4">
        <v>1209</v>
      </c>
      <c r="E310" t="s" s="4">
        <v>1209</v>
      </c>
      <c r="F310" t="s" s="4">
        <v>88</v>
      </c>
      <c r="G310" t="s" s="4">
        <v>88</v>
      </c>
    </row>
    <row r="311" ht="45.0" customHeight="true">
      <c r="A311" t="s" s="4">
        <v>1416</v>
      </c>
      <c r="B311" t="s" s="4">
        <v>3952</v>
      </c>
      <c r="C311" t="s" s="4">
        <v>88</v>
      </c>
      <c r="D311" t="s" s="4">
        <v>1209</v>
      </c>
      <c r="E311" t="s" s="4">
        <v>1209</v>
      </c>
      <c r="F311" t="s" s="4">
        <v>88</v>
      </c>
      <c r="G311" t="s" s="4">
        <v>88</v>
      </c>
    </row>
    <row r="312" ht="45.0" customHeight="true">
      <c r="A312" t="s" s="4">
        <v>1419</v>
      </c>
      <c r="B312" t="s" s="4">
        <v>3953</v>
      </c>
      <c r="C312" t="s" s="4">
        <v>88</v>
      </c>
      <c r="D312" t="s" s="4">
        <v>1209</v>
      </c>
      <c r="E312" t="s" s="4">
        <v>1209</v>
      </c>
      <c r="F312" t="s" s="4">
        <v>88</v>
      </c>
      <c r="G312" t="s" s="4">
        <v>88</v>
      </c>
    </row>
    <row r="313" ht="45.0" customHeight="true">
      <c r="A313" t="s" s="4">
        <v>1422</v>
      </c>
      <c r="B313" t="s" s="4">
        <v>3954</v>
      </c>
      <c r="C313" t="s" s="4">
        <v>88</v>
      </c>
      <c r="D313" t="s" s="4">
        <v>1209</v>
      </c>
      <c r="E313" t="s" s="4">
        <v>1209</v>
      </c>
      <c r="F313" t="s" s="4">
        <v>88</v>
      </c>
      <c r="G313" t="s" s="4">
        <v>88</v>
      </c>
    </row>
    <row r="314" ht="45.0" customHeight="true">
      <c r="A314" t="s" s="4">
        <v>1425</v>
      </c>
      <c r="B314" t="s" s="4">
        <v>3955</v>
      </c>
      <c r="C314" t="s" s="4">
        <v>88</v>
      </c>
      <c r="D314" t="s" s="4">
        <v>1209</v>
      </c>
      <c r="E314" t="s" s="4">
        <v>1209</v>
      </c>
      <c r="F314" t="s" s="4">
        <v>88</v>
      </c>
      <c r="G314" t="s" s="4">
        <v>88</v>
      </c>
    </row>
    <row r="315" ht="45.0" customHeight="true">
      <c r="A315" t="s" s="4">
        <v>1430</v>
      </c>
      <c r="B315" t="s" s="4">
        <v>3956</v>
      </c>
      <c r="C315" t="s" s="4">
        <v>88</v>
      </c>
      <c r="D315" t="s" s="4">
        <v>1209</v>
      </c>
      <c r="E315" t="s" s="4">
        <v>1209</v>
      </c>
      <c r="F315" t="s" s="4">
        <v>88</v>
      </c>
      <c r="G315" t="s" s="4">
        <v>88</v>
      </c>
    </row>
    <row r="316" ht="45.0" customHeight="true">
      <c r="A316" t="s" s="4">
        <v>1433</v>
      </c>
      <c r="B316" t="s" s="4">
        <v>3957</v>
      </c>
      <c r="C316" t="s" s="4">
        <v>88</v>
      </c>
      <c r="D316" t="s" s="4">
        <v>1209</v>
      </c>
      <c r="E316" t="s" s="4">
        <v>1209</v>
      </c>
      <c r="F316" t="s" s="4">
        <v>88</v>
      </c>
      <c r="G316" t="s" s="4">
        <v>88</v>
      </c>
    </row>
    <row r="317" ht="45.0" customHeight="true">
      <c r="A317" t="s" s="4">
        <v>1439</v>
      </c>
      <c r="B317" t="s" s="4">
        <v>3958</v>
      </c>
      <c r="C317" t="s" s="4">
        <v>88</v>
      </c>
      <c r="D317" t="s" s="4">
        <v>1209</v>
      </c>
      <c r="E317" t="s" s="4">
        <v>1209</v>
      </c>
      <c r="F317" t="s" s="4">
        <v>88</v>
      </c>
      <c r="G317" t="s" s="4">
        <v>88</v>
      </c>
    </row>
    <row r="318" ht="45.0" customHeight="true">
      <c r="A318" t="s" s="4">
        <v>1443</v>
      </c>
      <c r="B318" t="s" s="4">
        <v>3959</v>
      </c>
      <c r="C318" t="s" s="4">
        <v>88</v>
      </c>
      <c r="D318" t="s" s="4">
        <v>1209</v>
      </c>
      <c r="E318" t="s" s="4">
        <v>1209</v>
      </c>
      <c r="F318" t="s" s="4">
        <v>88</v>
      </c>
      <c r="G318" t="s" s="4">
        <v>88</v>
      </c>
    </row>
    <row r="319" ht="45.0" customHeight="true">
      <c r="A319" t="s" s="4">
        <v>1446</v>
      </c>
      <c r="B319" t="s" s="4">
        <v>3960</v>
      </c>
      <c r="C319" t="s" s="4">
        <v>88</v>
      </c>
      <c r="D319" t="s" s="4">
        <v>1209</v>
      </c>
      <c r="E319" t="s" s="4">
        <v>1209</v>
      </c>
      <c r="F319" t="s" s="4">
        <v>88</v>
      </c>
      <c r="G319" t="s" s="4">
        <v>88</v>
      </c>
    </row>
    <row r="320" ht="45.0" customHeight="true">
      <c r="A320" t="s" s="4">
        <v>1451</v>
      </c>
      <c r="B320" t="s" s="4">
        <v>3961</v>
      </c>
      <c r="C320" t="s" s="4">
        <v>88</v>
      </c>
      <c r="D320" t="s" s="4">
        <v>1209</v>
      </c>
      <c r="E320" t="s" s="4">
        <v>1209</v>
      </c>
      <c r="F320" t="s" s="4">
        <v>88</v>
      </c>
      <c r="G320" t="s" s="4">
        <v>88</v>
      </c>
    </row>
    <row r="321" ht="45.0" customHeight="true">
      <c r="A321" t="s" s="4">
        <v>1456</v>
      </c>
      <c r="B321" t="s" s="4">
        <v>3962</v>
      </c>
      <c r="C321" t="s" s="4">
        <v>88</v>
      </c>
      <c r="D321" t="s" s="4">
        <v>1209</v>
      </c>
      <c r="E321" t="s" s="4">
        <v>1209</v>
      </c>
      <c r="F321" t="s" s="4">
        <v>88</v>
      </c>
      <c r="G321" t="s" s="4">
        <v>88</v>
      </c>
    </row>
    <row r="322" ht="45.0" customHeight="true">
      <c r="A322" t="s" s="4">
        <v>1461</v>
      </c>
      <c r="B322" t="s" s="4">
        <v>3963</v>
      </c>
      <c r="C322" t="s" s="4">
        <v>88</v>
      </c>
      <c r="D322" t="s" s="4">
        <v>1209</v>
      </c>
      <c r="E322" t="s" s="4">
        <v>1209</v>
      </c>
      <c r="F322" t="s" s="4">
        <v>88</v>
      </c>
      <c r="G322" t="s" s="4">
        <v>88</v>
      </c>
    </row>
    <row r="323" ht="45.0" customHeight="true">
      <c r="A323" t="s" s="4">
        <v>1464</v>
      </c>
      <c r="B323" t="s" s="4">
        <v>3964</v>
      </c>
      <c r="C323" t="s" s="4">
        <v>88</v>
      </c>
      <c r="D323" t="s" s="4">
        <v>1209</v>
      </c>
      <c r="E323" t="s" s="4">
        <v>1209</v>
      </c>
      <c r="F323" t="s" s="4">
        <v>88</v>
      </c>
      <c r="G323" t="s" s="4">
        <v>88</v>
      </c>
    </row>
    <row r="324" ht="45.0" customHeight="true">
      <c r="A324" t="s" s="4">
        <v>1467</v>
      </c>
      <c r="B324" t="s" s="4">
        <v>3965</v>
      </c>
      <c r="C324" t="s" s="4">
        <v>88</v>
      </c>
      <c r="D324" t="s" s="4">
        <v>1209</v>
      </c>
      <c r="E324" t="s" s="4">
        <v>1209</v>
      </c>
      <c r="F324" t="s" s="4">
        <v>88</v>
      </c>
      <c r="G324" t="s" s="4">
        <v>88</v>
      </c>
    </row>
    <row r="325" ht="45.0" customHeight="true">
      <c r="A325" t="s" s="4">
        <v>1472</v>
      </c>
      <c r="B325" t="s" s="4">
        <v>3966</v>
      </c>
      <c r="C325" t="s" s="4">
        <v>88</v>
      </c>
      <c r="D325" t="s" s="4">
        <v>1209</v>
      </c>
      <c r="E325" t="s" s="4">
        <v>1209</v>
      </c>
      <c r="F325" t="s" s="4">
        <v>88</v>
      </c>
      <c r="G325" t="s" s="4">
        <v>88</v>
      </c>
    </row>
    <row r="326" ht="45.0" customHeight="true">
      <c r="A326" t="s" s="4">
        <v>1475</v>
      </c>
      <c r="B326" t="s" s="4">
        <v>3967</v>
      </c>
      <c r="C326" t="s" s="4">
        <v>88</v>
      </c>
      <c r="D326" t="s" s="4">
        <v>1209</v>
      </c>
      <c r="E326" t="s" s="4">
        <v>1209</v>
      </c>
      <c r="F326" t="s" s="4">
        <v>88</v>
      </c>
      <c r="G326" t="s" s="4">
        <v>88</v>
      </c>
    </row>
    <row r="327" ht="45.0" customHeight="true">
      <c r="A327" t="s" s="4">
        <v>1477</v>
      </c>
      <c r="B327" t="s" s="4">
        <v>3968</v>
      </c>
      <c r="C327" t="s" s="4">
        <v>88</v>
      </c>
      <c r="D327" t="s" s="4">
        <v>1209</v>
      </c>
      <c r="E327" t="s" s="4">
        <v>1209</v>
      </c>
      <c r="F327" t="s" s="4">
        <v>88</v>
      </c>
      <c r="G327" t="s" s="4">
        <v>88</v>
      </c>
    </row>
    <row r="328" ht="45.0" customHeight="true">
      <c r="A328" t="s" s="4">
        <v>1480</v>
      </c>
      <c r="B328" t="s" s="4">
        <v>3969</v>
      </c>
      <c r="C328" t="s" s="4">
        <v>88</v>
      </c>
      <c r="D328" t="s" s="4">
        <v>1209</v>
      </c>
      <c r="E328" t="s" s="4">
        <v>1209</v>
      </c>
      <c r="F328" t="s" s="4">
        <v>88</v>
      </c>
      <c r="G328" t="s" s="4">
        <v>88</v>
      </c>
    </row>
    <row r="329" ht="45.0" customHeight="true">
      <c r="A329" t="s" s="4">
        <v>1483</v>
      </c>
      <c r="B329" t="s" s="4">
        <v>3970</v>
      </c>
      <c r="C329" t="s" s="4">
        <v>88</v>
      </c>
      <c r="D329" t="s" s="4">
        <v>1209</v>
      </c>
      <c r="E329" t="s" s="4">
        <v>1209</v>
      </c>
      <c r="F329" t="s" s="4">
        <v>88</v>
      </c>
      <c r="G329" t="s" s="4">
        <v>88</v>
      </c>
    </row>
    <row r="330" ht="45.0" customHeight="true">
      <c r="A330" t="s" s="4">
        <v>1486</v>
      </c>
      <c r="B330" t="s" s="4">
        <v>3971</v>
      </c>
      <c r="C330" t="s" s="4">
        <v>88</v>
      </c>
      <c r="D330" t="s" s="4">
        <v>1209</v>
      </c>
      <c r="E330" t="s" s="4">
        <v>1209</v>
      </c>
      <c r="F330" t="s" s="4">
        <v>88</v>
      </c>
      <c r="G330" t="s" s="4">
        <v>88</v>
      </c>
    </row>
    <row r="331" ht="45.0" customHeight="true">
      <c r="A331" t="s" s="4">
        <v>1488</v>
      </c>
      <c r="B331" t="s" s="4">
        <v>3972</v>
      </c>
      <c r="C331" t="s" s="4">
        <v>88</v>
      </c>
      <c r="D331" t="s" s="4">
        <v>1209</v>
      </c>
      <c r="E331" t="s" s="4">
        <v>1209</v>
      </c>
      <c r="F331" t="s" s="4">
        <v>88</v>
      </c>
      <c r="G331" t="s" s="4">
        <v>88</v>
      </c>
    </row>
    <row r="332" ht="45.0" customHeight="true">
      <c r="A332" t="s" s="4">
        <v>1492</v>
      </c>
      <c r="B332" t="s" s="4">
        <v>3973</v>
      </c>
      <c r="C332" t="s" s="4">
        <v>88</v>
      </c>
      <c r="D332" t="s" s="4">
        <v>1209</v>
      </c>
      <c r="E332" t="s" s="4">
        <v>1209</v>
      </c>
      <c r="F332" t="s" s="4">
        <v>88</v>
      </c>
      <c r="G332" t="s" s="4">
        <v>88</v>
      </c>
    </row>
    <row r="333" ht="45.0" customHeight="true">
      <c r="A333" t="s" s="4">
        <v>1496</v>
      </c>
      <c r="B333" t="s" s="4">
        <v>3974</v>
      </c>
      <c r="C333" t="s" s="4">
        <v>88</v>
      </c>
      <c r="D333" t="s" s="4">
        <v>1209</v>
      </c>
      <c r="E333" t="s" s="4">
        <v>1209</v>
      </c>
      <c r="F333" t="s" s="4">
        <v>88</v>
      </c>
      <c r="G333" t="s" s="4">
        <v>88</v>
      </c>
    </row>
    <row r="334" ht="45.0" customHeight="true">
      <c r="A334" t="s" s="4">
        <v>1499</v>
      </c>
      <c r="B334" t="s" s="4">
        <v>3975</v>
      </c>
      <c r="C334" t="s" s="4">
        <v>88</v>
      </c>
      <c r="D334" t="s" s="4">
        <v>1209</v>
      </c>
      <c r="E334" t="s" s="4">
        <v>1209</v>
      </c>
      <c r="F334" t="s" s="4">
        <v>88</v>
      </c>
      <c r="G334" t="s" s="4">
        <v>88</v>
      </c>
    </row>
    <row r="335" ht="45.0" customHeight="true">
      <c r="A335" t="s" s="4">
        <v>1503</v>
      </c>
      <c r="B335" t="s" s="4">
        <v>3976</v>
      </c>
      <c r="C335" t="s" s="4">
        <v>88</v>
      </c>
      <c r="D335" t="s" s="4">
        <v>1209</v>
      </c>
      <c r="E335" t="s" s="4">
        <v>1209</v>
      </c>
      <c r="F335" t="s" s="4">
        <v>88</v>
      </c>
      <c r="G335" t="s" s="4">
        <v>88</v>
      </c>
    </row>
    <row r="336" ht="45.0" customHeight="true">
      <c r="A336" t="s" s="4">
        <v>1506</v>
      </c>
      <c r="B336" t="s" s="4">
        <v>3977</v>
      </c>
      <c r="C336" t="s" s="4">
        <v>88</v>
      </c>
      <c r="D336" t="s" s="4">
        <v>1209</v>
      </c>
      <c r="E336" t="s" s="4">
        <v>1209</v>
      </c>
      <c r="F336" t="s" s="4">
        <v>88</v>
      </c>
      <c r="G336" t="s" s="4">
        <v>88</v>
      </c>
    </row>
    <row r="337" ht="45.0" customHeight="true">
      <c r="A337" t="s" s="4">
        <v>1509</v>
      </c>
      <c r="B337" t="s" s="4">
        <v>3978</v>
      </c>
      <c r="C337" t="s" s="4">
        <v>88</v>
      </c>
      <c r="D337" t="s" s="4">
        <v>1209</v>
      </c>
      <c r="E337" t="s" s="4">
        <v>1209</v>
      </c>
      <c r="F337" t="s" s="4">
        <v>88</v>
      </c>
      <c r="G337" t="s" s="4">
        <v>88</v>
      </c>
    </row>
    <row r="338" ht="45.0" customHeight="true">
      <c r="A338" t="s" s="4">
        <v>1514</v>
      </c>
      <c r="B338" t="s" s="4">
        <v>3979</v>
      </c>
      <c r="C338" t="s" s="4">
        <v>88</v>
      </c>
      <c r="D338" t="s" s="4">
        <v>1209</v>
      </c>
      <c r="E338" t="s" s="4">
        <v>1209</v>
      </c>
      <c r="F338" t="s" s="4">
        <v>88</v>
      </c>
      <c r="G338" t="s" s="4">
        <v>88</v>
      </c>
    </row>
    <row r="339" ht="45.0" customHeight="true">
      <c r="A339" t="s" s="4">
        <v>1516</v>
      </c>
      <c r="B339" t="s" s="4">
        <v>3980</v>
      </c>
      <c r="C339" t="s" s="4">
        <v>88</v>
      </c>
      <c r="D339" t="s" s="4">
        <v>1209</v>
      </c>
      <c r="E339" t="s" s="4">
        <v>1209</v>
      </c>
      <c r="F339" t="s" s="4">
        <v>88</v>
      </c>
      <c r="G339" t="s" s="4">
        <v>88</v>
      </c>
    </row>
    <row r="340" ht="45.0" customHeight="true">
      <c r="A340" t="s" s="4">
        <v>1519</v>
      </c>
      <c r="B340" t="s" s="4">
        <v>3981</v>
      </c>
      <c r="C340" t="s" s="4">
        <v>88</v>
      </c>
      <c r="D340" t="s" s="4">
        <v>1209</v>
      </c>
      <c r="E340" t="s" s="4">
        <v>1209</v>
      </c>
      <c r="F340" t="s" s="4">
        <v>88</v>
      </c>
      <c r="G340" t="s" s="4">
        <v>88</v>
      </c>
    </row>
    <row r="341" ht="45.0" customHeight="true">
      <c r="A341" t="s" s="4">
        <v>1522</v>
      </c>
      <c r="B341" t="s" s="4">
        <v>3982</v>
      </c>
      <c r="C341" t="s" s="4">
        <v>88</v>
      </c>
      <c r="D341" t="s" s="4">
        <v>1209</v>
      </c>
      <c r="E341" t="s" s="4">
        <v>1209</v>
      </c>
      <c r="F341" t="s" s="4">
        <v>88</v>
      </c>
      <c r="G341" t="s" s="4">
        <v>88</v>
      </c>
    </row>
    <row r="342" ht="45.0" customHeight="true">
      <c r="A342" t="s" s="4">
        <v>1528</v>
      </c>
      <c r="B342" t="s" s="4">
        <v>3983</v>
      </c>
      <c r="C342" t="s" s="4">
        <v>88</v>
      </c>
      <c r="D342" t="s" s="4">
        <v>1209</v>
      </c>
      <c r="E342" t="s" s="4">
        <v>1209</v>
      </c>
      <c r="F342" t="s" s="4">
        <v>88</v>
      </c>
      <c r="G342" t="s" s="4">
        <v>88</v>
      </c>
    </row>
    <row r="343" ht="45.0" customHeight="true">
      <c r="A343" t="s" s="4">
        <v>1532</v>
      </c>
      <c r="B343" t="s" s="4">
        <v>3984</v>
      </c>
      <c r="C343" t="s" s="4">
        <v>88</v>
      </c>
      <c r="D343" t="s" s="4">
        <v>1209</v>
      </c>
      <c r="E343" t="s" s="4">
        <v>1209</v>
      </c>
      <c r="F343" t="s" s="4">
        <v>88</v>
      </c>
      <c r="G343" t="s" s="4">
        <v>88</v>
      </c>
    </row>
    <row r="344" ht="45.0" customHeight="true">
      <c r="A344" t="s" s="4">
        <v>1536</v>
      </c>
      <c r="B344" t="s" s="4">
        <v>3985</v>
      </c>
      <c r="C344" t="s" s="4">
        <v>88</v>
      </c>
      <c r="D344" t="s" s="4">
        <v>1209</v>
      </c>
      <c r="E344" t="s" s="4">
        <v>1209</v>
      </c>
      <c r="F344" t="s" s="4">
        <v>88</v>
      </c>
      <c r="G344" t="s" s="4">
        <v>88</v>
      </c>
    </row>
    <row r="345" ht="45.0" customHeight="true">
      <c r="A345" t="s" s="4">
        <v>1539</v>
      </c>
      <c r="B345" t="s" s="4">
        <v>3986</v>
      </c>
      <c r="C345" t="s" s="4">
        <v>88</v>
      </c>
      <c r="D345" t="s" s="4">
        <v>1209</v>
      </c>
      <c r="E345" t="s" s="4">
        <v>1209</v>
      </c>
      <c r="F345" t="s" s="4">
        <v>88</v>
      </c>
      <c r="G345" t="s" s="4">
        <v>88</v>
      </c>
    </row>
    <row r="346" ht="45.0" customHeight="true">
      <c r="A346" t="s" s="4">
        <v>1543</v>
      </c>
      <c r="B346" t="s" s="4">
        <v>3987</v>
      </c>
      <c r="C346" t="s" s="4">
        <v>88</v>
      </c>
      <c r="D346" t="s" s="4">
        <v>1209</v>
      </c>
      <c r="E346" t="s" s="4">
        <v>1209</v>
      </c>
      <c r="F346" t="s" s="4">
        <v>88</v>
      </c>
      <c r="G346" t="s" s="4">
        <v>88</v>
      </c>
    </row>
    <row r="347" ht="45.0" customHeight="true">
      <c r="A347" t="s" s="4">
        <v>1546</v>
      </c>
      <c r="B347" t="s" s="4">
        <v>3988</v>
      </c>
      <c r="C347" t="s" s="4">
        <v>88</v>
      </c>
      <c r="D347" t="s" s="4">
        <v>1209</v>
      </c>
      <c r="E347" t="s" s="4">
        <v>1209</v>
      </c>
      <c r="F347" t="s" s="4">
        <v>88</v>
      </c>
      <c r="G347" t="s" s="4">
        <v>88</v>
      </c>
    </row>
    <row r="348" ht="45.0" customHeight="true">
      <c r="A348" t="s" s="4">
        <v>1550</v>
      </c>
      <c r="B348" t="s" s="4">
        <v>3989</v>
      </c>
      <c r="C348" t="s" s="4">
        <v>88</v>
      </c>
      <c r="D348" t="s" s="4">
        <v>1209</v>
      </c>
      <c r="E348" t="s" s="4">
        <v>1209</v>
      </c>
      <c r="F348" t="s" s="4">
        <v>88</v>
      </c>
      <c r="G348" t="s" s="4">
        <v>88</v>
      </c>
    </row>
    <row r="349" ht="45.0" customHeight="true">
      <c r="A349" t="s" s="4">
        <v>1553</v>
      </c>
      <c r="B349" t="s" s="4">
        <v>3990</v>
      </c>
      <c r="C349" t="s" s="4">
        <v>88</v>
      </c>
      <c r="D349" t="s" s="4">
        <v>1209</v>
      </c>
      <c r="E349" t="s" s="4">
        <v>1209</v>
      </c>
      <c r="F349" t="s" s="4">
        <v>88</v>
      </c>
      <c r="G349" t="s" s="4">
        <v>88</v>
      </c>
    </row>
    <row r="350" ht="45.0" customHeight="true">
      <c r="A350" t="s" s="4">
        <v>1557</v>
      </c>
      <c r="B350" t="s" s="4">
        <v>3991</v>
      </c>
      <c r="C350" t="s" s="4">
        <v>88</v>
      </c>
      <c r="D350" t="s" s="4">
        <v>1209</v>
      </c>
      <c r="E350" t="s" s="4">
        <v>1209</v>
      </c>
      <c r="F350" t="s" s="4">
        <v>88</v>
      </c>
      <c r="G350" t="s" s="4">
        <v>88</v>
      </c>
    </row>
    <row r="351" ht="45.0" customHeight="true">
      <c r="A351" t="s" s="4">
        <v>1560</v>
      </c>
      <c r="B351" t="s" s="4">
        <v>3992</v>
      </c>
      <c r="C351" t="s" s="4">
        <v>88</v>
      </c>
      <c r="D351" t="s" s="4">
        <v>1209</v>
      </c>
      <c r="E351" t="s" s="4">
        <v>1209</v>
      </c>
      <c r="F351" t="s" s="4">
        <v>88</v>
      </c>
      <c r="G351" t="s" s="4">
        <v>88</v>
      </c>
    </row>
    <row r="352" ht="45.0" customHeight="true">
      <c r="A352" t="s" s="4">
        <v>1563</v>
      </c>
      <c r="B352" t="s" s="4">
        <v>3993</v>
      </c>
      <c r="C352" t="s" s="4">
        <v>88</v>
      </c>
      <c r="D352" t="s" s="4">
        <v>1209</v>
      </c>
      <c r="E352" t="s" s="4">
        <v>1209</v>
      </c>
      <c r="F352" t="s" s="4">
        <v>88</v>
      </c>
      <c r="G352" t="s" s="4">
        <v>88</v>
      </c>
    </row>
    <row r="353" ht="45.0" customHeight="true">
      <c r="A353" t="s" s="4">
        <v>1567</v>
      </c>
      <c r="B353" t="s" s="4">
        <v>3994</v>
      </c>
      <c r="C353" t="s" s="4">
        <v>88</v>
      </c>
      <c r="D353" t="s" s="4">
        <v>1209</v>
      </c>
      <c r="E353" t="s" s="4">
        <v>1209</v>
      </c>
      <c r="F353" t="s" s="4">
        <v>88</v>
      </c>
      <c r="G353" t="s" s="4">
        <v>88</v>
      </c>
    </row>
    <row r="354" ht="45.0" customHeight="true">
      <c r="A354" t="s" s="4">
        <v>1571</v>
      </c>
      <c r="B354" t="s" s="4">
        <v>3995</v>
      </c>
      <c r="C354" t="s" s="4">
        <v>88</v>
      </c>
      <c r="D354" t="s" s="4">
        <v>1209</v>
      </c>
      <c r="E354" t="s" s="4">
        <v>1209</v>
      </c>
      <c r="F354" t="s" s="4">
        <v>88</v>
      </c>
      <c r="G354" t="s" s="4">
        <v>88</v>
      </c>
    </row>
    <row r="355" ht="45.0" customHeight="true">
      <c r="A355" t="s" s="4">
        <v>1574</v>
      </c>
      <c r="B355" t="s" s="4">
        <v>3996</v>
      </c>
      <c r="C355" t="s" s="4">
        <v>88</v>
      </c>
      <c r="D355" t="s" s="4">
        <v>1209</v>
      </c>
      <c r="E355" t="s" s="4">
        <v>1209</v>
      </c>
      <c r="F355" t="s" s="4">
        <v>88</v>
      </c>
      <c r="G355" t="s" s="4">
        <v>88</v>
      </c>
    </row>
    <row r="356" ht="45.0" customHeight="true">
      <c r="A356" t="s" s="4">
        <v>1577</v>
      </c>
      <c r="B356" t="s" s="4">
        <v>3997</v>
      </c>
      <c r="C356" t="s" s="4">
        <v>88</v>
      </c>
      <c r="D356" t="s" s="4">
        <v>1209</v>
      </c>
      <c r="E356" t="s" s="4">
        <v>1209</v>
      </c>
      <c r="F356" t="s" s="4">
        <v>88</v>
      </c>
      <c r="G356" t="s" s="4">
        <v>88</v>
      </c>
    </row>
    <row r="357" ht="45.0" customHeight="true">
      <c r="A357" t="s" s="4">
        <v>1585</v>
      </c>
      <c r="B357" t="s" s="4">
        <v>3998</v>
      </c>
      <c r="C357" t="s" s="4">
        <v>88</v>
      </c>
      <c r="D357" t="s" s="4">
        <v>1209</v>
      </c>
      <c r="E357" t="s" s="4">
        <v>1209</v>
      </c>
      <c r="F357" t="s" s="4">
        <v>88</v>
      </c>
      <c r="G357" t="s" s="4">
        <v>88</v>
      </c>
    </row>
    <row r="358" ht="45.0" customHeight="true">
      <c r="A358" t="s" s="4">
        <v>1590</v>
      </c>
      <c r="B358" t="s" s="4">
        <v>3999</v>
      </c>
      <c r="C358" t="s" s="4">
        <v>88</v>
      </c>
      <c r="D358" t="s" s="4">
        <v>1209</v>
      </c>
      <c r="E358" t="s" s="4">
        <v>1209</v>
      </c>
      <c r="F358" t="s" s="4">
        <v>88</v>
      </c>
      <c r="G358" t="s" s="4">
        <v>88</v>
      </c>
    </row>
    <row r="359" ht="45.0" customHeight="true">
      <c r="A359" t="s" s="4">
        <v>1593</v>
      </c>
      <c r="B359" t="s" s="4">
        <v>4000</v>
      </c>
      <c r="C359" t="s" s="4">
        <v>88</v>
      </c>
      <c r="D359" t="s" s="4">
        <v>1209</v>
      </c>
      <c r="E359" t="s" s="4">
        <v>1209</v>
      </c>
      <c r="F359" t="s" s="4">
        <v>88</v>
      </c>
      <c r="G359" t="s" s="4">
        <v>88</v>
      </c>
    </row>
    <row r="360" ht="45.0" customHeight="true">
      <c r="A360" t="s" s="4">
        <v>1595</v>
      </c>
      <c r="B360" t="s" s="4">
        <v>4001</v>
      </c>
      <c r="C360" t="s" s="4">
        <v>88</v>
      </c>
      <c r="D360" t="s" s="4">
        <v>1209</v>
      </c>
      <c r="E360" t="s" s="4">
        <v>1209</v>
      </c>
      <c r="F360" t="s" s="4">
        <v>88</v>
      </c>
      <c r="G360" t="s" s="4">
        <v>88</v>
      </c>
    </row>
    <row r="361" ht="45.0" customHeight="true">
      <c r="A361" t="s" s="4">
        <v>1598</v>
      </c>
      <c r="B361" t="s" s="4">
        <v>4002</v>
      </c>
      <c r="C361" t="s" s="4">
        <v>88</v>
      </c>
      <c r="D361" t="s" s="4">
        <v>1209</v>
      </c>
      <c r="E361" t="s" s="4">
        <v>1209</v>
      </c>
      <c r="F361" t="s" s="4">
        <v>88</v>
      </c>
      <c r="G361" t="s" s="4">
        <v>88</v>
      </c>
    </row>
    <row r="362" ht="45.0" customHeight="true">
      <c r="A362" t="s" s="4">
        <v>1601</v>
      </c>
      <c r="B362" t="s" s="4">
        <v>4003</v>
      </c>
      <c r="C362" t="s" s="4">
        <v>88</v>
      </c>
      <c r="D362" t="s" s="4">
        <v>1209</v>
      </c>
      <c r="E362" t="s" s="4">
        <v>1209</v>
      </c>
      <c r="F362" t="s" s="4">
        <v>88</v>
      </c>
      <c r="G362" t="s" s="4">
        <v>88</v>
      </c>
    </row>
    <row r="363" ht="45.0" customHeight="true">
      <c r="A363" t="s" s="4">
        <v>1605</v>
      </c>
      <c r="B363" t="s" s="4">
        <v>4004</v>
      </c>
      <c r="C363" t="s" s="4">
        <v>88</v>
      </c>
      <c r="D363" t="s" s="4">
        <v>1209</v>
      </c>
      <c r="E363" t="s" s="4">
        <v>1209</v>
      </c>
      <c r="F363" t="s" s="4">
        <v>88</v>
      </c>
      <c r="G363" t="s" s="4">
        <v>88</v>
      </c>
    </row>
    <row r="364" ht="45.0" customHeight="true">
      <c r="A364" t="s" s="4">
        <v>1608</v>
      </c>
      <c r="B364" t="s" s="4">
        <v>4005</v>
      </c>
      <c r="C364" t="s" s="4">
        <v>88</v>
      </c>
      <c r="D364" t="s" s="4">
        <v>1209</v>
      </c>
      <c r="E364" t="s" s="4">
        <v>1209</v>
      </c>
      <c r="F364" t="s" s="4">
        <v>88</v>
      </c>
      <c r="G364" t="s" s="4">
        <v>88</v>
      </c>
    </row>
    <row r="365" ht="45.0" customHeight="true">
      <c r="A365" t="s" s="4">
        <v>1611</v>
      </c>
      <c r="B365" t="s" s="4">
        <v>4006</v>
      </c>
      <c r="C365" t="s" s="4">
        <v>88</v>
      </c>
      <c r="D365" t="s" s="4">
        <v>1209</v>
      </c>
      <c r="E365" t="s" s="4">
        <v>1209</v>
      </c>
      <c r="F365" t="s" s="4">
        <v>88</v>
      </c>
      <c r="G365" t="s" s="4">
        <v>88</v>
      </c>
    </row>
    <row r="366" ht="45.0" customHeight="true">
      <c r="A366" t="s" s="4">
        <v>1614</v>
      </c>
      <c r="B366" t="s" s="4">
        <v>4007</v>
      </c>
      <c r="C366" t="s" s="4">
        <v>88</v>
      </c>
      <c r="D366" t="s" s="4">
        <v>1209</v>
      </c>
      <c r="E366" t="s" s="4">
        <v>1209</v>
      </c>
      <c r="F366" t="s" s="4">
        <v>88</v>
      </c>
      <c r="G366" t="s" s="4">
        <v>88</v>
      </c>
    </row>
    <row r="367" ht="45.0" customHeight="true">
      <c r="A367" t="s" s="4">
        <v>1619</v>
      </c>
      <c r="B367" t="s" s="4">
        <v>4008</v>
      </c>
      <c r="C367" t="s" s="4">
        <v>88</v>
      </c>
      <c r="D367" t="s" s="4">
        <v>1209</v>
      </c>
      <c r="E367" t="s" s="4">
        <v>1209</v>
      </c>
      <c r="F367" t="s" s="4">
        <v>88</v>
      </c>
      <c r="G367" t="s" s="4">
        <v>88</v>
      </c>
    </row>
    <row r="368" ht="45.0" customHeight="true">
      <c r="A368" t="s" s="4">
        <v>1624</v>
      </c>
      <c r="B368" t="s" s="4">
        <v>4009</v>
      </c>
      <c r="C368" t="s" s="4">
        <v>88</v>
      </c>
      <c r="D368" t="s" s="4">
        <v>1209</v>
      </c>
      <c r="E368" t="s" s="4">
        <v>1209</v>
      </c>
      <c r="F368" t="s" s="4">
        <v>88</v>
      </c>
      <c r="G368" t="s" s="4">
        <v>88</v>
      </c>
    </row>
    <row r="369" ht="45.0" customHeight="true">
      <c r="A369" t="s" s="4">
        <v>1627</v>
      </c>
      <c r="B369" t="s" s="4">
        <v>4010</v>
      </c>
      <c r="C369" t="s" s="4">
        <v>88</v>
      </c>
      <c r="D369" t="s" s="4">
        <v>1209</v>
      </c>
      <c r="E369" t="s" s="4">
        <v>1209</v>
      </c>
      <c r="F369" t="s" s="4">
        <v>88</v>
      </c>
      <c r="G369" t="s" s="4">
        <v>88</v>
      </c>
    </row>
    <row r="370" ht="45.0" customHeight="true">
      <c r="A370" t="s" s="4">
        <v>1631</v>
      </c>
      <c r="B370" t="s" s="4">
        <v>4011</v>
      </c>
      <c r="C370" t="s" s="4">
        <v>88</v>
      </c>
      <c r="D370" t="s" s="4">
        <v>1209</v>
      </c>
      <c r="E370" t="s" s="4">
        <v>1209</v>
      </c>
      <c r="F370" t="s" s="4">
        <v>88</v>
      </c>
      <c r="G370" t="s" s="4">
        <v>88</v>
      </c>
    </row>
    <row r="371" ht="45.0" customHeight="true">
      <c r="A371" t="s" s="4">
        <v>1635</v>
      </c>
      <c r="B371" t="s" s="4">
        <v>4012</v>
      </c>
      <c r="C371" t="s" s="4">
        <v>88</v>
      </c>
      <c r="D371" t="s" s="4">
        <v>1209</v>
      </c>
      <c r="E371" t="s" s="4">
        <v>1209</v>
      </c>
      <c r="F371" t="s" s="4">
        <v>88</v>
      </c>
      <c r="G371" t="s" s="4">
        <v>88</v>
      </c>
    </row>
    <row r="372" ht="45.0" customHeight="true">
      <c r="A372" t="s" s="4">
        <v>1640</v>
      </c>
      <c r="B372" t="s" s="4">
        <v>4013</v>
      </c>
      <c r="C372" t="s" s="4">
        <v>88</v>
      </c>
      <c r="D372" t="s" s="4">
        <v>1209</v>
      </c>
      <c r="E372" t="s" s="4">
        <v>1209</v>
      </c>
      <c r="F372" t="s" s="4">
        <v>88</v>
      </c>
      <c r="G372" t="s" s="4">
        <v>88</v>
      </c>
    </row>
    <row r="373" ht="45.0" customHeight="true">
      <c r="A373" t="s" s="4">
        <v>1643</v>
      </c>
      <c r="B373" t="s" s="4">
        <v>4014</v>
      </c>
      <c r="C373" t="s" s="4">
        <v>88</v>
      </c>
      <c r="D373" t="s" s="4">
        <v>1209</v>
      </c>
      <c r="E373" t="s" s="4">
        <v>1209</v>
      </c>
      <c r="F373" t="s" s="4">
        <v>88</v>
      </c>
      <c r="G373" t="s" s="4">
        <v>88</v>
      </c>
    </row>
    <row r="374" ht="45.0" customHeight="true">
      <c r="A374" t="s" s="4">
        <v>1645</v>
      </c>
      <c r="B374" t="s" s="4">
        <v>4015</v>
      </c>
      <c r="C374" t="s" s="4">
        <v>88</v>
      </c>
      <c r="D374" t="s" s="4">
        <v>1209</v>
      </c>
      <c r="E374" t="s" s="4">
        <v>1209</v>
      </c>
      <c r="F374" t="s" s="4">
        <v>88</v>
      </c>
      <c r="G374" t="s" s="4">
        <v>88</v>
      </c>
    </row>
    <row r="375" ht="45.0" customHeight="true">
      <c r="A375" t="s" s="4">
        <v>1649</v>
      </c>
      <c r="B375" t="s" s="4">
        <v>4016</v>
      </c>
      <c r="C375" t="s" s="4">
        <v>88</v>
      </c>
      <c r="D375" t="s" s="4">
        <v>1209</v>
      </c>
      <c r="E375" t="s" s="4">
        <v>1209</v>
      </c>
      <c r="F375" t="s" s="4">
        <v>88</v>
      </c>
      <c r="G375" t="s" s="4">
        <v>88</v>
      </c>
    </row>
    <row r="376" ht="45.0" customHeight="true">
      <c r="A376" t="s" s="4">
        <v>1652</v>
      </c>
      <c r="B376" t="s" s="4">
        <v>4017</v>
      </c>
      <c r="C376" t="s" s="4">
        <v>88</v>
      </c>
      <c r="D376" t="s" s="4">
        <v>1209</v>
      </c>
      <c r="E376" t="s" s="4">
        <v>1209</v>
      </c>
      <c r="F376" t="s" s="4">
        <v>88</v>
      </c>
      <c r="G376" t="s" s="4">
        <v>88</v>
      </c>
    </row>
    <row r="377" ht="45.0" customHeight="true">
      <c r="A377" t="s" s="4">
        <v>1655</v>
      </c>
      <c r="B377" t="s" s="4">
        <v>4018</v>
      </c>
      <c r="C377" t="s" s="4">
        <v>88</v>
      </c>
      <c r="D377" t="s" s="4">
        <v>1209</v>
      </c>
      <c r="E377" t="s" s="4">
        <v>1209</v>
      </c>
      <c r="F377" t="s" s="4">
        <v>88</v>
      </c>
      <c r="G377" t="s" s="4">
        <v>88</v>
      </c>
    </row>
    <row r="378" ht="45.0" customHeight="true">
      <c r="A378" t="s" s="4">
        <v>1658</v>
      </c>
      <c r="B378" t="s" s="4">
        <v>4019</v>
      </c>
      <c r="C378" t="s" s="4">
        <v>88</v>
      </c>
      <c r="D378" t="s" s="4">
        <v>1209</v>
      </c>
      <c r="E378" t="s" s="4">
        <v>1209</v>
      </c>
      <c r="F378" t="s" s="4">
        <v>88</v>
      </c>
      <c r="G378" t="s" s="4">
        <v>88</v>
      </c>
    </row>
    <row r="379" ht="45.0" customHeight="true">
      <c r="A379" t="s" s="4">
        <v>1662</v>
      </c>
      <c r="B379" t="s" s="4">
        <v>4020</v>
      </c>
      <c r="C379" t="s" s="4">
        <v>88</v>
      </c>
      <c r="D379" t="s" s="4">
        <v>1209</v>
      </c>
      <c r="E379" t="s" s="4">
        <v>1209</v>
      </c>
      <c r="F379" t="s" s="4">
        <v>88</v>
      </c>
      <c r="G379" t="s" s="4">
        <v>88</v>
      </c>
    </row>
    <row r="380" ht="45.0" customHeight="true">
      <c r="A380" t="s" s="4">
        <v>1665</v>
      </c>
      <c r="B380" t="s" s="4">
        <v>4021</v>
      </c>
      <c r="C380" t="s" s="4">
        <v>88</v>
      </c>
      <c r="D380" t="s" s="4">
        <v>1209</v>
      </c>
      <c r="E380" t="s" s="4">
        <v>1209</v>
      </c>
      <c r="F380" t="s" s="4">
        <v>88</v>
      </c>
      <c r="G380" t="s" s="4">
        <v>88</v>
      </c>
    </row>
    <row r="381" ht="45.0" customHeight="true">
      <c r="A381" t="s" s="4">
        <v>1669</v>
      </c>
      <c r="B381" t="s" s="4">
        <v>4022</v>
      </c>
      <c r="C381" t="s" s="4">
        <v>88</v>
      </c>
      <c r="D381" t="s" s="4">
        <v>1209</v>
      </c>
      <c r="E381" t="s" s="4">
        <v>1209</v>
      </c>
      <c r="F381" t="s" s="4">
        <v>88</v>
      </c>
      <c r="G381" t="s" s="4">
        <v>88</v>
      </c>
    </row>
    <row r="382" ht="45.0" customHeight="true">
      <c r="A382" t="s" s="4">
        <v>1672</v>
      </c>
      <c r="B382" t="s" s="4">
        <v>4023</v>
      </c>
      <c r="C382" t="s" s="4">
        <v>88</v>
      </c>
      <c r="D382" t="s" s="4">
        <v>1209</v>
      </c>
      <c r="E382" t="s" s="4">
        <v>1209</v>
      </c>
      <c r="F382" t="s" s="4">
        <v>88</v>
      </c>
      <c r="G382" t="s" s="4">
        <v>88</v>
      </c>
    </row>
    <row r="383" ht="45.0" customHeight="true">
      <c r="A383" t="s" s="4">
        <v>1676</v>
      </c>
      <c r="B383" t="s" s="4">
        <v>4024</v>
      </c>
      <c r="C383" t="s" s="4">
        <v>88</v>
      </c>
      <c r="D383" t="s" s="4">
        <v>1209</v>
      </c>
      <c r="E383" t="s" s="4">
        <v>1209</v>
      </c>
      <c r="F383" t="s" s="4">
        <v>88</v>
      </c>
      <c r="G383" t="s" s="4">
        <v>88</v>
      </c>
    </row>
    <row r="384" ht="45.0" customHeight="true">
      <c r="A384" t="s" s="4">
        <v>1681</v>
      </c>
      <c r="B384" t="s" s="4">
        <v>4025</v>
      </c>
      <c r="C384" t="s" s="4">
        <v>88</v>
      </c>
      <c r="D384" t="s" s="4">
        <v>1209</v>
      </c>
      <c r="E384" t="s" s="4">
        <v>1209</v>
      </c>
      <c r="F384" t="s" s="4">
        <v>88</v>
      </c>
      <c r="G384" t="s" s="4">
        <v>88</v>
      </c>
    </row>
    <row r="385" ht="45.0" customHeight="true">
      <c r="A385" t="s" s="4">
        <v>1684</v>
      </c>
      <c r="B385" t="s" s="4">
        <v>4026</v>
      </c>
      <c r="C385" t="s" s="4">
        <v>88</v>
      </c>
      <c r="D385" t="s" s="4">
        <v>1209</v>
      </c>
      <c r="E385" t="s" s="4">
        <v>1209</v>
      </c>
      <c r="F385" t="s" s="4">
        <v>88</v>
      </c>
      <c r="G385" t="s" s="4">
        <v>88</v>
      </c>
    </row>
    <row r="386" ht="45.0" customHeight="true">
      <c r="A386" t="s" s="4">
        <v>1687</v>
      </c>
      <c r="B386" t="s" s="4">
        <v>4027</v>
      </c>
      <c r="C386" t="s" s="4">
        <v>88</v>
      </c>
      <c r="D386" t="s" s="4">
        <v>1209</v>
      </c>
      <c r="E386" t="s" s="4">
        <v>1209</v>
      </c>
      <c r="F386" t="s" s="4">
        <v>88</v>
      </c>
      <c r="G386" t="s" s="4">
        <v>88</v>
      </c>
    </row>
    <row r="387" ht="45.0" customHeight="true">
      <c r="A387" t="s" s="4">
        <v>1690</v>
      </c>
      <c r="B387" t="s" s="4">
        <v>4028</v>
      </c>
      <c r="C387" t="s" s="4">
        <v>88</v>
      </c>
      <c r="D387" t="s" s="4">
        <v>1209</v>
      </c>
      <c r="E387" t="s" s="4">
        <v>1209</v>
      </c>
      <c r="F387" t="s" s="4">
        <v>88</v>
      </c>
      <c r="G387" t="s" s="4">
        <v>88</v>
      </c>
    </row>
    <row r="388" ht="45.0" customHeight="true">
      <c r="A388" t="s" s="4">
        <v>1693</v>
      </c>
      <c r="B388" t="s" s="4">
        <v>4029</v>
      </c>
      <c r="C388" t="s" s="4">
        <v>88</v>
      </c>
      <c r="D388" t="s" s="4">
        <v>1209</v>
      </c>
      <c r="E388" t="s" s="4">
        <v>1209</v>
      </c>
      <c r="F388" t="s" s="4">
        <v>88</v>
      </c>
      <c r="G388" t="s" s="4">
        <v>88</v>
      </c>
    </row>
    <row r="389" ht="45.0" customHeight="true">
      <c r="A389" t="s" s="4">
        <v>1698</v>
      </c>
      <c r="B389" t="s" s="4">
        <v>4030</v>
      </c>
      <c r="C389" t="s" s="4">
        <v>88</v>
      </c>
      <c r="D389" t="s" s="4">
        <v>1209</v>
      </c>
      <c r="E389" t="s" s="4">
        <v>1209</v>
      </c>
      <c r="F389" t="s" s="4">
        <v>88</v>
      </c>
      <c r="G389" t="s" s="4">
        <v>88</v>
      </c>
    </row>
    <row r="390" ht="45.0" customHeight="true">
      <c r="A390" t="s" s="4">
        <v>1701</v>
      </c>
      <c r="B390" t="s" s="4">
        <v>4031</v>
      </c>
      <c r="C390" t="s" s="4">
        <v>88</v>
      </c>
      <c r="D390" t="s" s="4">
        <v>1209</v>
      </c>
      <c r="E390" t="s" s="4">
        <v>1209</v>
      </c>
      <c r="F390" t="s" s="4">
        <v>88</v>
      </c>
      <c r="G390" t="s" s="4">
        <v>88</v>
      </c>
    </row>
    <row r="391" ht="45.0" customHeight="true">
      <c r="A391" t="s" s="4">
        <v>1703</v>
      </c>
      <c r="B391" t="s" s="4">
        <v>4032</v>
      </c>
      <c r="C391" t="s" s="4">
        <v>88</v>
      </c>
      <c r="D391" t="s" s="4">
        <v>1209</v>
      </c>
      <c r="E391" t="s" s="4">
        <v>1209</v>
      </c>
      <c r="F391" t="s" s="4">
        <v>88</v>
      </c>
      <c r="G391" t="s" s="4">
        <v>88</v>
      </c>
    </row>
    <row r="392" ht="45.0" customHeight="true">
      <c r="A392" t="s" s="4">
        <v>1707</v>
      </c>
      <c r="B392" t="s" s="4">
        <v>4033</v>
      </c>
      <c r="C392" t="s" s="4">
        <v>88</v>
      </c>
      <c r="D392" t="s" s="4">
        <v>1209</v>
      </c>
      <c r="E392" t="s" s="4">
        <v>1209</v>
      </c>
      <c r="F392" t="s" s="4">
        <v>88</v>
      </c>
      <c r="G392" t="s" s="4">
        <v>88</v>
      </c>
    </row>
    <row r="393" ht="45.0" customHeight="true">
      <c r="A393" t="s" s="4">
        <v>1710</v>
      </c>
      <c r="B393" t="s" s="4">
        <v>4034</v>
      </c>
      <c r="C393" t="s" s="4">
        <v>88</v>
      </c>
      <c r="D393" t="s" s="4">
        <v>1209</v>
      </c>
      <c r="E393" t="s" s="4">
        <v>1209</v>
      </c>
      <c r="F393" t="s" s="4">
        <v>88</v>
      </c>
      <c r="G393" t="s" s="4">
        <v>88</v>
      </c>
    </row>
    <row r="394" ht="45.0" customHeight="true">
      <c r="A394" t="s" s="4">
        <v>1715</v>
      </c>
      <c r="B394" t="s" s="4">
        <v>4035</v>
      </c>
      <c r="C394" t="s" s="4">
        <v>88</v>
      </c>
      <c r="D394" t="s" s="4">
        <v>1209</v>
      </c>
      <c r="E394" t="s" s="4">
        <v>1209</v>
      </c>
      <c r="F394" t="s" s="4">
        <v>88</v>
      </c>
      <c r="G394" t="s" s="4">
        <v>88</v>
      </c>
    </row>
    <row r="395" ht="45.0" customHeight="true">
      <c r="A395" t="s" s="4">
        <v>1718</v>
      </c>
      <c r="B395" t="s" s="4">
        <v>4036</v>
      </c>
      <c r="C395" t="s" s="4">
        <v>88</v>
      </c>
      <c r="D395" t="s" s="4">
        <v>1209</v>
      </c>
      <c r="E395" t="s" s="4">
        <v>1209</v>
      </c>
      <c r="F395" t="s" s="4">
        <v>88</v>
      </c>
      <c r="G395" t="s" s="4">
        <v>88</v>
      </c>
    </row>
    <row r="396" ht="45.0" customHeight="true">
      <c r="A396" t="s" s="4">
        <v>1722</v>
      </c>
      <c r="B396" t="s" s="4">
        <v>4037</v>
      </c>
      <c r="C396" t="s" s="4">
        <v>88</v>
      </c>
      <c r="D396" t="s" s="4">
        <v>1209</v>
      </c>
      <c r="E396" t="s" s="4">
        <v>1209</v>
      </c>
      <c r="F396" t="s" s="4">
        <v>88</v>
      </c>
      <c r="G396" t="s" s="4">
        <v>88</v>
      </c>
    </row>
    <row r="397" ht="45.0" customHeight="true">
      <c r="A397" t="s" s="4">
        <v>1725</v>
      </c>
      <c r="B397" t="s" s="4">
        <v>4038</v>
      </c>
      <c r="C397" t="s" s="4">
        <v>88</v>
      </c>
      <c r="D397" t="s" s="4">
        <v>1209</v>
      </c>
      <c r="E397" t="s" s="4">
        <v>1209</v>
      </c>
      <c r="F397" t="s" s="4">
        <v>88</v>
      </c>
      <c r="G397" t="s" s="4">
        <v>88</v>
      </c>
    </row>
    <row r="398" ht="45.0" customHeight="true">
      <c r="A398" t="s" s="4">
        <v>1728</v>
      </c>
      <c r="B398" t="s" s="4">
        <v>4039</v>
      </c>
      <c r="C398" t="s" s="4">
        <v>88</v>
      </c>
      <c r="D398" t="s" s="4">
        <v>1209</v>
      </c>
      <c r="E398" t="s" s="4">
        <v>1209</v>
      </c>
      <c r="F398" t="s" s="4">
        <v>88</v>
      </c>
      <c r="G398" t="s" s="4">
        <v>88</v>
      </c>
    </row>
    <row r="399" ht="45.0" customHeight="true">
      <c r="A399" t="s" s="4">
        <v>1730</v>
      </c>
      <c r="B399" t="s" s="4">
        <v>4040</v>
      </c>
      <c r="C399" t="s" s="4">
        <v>88</v>
      </c>
      <c r="D399" t="s" s="4">
        <v>1209</v>
      </c>
      <c r="E399" t="s" s="4">
        <v>1209</v>
      </c>
      <c r="F399" t="s" s="4">
        <v>88</v>
      </c>
      <c r="G399" t="s" s="4">
        <v>88</v>
      </c>
    </row>
    <row r="400" ht="45.0" customHeight="true">
      <c r="A400" t="s" s="4">
        <v>1733</v>
      </c>
      <c r="B400" t="s" s="4">
        <v>4041</v>
      </c>
      <c r="C400" t="s" s="4">
        <v>88</v>
      </c>
      <c r="D400" t="s" s="4">
        <v>1209</v>
      </c>
      <c r="E400" t="s" s="4">
        <v>1209</v>
      </c>
      <c r="F400" t="s" s="4">
        <v>88</v>
      </c>
      <c r="G400" t="s" s="4">
        <v>88</v>
      </c>
    </row>
    <row r="401" ht="45.0" customHeight="true">
      <c r="A401" t="s" s="4">
        <v>1736</v>
      </c>
      <c r="B401" t="s" s="4">
        <v>4042</v>
      </c>
      <c r="C401" t="s" s="4">
        <v>88</v>
      </c>
      <c r="D401" t="s" s="4">
        <v>1209</v>
      </c>
      <c r="E401" t="s" s="4">
        <v>1209</v>
      </c>
      <c r="F401" t="s" s="4">
        <v>88</v>
      </c>
      <c r="G401" t="s" s="4">
        <v>88</v>
      </c>
    </row>
    <row r="402" ht="45.0" customHeight="true">
      <c r="A402" t="s" s="4">
        <v>1740</v>
      </c>
      <c r="B402" t="s" s="4">
        <v>4043</v>
      </c>
      <c r="C402" t="s" s="4">
        <v>88</v>
      </c>
      <c r="D402" t="s" s="4">
        <v>1209</v>
      </c>
      <c r="E402" t="s" s="4">
        <v>1209</v>
      </c>
      <c r="F402" t="s" s="4">
        <v>88</v>
      </c>
      <c r="G402" t="s" s="4">
        <v>88</v>
      </c>
    </row>
    <row r="403" ht="45.0" customHeight="true">
      <c r="A403" t="s" s="4">
        <v>1743</v>
      </c>
      <c r="B403" t="s" s="4">
        <v>4044</v>
      </c>
      <c r="C403" t="s" s="4">
        <v>88</v>
      </c>
      <c r="D403" t="s" s="4">
        <v>1209</v>
      </c>
      <c r="E403" t="s" s="4">
        <v>1209</v>
      </c>
      <c r="F403" t="s" s="4">
        <v>88</v>
      </c>
      <c r="G403" t="s" s="4">
        <v>88</v>
      </c>
    </row>
    <row r="404" ht="45.0" customHeight="true">
      <c r="A404" t="s" s="4">
        <v>1746</v>
      </c>
      <c r="B404" t="s" s="4">
        <v>4045</v>
      </c>
      <c r="C404" t="s" s="4">
        <v>88</v>
      </c>
      <c r="D404" t="s" s="4">
        <v>1209</v>
      </c>
      <c r="E404" t="s" s="4">
        <v>1209</v>
      </c>
      <c r="F404" t="s" s="4">
        <v>88</v>
      </c>
      <c r="G404" t="s" s="4">
        <v>88</v>
      </c>
    </row>
    <row r="405" ht="45.0" customHeight="true">
      <c r="A405" t="s" s="4">
        <v>1751</v>
      </c>
      <c r="B405" t="s" s="4">
        <v>4046</v>
      </c>
      <c r="C405" t="s" s="4">
        <v>88</v>
      </c>
      <c r="D405" t="s" s="4">
        <v>1209</v>
      </c>
      <c r="E405" t="s" s="4">
        <v>1209</v>
      </c>
      <c r="F405" t="s" s="4">
        <v>88</v>
      </c>
      <c r="G405" t="s" s="4">
        <v>88</v>
      </c>
    </row>
    <row r="406" ht="45.0" customHeight="true">
      <c r="A406" t="s" s="4">
        <v>1754</v>
      </c>
      <c r="B406" t="s" s="4">
        <v>4047</v>
      </c>
      <c r="C406" t="s" s="4">
        <v>88</v>
      </c>
      <c r="D406" t="s" s="4">
        <v>1209</v>
      </c>
      <c r="E406" t="s" s="4">
        <v>1209</v>
      </c>
      <c r="F406" t="s" s="4">
        <v>88</v>
      </c>
      <c r="G406" t="s" s="4">
        <v>88</v>
      </c>
    </row>
    <row r="407" ht="45.0" customHeight="true">
      <c r="A407" t="s" s="4">
        <v>1757</v>
      </c>
      <c r="B407" t="s" s="4">
        <v>4048</v>
      </c>
      <c r="C407" t="s" s="4">
        <v>88</v>
      </c>
      <c r="D407" t="s" s="4">
        <v>1209</v>
      </c>
      <c r="E407" t="s" s="4">
        <v>1209</v>
      </c>
      <c r="F407" t="s" s="4">
        <v>88</v>
      </c>
      <c r="G407" t="s" s="4">
        <v>88</v>
      </c>
    </row>
    <row r="408" ht="45.0" customHeight="true">
      <c r="A408" t="s" s="4">
        <v>1760</v>
      </c>
      <c r="B408" t="s" s="4">
        <v>4049</v>
      </c>
      <c r="C408" t="s" s="4">
        <v>88</v>
      </c>
      <c r="D408" t="s" s="4">
        <v>1209</v>
      </c>
      <c r="E408" t="s" s="4">
        <v>1209</v>
      </c>
      <c r="F408" t="s" s="4">
        <v>88</v>
      </c>
      <c r="G408" t="s" s="4">
        <v>88</v>
      </c>
    </row>
    <row r="409" ht="45.0" customHeight="true">
      <c r="A409" t="s" s="4">
        <v>1763</v>
      </c>
      <c r="B409" t="s" s="4">
        <v>4050</v>
      </c>
      <c r="C409" t="s" s="4">
        <v>88</v>
      </c>
      <c r="D409" t="s" s="4">
        <v>1209</v>
      </c>
      <c r="E409" t="s" s="4">
        <v>1209</v>
      </c>
      <c r="F409" t="s" s="4">
        <v>88</v>
      </c>
      <c r="G409" t="s" s="4">
        <v>88</v>
      </c>
    </row>
    <row r="410" ht="45.0" customHeight="true">
      <c r="A410" t="s" s="4">
        <v>1765</v>
      </c>
      <c r="B410" t="s" s="4">
        <v>4051</v>
      </c>
      <c r="C410" t="s" s="4">
        <v>88</v>
      </c>
      <c r="D410" t="s" s="4">
        <v>1209</v>
      </c>
      <c r="E410" t="s" s="4">
        <v>1209</v>
      </c>
      <c r="F410" t="s" s="4">
        <v>88</v>
      </c>
      <c r="G410" t="s" s="4">
        <v>88</v>
      </c>
    </row>
    <row r="411" ht="45.0" customHeight="true">
      <c r="A411" t="s" s="4">
        <v>1767</v>
      </c>
      <c r="B411" t="s" s="4">
        <v>4052</v>
      </c>
      <c r="C411" t="s" s="4">
        <v>88</v>
      </c>
      <c r="D411" t="s" s="4">
        <v>1209</v>
      </c>
      <c r="E411" t="s" s="4">
        <v>1209</v>
      </c>
      <c r="F411" t="s" s="4">
        <v>88</v>
      </c>
      <c r="G411" t="s" s="4">
        <v>88</v>
      </c>
    </row>
    <row r="412" ht="45.0" customHeight="true">
      <c r="A412" t="s" s="4">
        <v>1769</v>
      </c>
      <c r="B412" t="s" s="4">
        <v>4053</v>
      </c>
      <c r="C412" t="s" s="4">
        <v>88</v>
      </c>
      <c r="D412" t="s" s="4">
        <v>1209</v>
      </c>
      <c r="E412" t="s" s="4">
        <v>1209</v>
      </c>
      <c r="F412" t="s" s="4">
        <v>88</v>
      </c>
      <c r="G412" t="s" s="4">
        <v>88</v>
      </c>
    </row>
    <row r="413" ht="45.0" customHeight="true">
      <c r="A413" t="s" s="4">
        <v>1772</v>
      </c>
      <c r="B413" t="s" s="4">
        <v>4054</v>
      </c>
      <c r="C413" t="s" s="4">
        <v>88</v>
      </c>
      <c r="D413" t="s" s="4">
        <v>1209</v>
      </c>
      <c r="E413" t="s" s="4">
        <v>1209</v>
      </c>
      <c r="F413" t="s" s="4">
        <v>88</v>
      </c>
      <c r="G413" t="s" s="4">
        <v>88</v>
      </c>
    </row>
    <row r="414" ht="45.0" customHeight="true">
      <c r="A414" t="s" s="4">
        <v>1775</v>
      </c>
      <c r="B414" t="s" s="4">
        <v>4055</v>
      </c>
      <c r="C414" t="s" s="4">
        <v>88</v>
      </c>
      <c r="D414" t="s" s="4">
        <v>1209</v>
      </c>
      <c r="E414" t="s" s="4">
        <v>1209</v>
      </c>
      <c r="F414" t="s" s="4">
        <v>88</v>
      </c>
      <c r="G414" t="s" s="4">
        <v>88</v>
      </c>
    </row>
    <row r="415" ht="45.0" customHeight="true">
      <c r="A415" t="s" s="4">
        <v>1779</v>
      </c>
      <c r="B415" t="s" s="4">
        <v>4056</v>
      </c>
      <c r="C415" t="s" s="4">
        <v>88</v>
      </c>
      <c r="D415" t="s" s="4">
        <v>1209</v>
      </c>
      <c r="E415" t="s" s="4">
        <v>1209</v>
      </c>
      <c r="F415" t="s" s="4">
        <v>88</v>
      </c>
      <c r="G415" t="s" s="4">
        <v>88</v>
      </c>
    </row>
    <row r="416" ht="45.0" customHeight="true">
      <c r="A416" t="s" s="4">
        <v>1782</v>
      </c>
      <c r="B416" t="s" s="4">
        <v>4057</v>
      </c>
      <c r="C416" t="s" s="4">
        <v>88</v>
      </c>
      <c r="D416" t="s" s="4">
        <v>1209</v>
      </c>
      <c r="E416" t="s" s="4">
        <v>1209</v>
      </c>
      <c r="F416" t="s" s="4">
        <v>88</v>
      </c>
      <c r="G416" t="s" s="4">
        <v>88</v>
      </c>
    </row>
    <row r="417" ht="45.0" customHeight="true">
      <c r="A417" t="s" s="4">
        <v>1785</v>
      </c>
      <c r="B417" t="s" s="4">
        <v>4058</v>
      </c>
      <c r="C417" t="s" s="4">
        <v>88</v>
      </c>
      <c r="D417" t="s" s="4">
        <v>1209</v>
      </c>
      <c r="E417" t="s" s="4">
        <v>1209</v>
      </c>
      <c r="F417" t="s" s="4">
        <v>88</v>
      </c>
      <c r="G417" t="s" s="4">
        <v>88</v>
      </c>
    </row>
    <row r="418" ht="45.0" customHeight="true">
      <c r="A418" t="s" s="4">
        <v>1788</v>
      </c>
      <c r="B418" t="s" s="4">
        <v>4059</v>
      </c>
      <c r="C418" t="s" s="4">
        <v>88</v>
      </c>
      <c r="D418" t="s" s="4">
        <v>1209</v>
      </c>
      <c r="E418" t="s" s="4">
        <v>1209</v>
      </c>
      <c r="F418" t="s" s="4">
        <v>88</v>
      </c>
      <c r="G418" t="s" s="4">
        <v>88</v>
      </c>
    </row>
    <row r="419" ht="45.0" customHeight="true">
      <c r="A419" t="s" s="4">
        <v>1792</v>
      </c>
      <c r="B419" t="s" s="4">
        <v>4060</v>
      </c>
      <c r="C419" t="s" s="4">
        <v>88</v>
      </c>
      <c r="D419" t="s" s="4">
        <v>1209</v>
      </c>
      <c r="E419" t="s" s="4">
        <v>1209</v>
      </c>
      <c r="F419" t="s" s="4">
        <v>88</v>
      </c>
      <c r="G419" t="s" s="4">
        <v>88</v>
      </c>
    </row>
    <row r="420" ht="45.0" customHeight="true">
      <c r="A420" t="s" s="4">
        <v>1798</v>
      </c>
      <c r="B420" t="s" s="4">
        <v>4061</v>
      </c>
      <c r="C420" t="s" s="4">
        <v>88</v>
      </c>
      <c r="D420" t="s" s="4">
        <v>1209</v>
      </c>
      <c r="E420" t="s" s="4">
        <v>1209</v>
      </c>
      <c r="F420" t="s" s="4">
        <v>88</v>
      </c>
      <c r="G420" t="s" s="4">
        <v>88</v>
      </c>
    </row>
    <row r="421" ht="45.0" customHeight="true">
      <c r="A421" t="s" s="4">
        <v>1801</v>
      </c>
      <c r="B421" t="s" s="4">
        <v>4062</v>
      </c>
      <c r="C421" t="s" s="4">
        <v>88</v>
      </c>
      <c r="D421" t="s" s="4">
        <v>1209</v>
      </c>
      <c r="E421" t="s" s="4">
        <v>1209</v>
      </c>
      <c r="F421" t="s" s="4">
        <v>88</v>
      </c>
      <c r="G421" t="s" s="4">
        <v>88</v>
      </c>
    </row>
    <row r="422" ht="45.0" customHeight="true">
      <c r="A422" t="s" s="4">
        <v>1804</v>
      </c>
      <c r="B422" t="s" s="4">
        <v>4063</v>
      </c>
      <c r="C422" t="s" s="4">
        <v>88</v>
      </c>
      <c r="D422" t="s" s="4">
        <v>1209</v>
      </c>
      <c r="E422" t="s" s="4">
        <v>1209</v>
      </c>
      <c r="F422" t="s" s="4">
        <v>88</v>
      </c>
      <c r="G422" t="s" s="4">
        <v>88</v>
      </c>
    </row>
    <row r="423" ht="45.0" customHeight="true">
      <c r="A423" t="s" s="4">
        <v>1809</v>
      </c>
      <c r="B423" t="s" s="4">
        <v>4064</v>
      </c>
      <c r="C423" t="s" s="4">
        <v>88</v>
      </c>
      <c r="D423" t="s" s="4">
        <v>1209</v>
      </c>
      <c r="E423" t="s" s="4">
        <v>1209</v>
      </c>
      <c r="F423" t="s" s="4">
        <v>88</v>
      </c>
      <c r="G423" t="s" s="4">
        <v>88</v>
      </c>
    </row>
    <row r="424" ht="45.0" customHeight="true">
      <c r="A424" t="s" s="4">
        <v>1814</v>
      </c>
      <c r="B424" t="s" s="4">
        <v>4065</v>
      </c>
      <c r="C424" t="s" s="4">
        <v>88</v>
      </c>
      <c r="D424" t="s" s="4">
        <v>1209</v>
      </c>
      <c r="E424" t="s" s="4">
        <v>1209</v>
      </c>
      <c r="F424" t="s" s="4">
        <v>88</v>
      </c>
      <c r="G424" t="s" s="4">
        <v>88</v>
      </c>
    </row>
    <row r="425" ht="45.0" customHeight="true">
      <c r="A425" t="s" s="4">
        <v>1816</v>
      </c>
      <c r="B425" t="s" s="4">
        <v>4066</v>
      </c>
      <c r="C425" t="s" s="4">
        <v>88</v>
      </c>
      <c r="D425" t="s" s="4">
        <v>1209</v>
      </c>
      <c r="E425" t="s" s="4">
        <v>1209</v>
      </c>
      <c r="F425" t="s" s="4">
        <v>88</v>
      </c>
      <c r="G425" t="s" s="4">
        <v>88</v>
      </c>
    </row>
    <row r="426" ht="45.0" customHeight="true">
      <c r="A426" t="s" s="4">
        <v>1820</v>
      </c>
      <c r="B426" t="s" s="4">
        <v>4067</v>
      </c>
      <c r="C426" t="s" s="4">
        <v>88</v>
      </c>
      <c r="D426" t="s" s="4">
        <v>1209</v>
      </c>
      <c r="E426" t="s" s="4">
        <v>1209</v>
      </c>
      <c r="F426" t="s" s="4">
        <v>88</v>
      </c>
      <c r="G426" t="s" s="4">
        <v>88</v>
      </c>
    </row>
    <row r="427" ht="45.0" customHeight="true">
      <c r="A427" t="s" s="4">
        <v>1824</v>
      </c>
      <c r="B427" t="s" s="4">
        <v>4068</v>
      </c>
      <c r="C427" t="s" s="4">
        <v>88</v>
      </c>
      <c r="D427" t="s" s="4">
        <v>1209</v>
      </c>
      <c r="E427" t="s" s="4">
        <v>1209</v>
      </c>
      <c r="F427" t="s" s="4">
        <v>88</v>
      </c>
      <c r="G427" t="s" s="4">
        <v>88</v>
      </c>
    </row>
    <row r="428" ht="45.0" customHeight="true">
      <c r="A428" t="s" s="4">
        <v>1827</v>
      </c>
      <c r="B428" t="s" s="4">
        <v>4069</v>
      </c>
      <c r="C428" t="s" s="4">
        <v>88</v>
      </c>
      <c r="D428" t="s" s="4">
        <v>1209</v>
      </c>
      <c r="E428" t="s" s="4">
        <v>1209</v>
      </c>
      <c r="F428" t="s" s="4">
        <v>88</v>
      </c>
      <c r="G428" t="s" s="4">
        <v>88</v>
      </c>
    </row>
    <row r="429" ht="45.0" customHeight="true">
      <c r="A429" t="s" s="4">
        <v>1831</v>
      </c>
      <c r="B429" t="s" s="4">
        <v>4070</v>
      </c>
      <c r="C429" t="s" s="4">
        <v>88</v>
      </c>
      <c r="D429" t="s" s="4">
        <v>1209</v>
      </c>
      <c r="E429" t="s" s="4">
        <v>1209</v>
      </c>
      <c r="F429" t="s" s="4">
        <v>88</v>
      </c>
      <c r="G429" t="s" s="4">
        <v>88</v>
      </c>
    </row>
    <row r="430" ht="45.0" customHeight="true">
      <c r="A430" t="s" s="4">
        <v>1835</v>
      </c>
      <c r="B430" t="s" s="4">
        <v>4071</v>
      </c>
      <c r="C430" t="s" s="4">
        <v>88</v>
      </c>
      <c r="D430" t="s" s="4">
        <v>1209</v>
      </c>
      <c r="E430" t="s" s="4">
        <v>1209</v>
      </c>
      <c r="F430" t="s" s="4">
        <v>88</v>
      </c>
      <c r="G430" t="s" s="4">
        <v>88</v>
      </c>
    </row>
    <row r="431" ht="45.0" customHeight="true">
      <c r="A431" t="s" s="4">
        <v>1841</v>
      </c>
      <c r="B431" t="s" s="4">
        <v>4072</v>
      </c>
      <c r="C431" t="s" s="4">
        <v>88</v>
      </c>
      <c r="D431" t="s" s="4">
        <v>1209</v>
      </c>
      <c r="E431" t="s" s="4">
        <v>1209</v>
      </c>
      <c r="F431" t="s" s="4">
        <v>88</v>
      </c>
      <c r="G431" t="s" s="4">
        <v>88</v>
      </c>
    </row>
    <row r="432" ht="45.0" customHeight="true">
      <c r="A432" t="s" s="4">
        <v>1845</v>
      </c>
      <c r="B432" t="s" s="4">
        <v>4073</v>
      </c>
      <c r="C432" t="s" s="4">
        <v>88</v>
      </c>
      <c r="D432" t="s" s="4">
        <v>1209</v>
      </c>
      <c r="E432" t="s" s="4">
        <v>1209</v>
      </c>
      <c r="F432" t="s" s="4">
        <v>88</v>
      </c>
      <c r="G432" t="s" s="4">
        <v>88</v>
      </c>
    </row>
    <row r="433" ht="45.0" customHeight="true">
      <c r="A433" t="s" s="4">
        <v>1848</v>
      </c>
      <c r="B433" t="s" s="4">
        <v>4074</v>
      </c>
      <c r="C433" t="s" s="4">
        <v>88</v>
      </c>
      <c r="D433" t="s" s="4">
        <v>1209</v>
      </c>
      <c r="E433" t="s" s="4">
        <v>1209</v>
      </c>
      <c r="F433" t="s" s="4">
        <v>88</v>
      </c>
      <c r="G433" t="s" s="4">
        <v>88</v>
      </c>
    </row>
    <row r="434" ht="45.0" customHeight="true">
      <c r="A434" t="s" s="4">
        <v>1851</v>
      </c>
      <c r="B434" t="s" s="4">
        <v>4075</v>
      </c>
      <c r="C434" t="s" s="4">
        <v>88</v>
      </c>
      <c r="D434" t="s" s="4">
        <v>1209</v>
      </c>
      <c r="E434" t="s" s="4">
        <v>1209</v>
      </c>
      <c r="F434" t="s" s="4">
        <v>88</v>
      </c>
      <c r="G434" t="s" s="4">
        <v>88</v>
      </c>
    </row>
    <row r="435" ht="45.0" customHeight="true">
      <c r="A435" t="s" s="4">
        <v>1854</v>
      </c>
      <c r="B435" t="s" s="4">
        <v>4076</v>
      </c>
      <c r="C435" t="s" s="4">
        <v>88</v>
      </c>
      <c r="D435" t="s" s="4">
        <v>1209</v>
      </c>
      <c r="E435" t="s" s="4">
        <v>1209</v>
      </c>
      <c r="F435" t="s" s="4">
        <v>88</v>
      </c>
      <c r="G435" t="s" s="4">
        <v>88</v>
      </c>
    </row>
    <row r="436" ht="45.0" customHeight="true">
      <c r="A436" t="s" s="4">
        <v>1857</v>
      </c>
      <c r="B436" t="s" s="4">
        <v>4077</v>
      </c>
      <c r="C436" t="s" s="4">
        <v>88</v>
      </c>
      <c r="D436" t="s" s="4">
        <v>1209</v>
      </c>
      <c r="E436" t="s" s="4">
        <v>1209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  <col min="1" max="1" width="8.37109375" customWidth="true" bestFit="true"/>
    <col min="2" max="2" width="36.9023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4078</v>
      </c>
      <c r="D2" t="s">
        <v>4079</v>
      </c>
      <c r="E2" t="s">
        <v>4080</v>
      </c>
      <c r="F2" t="s">
        <v>4081</v>
      </c>
      <c r="G2" t="s">
        <v>4082</v>
      </c>
    </row>
    <row r="3">
      <c r="A3" t="s" s="1">
        <v>1873</v>
      </c>
      <c r="B3" s="1"/>
      <c r="C3" t="s" s="1">
        <v>4083</v>
      </c>
      <c r="D3" t="s" s="1">
        <v>4084</v>
      </c>
      <c r="E3" t="s" s="1">
        <v>4085</v>
      </c>
      <c r="F3" t="s" s="1">
        <v>4086</v>
      </c>
      <c r="G3" t="s" s="1">
        <v>4087</v>
      </c>
    </row>
    <row r="4" ht="45.0" customHeight="true">
      <c r="A4" t="s" s="4">
        <v>97</v>
      </c>
      <c r="B4" t="s" s="4">
        <v>4088</v>
      </c>
      <c r="C4" t="s" s="4">
        <v>4089</v>
      </c>
      <c r="D4" t="s" s="4">
        <v>4090</v>
      </c>
      <c r="E4" t="s" s="4">
        <v>4090</v>
      </c>
      <c r="F4" t="s" s="4">
        <v>95</v>
      </c>
      <c r="G4" t="s" s="4">
        <v>4091</v>
      </c>
    </row>
    <row r="5" ht="45.0" customHeight="true">
      <c r="A5" t="s" s="4">
        <v>110</v>
      </c>
      <c r="B5" t="s" s="4">
        <v>4092</v>
      </c>
      <c r="C5" t="s" s="4">
        <v>4089</v>
      </c>
      <c r="D5" t="s" s="4">
        <v>4090</v>
      </c>
      <c r="E5" t="s" s="4">
        <v>4090</v>
      </c>
      <c r="F5" t="s" s="4">
        <v>95</v>
      </c>
      <c r="G5" t="s" s="4">
        <v>4091</v>
      </c>
    </row>
    <row r="6" ht="45.0" customHeight="true">
      <c r="A6" t="s" s="4">
        <v>117</v>
      </c>
      <c r="B6" t="s" s="4">
        <v>4093</v>
      </c>
      <c r="C6" t="s" s="4">
        <v>4089</v>
      </c>
      <c r="D6" t="s" s="4">
        <v>4090</v>
      </c>
      <c r="E6" t="s" s="4">
        <v>4090</v>
      </c>
      <c r="F6" t="s" s="4">
        <v>95</v>
      </c>
      <c r="G6" t="s" s="4">
        <v>4091</v>
      </c>
    </row>
    <row r="7" ht="45.0" customHeight="true">
      <c r="A7" t="s" s="4">
        <v>126</v>
      </c>
      <c r="B7" t="s" s="4">
        <v>4094</v>
      </c>
      <c r="C7" t="s" s="4">
        <v>4089</v>
      </c>
      <c r="D7" t="s" s="4">
        <v>4090</v>
      </c>
      <c r="E7" t="s" s="4">
        <v>4090</v>
      </c>
      <c r="F7" t="s" s="4">
        <v>95</v>
      </c>
      <c r="G7" t="s" s="4">
        <v>4091</v>
      </c>
    </row>
    <row r="8" ht="45.0" customHeight="true">
      <c r="A8" t="s" s="4">
        <v>135</v>
      </c>
      <c r="B8" t="s" s="4">
        <v>4095</v>
      </c>
      <c r="C8" t="s" s="4">
        <v>4089</v>
      </c>
      <c r="D8" t="s" s="4">
        <v>4090</v>
      </c>
      <c r="E8" t="s" s="4">
        <v>4090</v>
      </c>
      <c r="F8" t="s" s="4">
        <v>95</v>
      </c>
      <c r="G8" t="s" s="4">
        <v>4091</v>
      </c>
    </row>
    <row r="9" ht="45.0" customHeight="true">
      <c r="A9" t="s" s="4">
        <v>144</v>
      </c>
      <c r="B9" t="s" s="4">
        <v>4096</v>
      </c>
      <c r="C9" t="s" s="4">
        <v>4089</v>
      </c>
      <c r="D9" t="s" s="4">
        <v>4090</v>
      </c>
      <c r="E9" t="s" s="4">
        <v>4090</v>
      </c>
      <c r="F9" t="s" s="4">
        <v>95</v>
      </c>
      <c r="G9" t="s" s="4">
        <v>4091</v>
      </c>
    </row>
    <row r="10" ht="45.0" customHeight="true">
      <c r="A10" t="s" s="4">
        <v>150</v>
      </c>
      <c r="B10" t="s" s="4">
        <v>4097</v>
      </c>
      <c r="C10" t="s" s="4">
        <v>4089</v>
      </c>
      <c r="D10" t="s" s="4">
        <v>4090</v>
      </c>
      <c r="E10" t="s" s="4">
        <v>4090</v>
      </c>
      <c r="F10" t="s" s="4">
        <v>95</v>
      </c>
      <c r="G10" t="s" s="4">
        <v>4091</v>
      </c>
    </row>
    <row r="11" ht="45.0" customHeight="true">
      <c r="A11" t="s" s="4">
        <v>158</v>
      </c>
      <c r="B11" t="s" s="4">
        <v>4098</v>
      </c>
      <c r="C11" t="s" s="4">
        <v>4089</v>
      </c>
      <c r="D11" t="s" s="4">
        <v>4090</v>
      </c>
      <c r="E11" t="s" s="4">
        <v>4090</v>
      </c>
      <c r="F11" t="s" s="4">
        <v>95</v>
      </c>
      <c r="G11" t="s" s="4">
        <v>4091</v>
      </c>
    </row>
    <row r="12" ht="45.0" customHeight="true">
      <c r="A12" t="s" s="4">
        <v>168</v>
      </c>
      <c r="B12" t="s" s="4">
        <v>4099</v>
      </c>
      <c r="C12" t="s" s="4">
        <v>4089</v>
      </c>
      <c r="D12" t="s" s="4">
        <v>4090</v>
      </c>
      <c r="E12" t="s" s="4">
        <v>4090</v>
      </c>
      <c r="F12" t="s" s="4">
        <v>95</v>
      </c>
      <c r="G12" t="s" s="4">
        <v>4091</v>
      </c>
    </row>
    <row r="13" ht="45.0" customHeight="true">
      <c r="A13" t="s" s="4">
        <v>177</v>
      </c>
      <c r="B13" t="s" s="4">
        <v>4100</v>
      </c>
      <c r="C13" t="s" s="4">
        <v>4089</v>
      </c>
      <c r="D13" t="s" s="4">
        <v>4090</v>
      </c>
      <c r="E13" t="s" s="4">
        <v>4090</v>
      </c>
      <c r="F13" t="s" s="4">
        <v>95</v>
      </c>
      <c r="G13" t="s" s="4">
        <v>4091</v>
      </c>
    </row>
    <row r="14" ht="45.0" customHeight="true">
      <c r="A14" t="s" s="4">
        <v>183</v>
      </c>
      <c r="B14" t="s" s="4">
        <v>4101</v>
      </c>
      <c r="C14" t="s" s="4">
        <v>4089</v>
      </c>
      <c r="D14" t="s" s="4">
        <v>4090</v>
      </c>
      <c r="E14" t="s" s="4">
        <v>4090</v>
      </c>
      <c r="F14" t="s" s="4">
        <v>95</v>
      </c>
      <c r="G14" t="s" s="4">
        <v>4091</v>
      </c>
    </row>
    <row r="15" ht="45.0" customHeight="true">
      <c r="A15" t="s" s="4">
        <v>191</v>
      </c>
      <c r="B15" t="s" s="4">
        <v>4102</v>
      </c>
      <c r="C15" t="s" s="4">
        <v>4089</v>
      </c>
      <c r="D15" t="s" s="4">
        <v>4090</v>
      </c>
      <c r="E15" t="s" s="4">
        <v>4090</v>
      </c>
      <c r="F15" t="s" s="4">
        <v>95</v>
      </c>
      <c r="G15" t="s" s="4">
        <v>4091</v>
      </c>
    </row>
    <row r="16" ht="45.0" customHeight="true">
      <c r="A16" t="s" s="4">
        <v>200</v>
      </c>
      <c r="B16" t="s" s="4">
        <v>4103</v>
      </c>
      <c r="C16" t="s" s="4">
        <v>4089</v>
      </c>
      <c r="D16" t="s" s="4">
        <v>4090</v>
      </c>
      <c r="E16" t="s" s="4">
        <v>4090</v>
      </c>
      <c r="F16" t="s" s="4">
        <v>95</v>
      </c>
      <c r="G16" t="s" s="4">
        <v>4091</v>
      </c>
    </row>
    <row r="17" ht="45.0" customHeight="true">
      <c r="A17" t="s" s="4">
        <v>204</v>
      </c>
      <c r="B17" t="s" s="4">
        <v>4104</v>
      </c>
      <c r="C17" t="s" s="4">
        <v>4089</v>
      </c>
      <c r="D17" t="s" s="4">
        <v>4090</v>
      </c>
      <c r="E17" t="s" s="4">
        <v>4090</v>
      </c>
      <c r="F17" t="s" s="4">
        <v>95</v>
      </c>
      <c r="G17" t="s" s="4">
        <v>4091</v>
      </c>
    </row>
    <row r="18" ht="45.0" customHeight="true">
      <c r="A18" t="s" s="4">
        <v>208</v>
      </c>
      <c r="B18" t="s" s="4">
        <v>4105</v>
      </c>
      <c r="C18" t="s" s="4">
        <v>4089</v>
      </c>
      <c r="D18" t="s" s="4">
        <v>4090</v>
      </c>
      <c r="E18" t="s" s="4">
        <v>4090</v>
      </c>
      <c r="F18" t="s" s="4">
        <v>95</v>
      </c>
      <c r="G18" t="s" s="4">
        <v>4091</v>
      </c>
    </row>
    <row r="19" ht="45.0" customHeight="true">
      <c r="A19" t="s" s="4">
        <v>213</v>
      </c>
      <c r="B19" t="s" s="4">
        <v>4106</v>
      </c>
      <c r="C19" t="s" s="4">
        <v>4089</v>
      </c>
      <c r="D19" t="s" s="4">
        <v>4090</v>
      </c>
      <c r="E19" t="s" s="4">
        <v>4090</v>
      </c>
      <c r="F19" t="s" s="4">
        <v>95</v>
      </c>
      <c r="G19" t="s" s="4">
        <v>4091</v>
      </c>
    </row>
    <row r="20" ht="45.0" customHeight="true">
      <c r="A20" t="s" s="4">
        <v>218</v>
      </c>
      <c r="B20" t="s" s="4">
        <v>4107</v>
      </c>
      <c r="C20" t="s" s="4">
        <v>4089</v>
      </c>
      <c r="D20" t="s" s="4">
        <v>4090</v>
      </c>
      <c r="E20" t="s" s="4">
        <v>4090</v>
      </c>
      <c r="F20" t="s" s="4">
        <v>95</v>
      </c>
      <c r="G20" t="s" s="4">
        <v>4091</v>
      </c>
    </row>
    <row r="21" ht="45.0" customHeight="true">
      <c r="A21" t="s" s="4">
        <v>223</v>
      </c>
      <c r="B21" t="s" s="4">
        <v>4108</v>
      </c>
      <c r="C21" t="s" s="4">
        <v>4089</v>
      </c>
      <c r="D21" t="s" s="4">
        <v>4090</v>
      </c>
      <c r="E21" t="s" s="4">
        <v>4090</v>
      </c>
      <c r="F21" t="s" s="4">
        <v>95</v>
      </c>
      <c r="G21" t="s" s="4">
        <v>4091</v>
      </c>
    </row>
    <row r="22" ht="45.0" customHeight="true">
      <c r="A22" t="s" s="4">
        <v>228</v>
      </c>
      <c r="B22" t="s" s="4">
        <v>4109</v>
      </c>
      <c r="C22" t="s" s="4">
        <v>4089</v>
      </c>
      <c r="D22" t="s" s="4">
        <v>4090</v>
      </c>
      <c r="E22" t="s" s="4">
        <v>4090</v>
      </c>
      <c r="F22" t="s" s="4">
        <v>95</v>
      </c>
      <c r="G22" t="s" s="4">
        <v>4091</v>
      </c>
    </row>
    <row r="23" ht="45.0" customHeight="true">
      <c r="A23" t="s" s="4">
        <v>237</v>
      </c>
      <c r="B23" t="s" s="4">
        <v>4110</v>
      </c>
      <c r="C23" t="s" s="4">
        <v>4089</v>
      </c>
      <c r="D23" t="s" s="4">
        <v>4090</v>
      </c>
      <c r="E23" t="s" s="4">
        <v>4090</v>
      </c>
      <c r="F23" t="s" s="4">
        <v>95</v>
      </c>
      <c r="G23" t="s" s="4">
        <v>4091</v>
      </c>
    </row>
    <row r="24" ht="45.0" customHeight="true">
      <c r="A24" t="s" s="4">
        <v>244</v>
      </c>
      <c r="B24" t="s" s="4">
        <v>4111</v>
      </c>
      <c r="C24" t="s" s="4">
        <v>4089</v>
      </c>
      <c r="D24" t="s" s="4">
        <v>4090</v>
      </c>
      <c r="E24" t="s" s="4">
        <v>4090</v>
      </c>
      <c r="F24" t="s" s="4">
        <v>95</v>
      </c>
      <c r="G24" t="s" s="4">
        <v>4091</v>
      </c>
    </row>
    <row r="25" ht="45.0" customHeight="true">
      <c r="A25" t="s" s="4">
        <v>248</v>
      </c>
      <c r="B25" t="s" s="4">
        <v>4112</v>
      </c>
      <c r="C25" t="s" s="4">
        <v>4089</v>
      </c>
      <c r="D25" t="s" s="4">
        <v>4090</v>
      </c>
      <c r="E25" t="s" s="4">
        <v>4090</v>
      </c>
      <c r="F25" t="s" s="4">
        <v>95</v>
      </c>
      <c r="G25" t="s" s="4">
        <v>4091</v>
      </c>
    </row>
    <row r="26" ht="45.0" customHeight="true">
      <c r="A26" t="s" s="4">
        <v>253</v>
      </c>
      <c r="B26" t="s" s="4">
        <v>4113</v>
      </c>
      <c r="C26" t="s" s="4">
        <v>4089</v>
      </c>
      <c r="D26" t="s" s="4">
        <v>4090</v>
      </c>
      <c r="E26" t="s" s="4">
        <v>4090</v>
      </c>
      <c r="F26" t="s" s="4">
        <v>95</v>
      </c>
      <c r="G26" t="s" s="4">
        <v>4091</v>
      </c>
    </row>
    <row r="27" ht="45.0" customHeight="true">
      <c r="A27" t="s" s="4">
        <v>262</v>
      </c>
      <c r="B27" t="s" s="4">
        <v>4114</v>
      </c>
      <c r="C27" t="s" s="4">
        <v>4089</v>
      </c>
      <c r="D27" t="s" s="4">
        <v>4090</v>
      </c>
      <c r="E27" t="s" s="4">
        <v>4090</v>
      </c>
      <c r="F27" t="s" s="4">
        <v>95</v>
      </c>
      <c r="G27" t="s" s="4">
        <v>4091</v>
      </c>
    </row>
    <row r="28" ht="45.0" customHeight="true">
      <c r="A28" t="s" s="4">
        <v>268</v>
      </c>
      <c r="B28" t="s" s="4">
        <v>4115</v>
      </c>
      <c r="C28" t="s" s="4">
        <v>4089</v>
      </c>
      <c r="D28" t="s" s="4">
        <v>4090</v>
      </c>
      <c r="E28" t="s" s="4">
        <v>4090</v>
      </c>
      <c r="F28" t="s" s="4">
        <v>95</v>
      </c>
      <c r="G28" t="s" s="4">
        <v>4091</v>
      </c>
    </row>
    <row r="29" ht="45.0" customHeight="true">
      <c r="A29" t="s" s="4">
        <v>273</v>
      </c>
      <c r="B29" t="s" s="4">
        <v>4116</v>
      </c>
      <c r="C29" t="s" s="4">
        <v>4089</v>
      </c>
      <c r="D29" t="s" s="4">
        <v>4090</v>
      </c>
      <c r="E29" t="s" s="4">
        <v>4090</v>
      </c>
      <c r="F29" t="s" s="4">
        <v>95</v>
      </c>
      <c r="G29" t="s" s="4">
        <v>4091</v>
      </c>
    </row>
    <row r="30" ht="45.0" customHeight="true">
      <c r="A30" t="s" s="4">
        <v>278</v>
      </c>
      <c r="B30" t="s" s="4">
        <v>4117</v>
      </c>
      <c r="C30" t="s" s="4">
        <v>4089</v>
      </c>
      <c r="D30" t="s" s="4">
        <v>4090</v>
      </c>
      <c r="E30" t="s" s="4">
        <v>4090</v>
      </c>
      <c r="F30" t="s" s="4">
        <v>95</v>
      </c>
      <c r="G30" t="s" s="4">
        <v>4091</v>
      </c>
    </row>
    <row r="31" ht="45.0" customHeight="true">
      <c r="A31" t="s" s="4">
        <v>281</v>
      </c>
      <c r="B31" t="s" s="4">
        <v>4118</v>
      </c>
      <c r="C31" t="s" s="4">
        <v>4089</v>
      </c>
      <c r="D31" t="s" s="4">
        <v>4090</v>
      </c>
      <c r="E31" t="s" s="4">
        <v>4090</v>
      </c>
      <c r="F31" t="s" s="4">
        <v>95</v>
      </c>
      <c r="G31" t="s" s="4">
        <v>4091</v>
      </c>
    </row>
    <row r="32" ht="45.0" customHeight="true">
      <c r="A32" t="s" s="4">
        <v>285</v>
      </c>
      <c r="B32" t="s" s="4">
        <v>4119</v>
      </c>
      <c r="C32" t="s" s="4">
        <v>4089</v>
      </c>
      <c r="D32" t="s" s="4">
        <v>4090</v>
      </c>
      <c r="E32" t="s" s="4">
        <v>4090</v>
      </c>
      <c r="F32" t="s" s="4">
        <v>95</v>
      </c>
      <c r="G32" t="s" s="4">
        <v>4091</v>
      </c>
    </row>
    <row r="33" ht="45.0" customHeight="true">
      <c r="A33" t="s" s="4">
        <v>291</v>
      </c>
      <c r="B33" t="s" s="4">
        <v>4120</v>
      </c>
      <c r="C33" t="s" s="4">
        <v>4089</v>
      </c>
      <c r="D33" t="s" s="4">
        <v>4090</v>
      </c>
      <c r="E33" t="s" s="4">
        <v>4090</v>
      </c>
      <c r="F33" t="s" s="4">
        <v>95</v>
      </c>
      <c r="G33" t="s" s="4">
        <v>4091</v>
      </c>
    </row>
    <row r="34" ht="45.0" customHeight="true">
      <c r="A34" t="s" s="4">
        <v>296</v>
      </c>
      <c r="B34" t="s" s="4">
        <v>4121</v>
      </c>
      <c r="C34" t="s" s="4">
        <v>4089</v>
      </c>
      <c r="D34" t="s" s="4">
        <v>4090</v>
      </c>
      <c r="E34" t="s" s="4">
        <v>4090</v>
      </c>
      <c r="F34" t="s" s="4">
        <v>95</v>
      </c>
      <c r="G34" t="s" s="4">
        <v>4091</v>
      </c>
    </row>
    <row r="35" ht="45.0" customHeight="true">
      <c r="A35" t="s" s="4">
        <v>300</v>
      </c>
      <c r="B35" t="s" s="4">
        <v>4122</v>
      </c>
      <c r="C35" t="s" s="4">
        <v>4089</v>
      </c>
      <c r="D35" t="s" s="4">
        <v>4090</v>
      </c>
      <c r="E35" t="s" s="4">
        <v>4090</v>
      </c>
      <c r="F35" t="s" s="4">
        <v>95</v>
      </c>
      <c r="G35" t="s" s="4">
        <v>4091</v>
      </c>
    </row>
    <row r="36" ht="45.0" customHeight="true">
      <c r="A36" t="s" s="4">
        <v>305</v>
      </c>
      <c r="B36" t="s" s="4">
        <v>4123</v>
      </c>
      <c r="C36" t="s" s="4">
        <v>4089</v>
      </c>
      <c r="D36" t="s" s="4">
        <v>4090</v>
      </c>
      <c r="E36" t="s" s="4">
        <v>4090</v>
      </c>
      <c r="F36" t="s" s="4">
        <v>95</v>
      </c>
      <c r="G36" t="s" s="4">
        <v>4091</v>
      </c>
    </row>
    <row r="37" ht="45.0" customHeight="true">
      <c r="A37" t="s" s="4">
        <v>311</v>
      </c>
      <c r="B37" t="s" s="4">
        <v>4124</v>
      </c>
      <c r="C37" t="s" s="4">
        <v>4089</v>
      </c>
      <c r="D37" t="s" s="4">
        <v>4090</v>
      </c>
      <c r="E37" t="s" s="4">
        <v>4090</v>
      </c>
      <c r="F37" t="s" s="4">
        <v>95</v>
      </c>
      <c r="G37" t="s" s="4">
        <v>4091</v>
      </c>
    </row>
    <row r="38" ht="45.0" customHeight="true">
      <c r="A38" t="s" s="4">
        <v>313</v>
      </c>
      <c r="B38" t="s" s="4">
        <v>4125</v>
      </c>
      <c r="C38" t="s" s="4">
        <v>4089</v>
      </c>
      <c r="D38" t="s" s="4">
        <v>4090</v>
      </c>
      <c r="E38" t="s" s="4">
        <v>4090</v>
      </c>
      <c r="F38" t="s" s="4">
        <v>95</v>
      </c>
      <c r="G38" t="s" s="4">
        <v>4091</v>
      </c>
    </row>
    <row r="39" ht="45.0" customHeight="true">
      <c r="A39" t="s" s="4">
        <v>321</v>
      </c>
      <c r="B39" t="s" s="4">
        <v>4126</v>
      </c>
      <c r="C39" t="s" s="4">
        <v>4089</v>
      </c>
      <c r="D39" t="s" s="4">
        <v>4090</v>
      </c>
      <c r="E39" t="s" s="4">
        <v>4090</v>
      </c>
      <c r="F39" t="s" s="4">
        <v>95</v>
      </c>
      <c r="G39" t="s" s="4">
        <v>4091</v>
      </c>
    </row>
    <row r="40" ht="45.0" customHeight="true">
      <c r="A40" t="s" s="4">
        <v>327</v>
      </c>
      <c r="B40" t="s" s="4">
        <v>4127</v>
      </c>
      <c r="C40" t="s" s="4">
        <v>4089</v>
      </c>
      <c r="D40" t="s" s="4">
        <v>4090</v>
      </c>
      <c r="E40" t="s" s="4">
        <v>4090</v>
      </c>
      <c r="F40" t="s" s="4">
        <v>95</v>
      </c>
      <c r="G40" t="s" s="4">
        <v>4091</v>
      </c>
    </row>
    <row r="41" ht="45.0" customHeight="true">
      <c r="A41" t="s" s="4">
        <v>331</v>
      </c>
      <c r="B41" t="s" s="4">
        <v>4128</v>
      </c>
      <c r="C41" t="s" s="4">
        <v>4089</v>
      </c>
      <c r="D41" t="s" s="4">
        <v>4090</v>
      </c>
      <c r="E41" t="s" s="4">
        <v>4090</v>
      </c>
      <c r="F41" t="s" s="4">
        <v>95</v>
      </c>
      <c r="G41" t="s" s="4">
        <v>4091</v>
      </c>
    </row>
    <row r="42" ht="45.0" customHeight="true">
      <c r="A42" t="s" s="4">
        <v>336</v>
      </c>
      <c r="B42" t="s" s="4">
        <v>4129</v>
      </c>
      <c r="C42" t="s" s="4">
        <v>4089</v>
      </c>
      <c r="D42" t="s" s="4">
        <v>4090</v>
      </c>
      <c r="E42" t="s" s="4">
        <v>4090</v>
      </c>
      <c r="F42" t="s" s="4">
        <v>95</v>
      </c>
      <c r="G42" t="s" s="4">
        <v>4091</v>
      </c>
    </row>
    <row r="43" ht="45.0" customHeight="true">
      <c r="A43" t="s" s="4">
        <v>340</v>
      </c>
      <c r="B43" t="s" s="4">
        <v>4130</v>
      </c>
      <c r="C43" t="s" s="4">
        <v>4089</v>
      </c>
      <c r="D43" t="s" s="4">
        <v>4090</v>
      </c>
      <c r="E43" t="s" s="4">
        <v>4090</v>
      </c>
      <c r="F43" t="s" s="4">
        <v>95</v>
      </c>
      <c r="G43" t="s" s="4">
        <v>4091</v>
      </c>
    </row>
    <row r="44" ht="45.0" customHeight="true">
      <c r="A44" t="s" s="4">
        <v>344</v>
      </c>
      <c r="B44" t="s" s="4">
        <v>4131</v>
      </c>
      <c r="C44" t="s" s="4">
        <v>4089</v>
      </c>
      <c r="D44" t="s" s="4">
        <v>4090</v>
      </c>
      <c r="E44" t="s" s="4">
        <v>4090</v>
      </c>
      <c r="F44" t="s" s="4">
        <v>95</v>
      </c>
      <c r="G44" t="s" s="4">
        <v>4091</v>
      </c>
    </row>
    <row r="45" ht="45.0" customHeight="true">
      <c r="A45" t="s" s="4">
        <v>348</v>
      </c>
      <c r="B45" t="s" s="4">
        <v>4132</v>
      </c>
      <c r="C45" t="s" s="4">
        <v>4089</v>
      </c>
      <c r="D45" t="s" s="4">
        <v>4090</v>
      </c>
      <c r="E45" t="s" s="4">
        <v>4090</v>
      </c>
      <c r="F45" t="s" s="4">
        <v>95</v>
      </c>
      <c r="G45" t="s" s="4">
        <v>4091</v>
      </c>
    </row>
    <row r="46" ht="45.0" customHeight="true">
      <c r="A46" t="s" s="4">
        <v>352</v>
      </c>
      <c r="B46" t="s" s="4">
        <v>4133</v>
      </c>
      <c r="C46" t="s" s="4">
        <v>4089</v>
      </c>
      <c r="D46" t="s" s="4">
        <v>4090</v>
      </c>
      <c r="E46" t="s" s="4">
        <v>4090</v>
      </c>
      <c r="F46" t="s" s="4">
        <v>95</v>
      </c>
      <c r="G46" t="s" s="4">
        <v>4091</v>
      </c>
    </row>
    <row r="47" ht="45.0" customHeight="true">
      <c r="A47" t="s" s="4">
        <v>357</v>
      </c>
      <c r="B47" t="s" s="4">
        <v>4134</v>
      </c>
      <c r="C47" t="s" s="4">
        <v>4089</v>
      </c>
      <c r="D47" t="s" s="4">
        <v>4090</v>
      </c>
      <c r="E47" t="s" s="4">
        <v>4090</v>
      </c>
      <c r="F47" t="s" s="4">
        <v>95</v>
      </c>
      <c r="G47" t="s" s="4">
        <v>4091</v>
      </c>
    </row>
    <row r="48" ht="45.0" customHeight="true">
      <c r="A48" t="s" s="4">
        <v>360</v>
      </c>
      <c r="B48" t="s" s="4">
        <v>4135</v>
      </c>
      <c r="C48" t="s" s="4">
        <v>4089</v>
      </c>
      <c r="D48" t="s" s="4">
        <v>4090</v>
      </c>
      <c r="E48" t="s" s="4">
        <v>4090</v>
      </c>
      <c r="F48" t="s" s="4">
        <v>95</v>
      </c>
      <c r="G48" t="s" s="4">
        <v>4091</v>
      </c>
    </row>
    <row r="49" ht="45.0" customHeight="true">
      <c r="A49" t="s" s="4">
        <v>364</v>
      </c>
      <c r="B49" t="s" s="4">
        <v>4136</v>
      </c>
      <c r="C49" t="s" s="4">
        <v>4089</v>
      </c>
      <c r="D49" t="s" s="4">
        <v>4090</v>
      </c>
      <c r="E49" t="s" s="4">
        <v>4090</v>
      </c>
      <c r="F49" t="s" s="4">
        <v>95</v>
      </c>
      <c r="G49" t="s" s="4">
        <v>4091</v>
      </c>
    </row>
    <row r="50" ht="45.0" customHeight="true">
      <c r="A50" t="s" s="4">
        <v>368</v>
      </c>
      <c r="B50" t="s" s="4">
        <v>4137</v>
      </c>
      <c r="C50" t="s" s="4">
        <v>4089</v>
      </c>
      <c r="D50" t="s" s="4">
        <v>4090</v>
      </c>
      <c r="E50" t="s" s="4">
        <v>4090</v>
      </c>
      <c r="F50" t="s" s="4">
        <v>95</v>
      </c>
      <c r="G50" t="s" s="4">
        <v>4091</v>
      </c>
    </row>
    <row r="51" ht="45.0" customHeight="true">
      <c r="A51" t="s" s="4">
        <v>372</v>
      </c>
      <c r="B51" t="s" s="4">
        <v>4138</v>
      </c>
      <c r="C51" t="s" s="4">
        <v>4089</v>
      </c>
      <c r="D51" t="s" s="4">
        <v>4090</v>
      </c>
      <c r="E51" t="s" s="4">
        <v>4090</v>
      </c>
      <c r="F51" t="s" s="4">
        <v>95</v>
      </c>
      <c r="G51" t="s" s="4">
        <v>4091</v>
      </c>
    </row>
    <row r="52" ht="45.0" customHeight="true">
      <c r="A52" t="s" s="4">
        <v>379</v>
      </c>
      <c r="B52" t="s" s="4">
        <v>4139</v>
      </c>
      <c r="C52" t="s" s="4">
        <v>4089</v>
      </c>
      <c r="D52" t="s" s="4">
        <v>4090</v>
      </c>
      <c r="E52" t="s" s="4">
        <v>4090</v>
      </c>
      <c r="F52" t="s" s="4">
        <v>95</v>
      </c>
      <c r="G52" t="s" s="4">
        <v>4091</v>
      </c>
    </row>
    <row r="53" ht="45.0" customHeight="true">
      <c r="A53" t="s" s="4">
        <v>383</v>
      </c>
      <c r="B53" t="s" s="4">
        <v>4140</v>
      </c>
      <c r="C53" t="s" s="4">
        <v>4089</v>
      </c>
      <c r="D53" t="s" s="4">
        <v>4090</v>
      </c>
      <c r="E53" t="s" s="4">
        <v>4090</v>
      </c>
      <c r="F53" t="s" s="4">
        <v>95</v>
      </c>
      <c r="G53" t="s" s="4">
        <v>4091</v>
      </c>
    </row>
    <row r="54" ht="45.0" customHeight="true">
      <c r="A54" t="s" s="4">
        <v>387</v>
      </c>
      <c r="B54" t="s" s="4">
        <v>4141</v>
      </c>
      <c r="C54" t="s" s="4">
        <v>4089</v>
      </c>
      <c r="D54" t="s" s="4">
        <v>4090</v>
      </c>
      <c r="E54" t="s" s="4">
        <v>4090</v>
      </c>
      <c r="F54" t="s" s="4">
        <v>95</v>
      </c>
      <c r="G54" t="s" s="4">
        <v>4091</v>
      </c>
    </row>
    <row r="55" ht="45.0" customHeight="true">
      <c r="A55" t="s" s="4">
        <v>392</v>
      </c>
      <c r="B55" t="s" s="4">
        <v>4142</v>
      </c>
      <c r="C55" t="s" s="4">
        <v>4089</v>
      </c>
      <c r="D55" t="s" s="4">
        <v>4090</v>
      </c>
      <c r="E55" t="s" s="4">
        <v>4090</v>
      </c>
      <c r="F55" t="s" s="4">
        <v>95</v>
      </c>
      <c r="G55" t="s" s="4">
        <v>4091</v>
      </c>
    </row>
    <row r="56" ht="45.0" customHeight="true">
      <c r="A56" t="s" s="4">
        <v>396</v>
      </c>
      <c r="B56" t="s" s="4">
        <v>4143</v>
      </c>
      <c r="C56" t="s" s="4">
        <v>4089</v>
      </c>
      <c r="D56" t="s" s="4">
        <v>4090</v>
      </c>
      <c r="E56" t="s" s="4">
        <v>4090</v>
      </c>
      <c r="F56" t="s" s="4">
        <v>95</v>
      </c>
      <c r="G56" t="s" s="4">
        <v>4091</v>
      </c>
    </row>
    <row r="57" ht="45.0" customHeight="true">
      <c r="A57" t="s" s="4">
        <v>405</v>
      </c>
      <c r="B57" t="s" s="4">
        <v>4144</v>
      </c>
      <c r="C57" t="s" s="4">
        <v>4089</v>
      </c>
      <c r="D57" t="s" s="4">
        <v>4090</v>
      </c>
      <c r="E57" t="s" s="4">
        <v>4090</v>
      </c>
      <c r="F57" t="s" s="4">
        <v>95</v>
      </c>
      <c r="G57" t="s" s="4">
        <v>4091</v>
      </c>
    </row>
    <row r="58" ht="45.0" customHeight="true">
      <c r="A58" t="s" s="4">
        <v>412</v>
      </c>
      <c r="B58" t="s" s="4">
        <v>4145</v>
      </c>
      <c r="C58" t="s" s="4">
        <v>4089</v>
      </c>
      <c r="D58" t="s" s="4">
        <v>4090</v>
      </c>
      <c r="E58" t="s" s="4">
        <v>4090</v>
      </c>
      <c r="F58" t="s" s="4">
        <v>95</v>
      </c>
      <c r="G58" t="s" s="4">
        <v>4091</v>
      </c>
    </row>
    <row r="59" ht="45.0" customHeight="true">
      <c r="A59" t="s" s="4">
        <v>416</v>
      </c>
      <c r="B59" t="s" s="4">
        <v>4146</v>
      </c>
      <c r="C59" t="s" s="4">
        <v>4089</v>
      </c>
      <c r="D59" t="s" s="4">
        <v>4090</v>
      </c>
      <c r="E59" t="s" s="4">
        <v>4090</v>
      </c>
      <c r="F59" t="s" s="4">
        <v>95</v>
      </c>
      <c r="G59" t="s" s="4">
        <v>4091</v>
      </c>
    </row>
    <row r="60" ht="45.0" customHeight="true">
      <c r="A60" t="s" s="4">
        <v>420</v>
      </c>
      <c r="B60" t="s" s="4">
        <v>4147</v>
      </c>
      <c r="C60" t="s" s="4">
        <v>4089</v>
      </c>
      <c r="D60" t="s" s="4">
        <v>4090</v>
      </c>
      <c r="E60" t="s" s="4">
        <v>4090</v>
      </c>
      <c r="F60" t="s" s="4">
        <v>95</v>
      </c>
      <c r="G60" t="s" s="4">
        <v>4091</v>
      </c>
    </row>
    <row r="61" ht="45.0" customHeight="true">
      <c r="A61" t="s" s="4">
        <v>429</v>
      </c>
      <c r="B61" t="s" s="4">
        <v>4148</v>
      </c>
      <c r="C61" t="s" s="4">
        <v>4089</v>
      </c>
      <c r="D61" t="s" s="4">
        <v>4090</v>
      </c>
      <c r="E61" t="s" s="4">
        <v>4090</v>
      </c>
      <c r="F61" t="s" s="4">
        <v>95</v>
      </c>
      <c r="G61" t="s" s="4">
        <v>4091</v>
      </c>
    </row>
    <row r="62" ht="45.0" customHeight="true">
      <c r="A62" t="s" s="4">
        <v>434</v>
      </c>
      <c r="B62" t="s" s="4">
        <v>4149</v>
      </c>
      <c r="C62" t="s" s="4">
        <v>4089</v>
      </c>
      <c r="D62" t="s" s="4">
        <v>4090</v>
      </c>
      <c r="E62" t="s" s="4">
        <v>4090</v>
      </c>
      <c r="F62" t="s" s="4">
        <v>95</v>
      </c>
      <c r="G62" t="s" s="4">
        <v>4091</v>
      </c>
    </row>
    <row r="63" ht="45.0" customHeight="true">
      <c r="A63" t="s" s="4">
        <v>437</v>
      </c>
      <c r="B63" t="s" s="4">
        <v>4150</v>
      </c>
      <c r="C63" t="s" s="4">
        <v>4089</v>
      </c>
      <c r="D63" t="s" s="4">
        <v>4090</v>
      </c>
      <c r="E63" t="s" s="4">
        <v>4090</v>
      </c>
      <c r="F63" t="s" s="4">
        <v>95</v>
      </c>
      <c r="G63" t="s" s="4">
        <v>4091</v>
      </c>
    </row>
    <row r="64" ht="45.0" customHeight="true">
      <c r="A64" t="s" s="4">
        <v>441</v>
      </c>
      <c r="B64" t="s" s="4">
        <v>4151</v>
      </c>
      <c r="C64" t="s" s="4">
        <v>4089</v>
      </c>
      <c r="D64" t="s" s="4">
        <v>4090</v>
      </c>
      <c r="E64" t="s" s="4">
        <v>4090</v>
      </c>
      <c r="F64" t="s" s="4">
        <v>95</v>
      </c>
      <c r="G64" t="s" s="4">
        <v>4091</v>
      </c>
    </row>
    <row r="65" ht="45.0" customHeight="true">
      <c r="A65" t="s" s="4">
        <v>445</v>
      </c>
      <c r="B65" t="s" s="4">
        <v>4152</v>
      </c>
      <c r="C65" t="s" s="4">
        <v>4089</v>
      </c>
      <c r="D65" t="s" s="4">
        <v>4090</v>
      </c>
      <c r="E65" t="s" s="4">
        <v>4090</v>
      </c>
      <c r="F65" t="s" s="4">
        <v>95</v>
      </c>
      <c r="G65" t="s" s="4">
        <v>4091</v>
      </c>
    </row>
    <row r="66" ht="45.0" customHeight="true">
      <c r="A66" t="s" s="4">
        <v>450</v>
      </c>
      <c r="B66" t="s" s="4">
        <v>4153</v>
      </c>
      <c r="C66" t="s" s="4">
        <v>4089</v>
      </c>
      <c r="D66" t="s" s="4">
        <v>4090</v>
      </c>
      <c r="E66" t="s" s="4">
        <v>4090</v>
      </c>
      <c r="F66" t="s" s="4">
        <v>95</v>
      </c>
      <c r="G66" t="s" s="4">
        <v>4091</v>
      </c>
    </row>
    <row r="67" ht="45.0" customHeight="true">
      <c r="A67" t="s" s="4">
        <v>455</v>
      </c>
      <c r="B67" t="s" s="4">
        <v>4154</v>
      </c>
      <c r="C67" t="s" s="4">
        <v>4089</v>
      </c>
      <c r="D67" t="s" s="4">
        <v>4090</v>
      </c>
      <c r="E67" t="s" s="4">
        <v>4090</v>
      </c>
      <c r="F67" t="s" s="4">
        <v>95</v>
      </c>
      <c r="G67" t="s" s="4">
        <v>4091</v>
      </c>
    </row>
    <row r="68" ht="45.0" customHeight="true">
      <c r="A68" t="s" s="4">
        <v>459</v>
      </c>
      <c r="B68" t="s" s="4">
        <v>4155</v>
      </c>
      <c r="C68" t="s" s="4">
        <v>4089</v>
      </c>
      <c r="D68" t="s" s="4">
        <v>4090</v>
      </c>
      <c r="E68" t="s" s="4">
        <v>4090</v>
      </c>
      <c r="F68" t="s" s="4">
        <v>95</v>
      </c>
      <c r="G68" t="s" s="4">
        <v>4091</v>
      </c>
    </row>
    <row r="69" ht="45.0" customHeight="true">
      <c r="A69" t="s" s="4">
        <v>461</v>
      </c>
      <c r="B69" t="s" s="4">
        <v>4156</v>
      </c>
      <c r="C69" t="s" s="4">
        <v>4089</v>
      </c>
      <c r="D69" t="s" s="4">
        <v>4090</v>
      </c>
      <c r="E69" t="s" s="4">
        <v>4090</v>
      </c>
      <c r="F69" t="s" s="4">
        <v>95</v>
      </c>
      <c r="G69" t="s" s="4">
        <v>4091</v>
      </c>
    </row>
    <row r="70" ht="45.0" customHeight="true">
      <c r="A70" t="s" s="4">
        <v>465</v>
      </c>
      <c r="B70" t="s" s="4">
        <v>4157</v>
      </c>
      <c r="C70" t="s" s="4">
        <v>4089</v>
      </c>
      <c r="D70" t="s" s="4">
        <v>4090</v>
      </c>
      <c r="E70" t="s" s="4">
        <v>4090</v>
      </c>
      <c r="F70" t="s" s="4">
        <v>95</v>
      </c>
      <c r="G70" t="s" s="4">
        <v>4091</v>
      </c>
    </row>
    <row r="71" ht="45.0" customHeight="true">
      <c r="A71" t="s" s="4">
        <v>470</v>
      </c>
      <c r="B71" t="s" s="4">
        <v>4158</v>
      </c>
      <c r="C71" t="s" s="4">
        <v>4089</v>
      </c>
      <c r="D71" t="s" s="4">
        <v>4090</v>
      </c>
      <c r="E71" t="s" s="4">
        <v>4090</v>
      </c>
      <c r="F71" t="s" s="4">
        <v>95</v>
      </c>
      <c r="G71" t="s" s="4">
        <v>4091</v>
      </c>
    </row>
    <row r="72" ht="45.0" customHeight="true">
      <c r="A72" t="s" s="4">
        <v>478</v>
      </c>
      <c r="B72" t="s" s="4">
        <v>4159</v>
      </c>
      <c r="C72" t="s" s="4">
        <v>4089</v>
      </c>
      <c r="D72" t="s" s="4">
        <v>4090</v>
      </c>
      <c r="E72" t="s" s="4">
        <v>4090</v>
      </c>
      <c r="F72" t="s" s="4">
        <v>95</v>
      </c>
      <c r="G72" t="s" s="4">
        <v>4091</v>
      </c>
    </row>
    <row r="73" ht="45.0" customHeight="true">
      <c r="A73" t="s" s="4">
        <v>481</v>
      </c>
      <c r="B73" t="s" s="4">
        <v>4160</v>
      </c>
      <c r="C73" t="s" s="4">
        <v>4089</v>
      </c>
      <c r="D73" t="s" s="4">
        <v>4090</v>
      </c>
      <c r="E73" t="s" s="4">
        <v>4090</v>
      </c>
      <c r="F73" t="s" s="4">
        <v>95</v>
      </c>
      <c r="G73" t="s" s="4">
        <v>4091</v>
      </c>
    </row>
    <row r="74" ht="45.0" customHeight="true">
      <c r="A74" t="s" s="4">
        <v>485</v>
      </c>
      <c r="B74" t="s" s="4">
        <v>4161</v>
      </c>
      <c r="C74" t="s" s="4">
        <v>4089</v>
      </c>
      <c r="D74" t="s" s="4">
        <v>4090</v>
      </c>
      <c r="E74" t="s" s="4">
        <v>4090</v>
      </c>
      <c r="F74" t="s" s="4">
        <v>95</v>
      </c>
      <c r="G74" t="s" s="4">
        <v>4091</v>
      </c>
    </row>
    <row r="75" ht="45.0" customHeight="true">
      <c r="A75" t="s" s="4">
        <v>490</v>
      </c>
      <c r="B75" t="s" s="4">
        <v>4162</v>
      </c>
      <c r="C75" t="s" s="4">
        <v>4089</v>
      </c>
      <c r="D75" t="s" s="4">
        <v>4090</v>
      </c>
      <c r="E75" t="s" s="4">
        <v>4090</v>
      </c>
      <c r="F75" t="s" s="4">
        <v>95</v>
      </c>
      <c r="G75" t="s" s="4">
        <v>4091</v>
      </c>
    </row>
    <row r="76" ht="45.0" customHeight="true">
      <c r="A76" t="s" s="4">
        <v>494</v>
      </c>
      <c r="B76" t="s" s="4">
        <v>4163</v>
      </c>
      <c r="C76" t="s" s="4">
        <v>4089</v>
      </c>
      <c r="D76" t="s" s="4">
        <v>4090</v>
      </c>
      <c r="E76" t="s" s="4">
        <v>4090</v>
      </c>
      <c r="F76" t="s" s="4">
        <v>95</v>
      </c>
      <c r="G76" t="s" s="4">
        <v>4091</v>
      </c>
    </row>
    <row r="77" ht="45.0" customHeight="true">
      <c r="A77" t="s" s="4">
        <v>499</v>
      </c>
      <c r="B77" t="s" s="4">
        <v>4164</v>
      </c>
      <c r="C77" t="s" s="4">
        <v>4089</v>
      </c>
      <c r="D77" t="s" s="4">
        <v>4090</v>
      </c>
      <c r="E77" t="s" s="4">
        <v>4090</v>
      </c>
      <c r="F77" t="s" s="4">
        <v>95</v>
      </c>
      <c r="G77" t="s" s="4">
        <v>4091</v>
      </c>
    </row>
    <row r="78" ht="45.0" customHeight="true">
      <c r="A78" t="s" s="4">
        <v>503</v>
      </c>
      <c r="B78" t="s" s="4">
        <v>4165</v>
      </c>
      <c r="C78" t="s" s="4">
        <v>4089</v>
      </c>
      <c r="D78" t="s" s="4">
        <v>4090</v>
      </c>
      <c r="E78" t="s" s="4">
        <v>4090</v>
      </c>
      <c r="F78" t="s" s="4">
        <v>95</v>
      </c>
      <c r="G78" t="s" s="4">
        <v>4091</v>
      </c>
    </row>
    <row r="79" ht="45.0" customHeight="true">
      <c r="A79" t="s" s="4">
        <v>507</v>
      </c>
      <c r="B79" t="s" s="4">
        <v>4166</v>
      </c>
      <c r="C79" t="s" s="4">
        <v>4089</v>
      </c>
      <c r="D79" t="s" s="4">
        <v>4090</v>
      </c>
      <c r="E79" t="s" s="4">
        <v>4090</v>
      </c>
      <c r="F79" t="s" s="4">
        <v>95</v>
      </c>
      <c r="G79" t="s" s="4">
        <v>4091</v>
      </c>
    </row>
    <row r="80" ht="45.0" customHeight="true">
      <c r="A80" t="s" s="4">
        <v>511</v>
      </c>
      <c r="B80" t="s" s="4">
        <v>4167</v>
      </c>
      <c r="C80" t="s" s="4">
        <v>4089</v>
      </c>
      <c r="D80" t="s" s="4">
        <v>4090</v>
      </c>
      <c r="E80" t="s" s="4">
        <v>4090</v>
      </c>
      <c r="F80" t="s" s="4">
        <v>95</v>
      </c>
      <c r="G80" t="s" s="4">
        <v>4091</v>
      </c>
    </row>
    <row r="81" ht="45.0" customHeight="true">
      <c r="A81" t="s" s="4">
        <v>519</v>
      </c>
      <c r="B81" t="s" s="4">
        <v>4168</v>
      </c>
      <c r="C81" t="s" s="4">
        <v>4089</v>
      </c>
      <c r="D81" t="s" s="4">
        <v>4090</v>
      </c>
      <c r="E81" t="s" s="4">
        <v>4090</v>
      </c>
      <c r="F81" t="s" s="4">
        <v>95</v>
      </c>
      <c r="G81" t="s" s="4">
        <v>4091</v>
      </c>
    </row>
    <row r="82" ht="45.0" customHeight="true">
      <c r="A82" t="s" s="4">
        <v>522</v>
      </c>
      <c r="B82" t="s" s="4">
        <v>4169</v>
      </c>
      <c r="C82" t="s" s="4">
        <v>4089</v>
      </c>
      <c r="D82" t="s" s="4">
        <v>4090</v>
      </c>
      <c r="E82" t="s" s="4">
        <v>4090</v>
      </c>
      <c r="F82" t="s" s="4">
        <v>95</v>
      </c>
      <c r="G82" t="s" s="4">
        <v>4091</v>
      </c>
    </row>
    <row r="83" ht="45.0" customHeight="true">
      <c r="A83" t="s" s="4">
        <v>526</v>
      </c>
      <c r="B83" t="s" s="4">
        <v>4170</v>
      </c>
      <c r="C83" t="s" s="4">
        <v>4089</v>
      </c>
      <c r="D83" t="s" s="4">
        <v>4090</v>
      </c>
      <c r="E83" t="s" s="4">
        <v>4090</v>
      </c>
      <c r="F83" t="s" s="4">
        <v>95</v>
      </c>
      <c r="G83" t="s" s="4">
        <v>4091</v>
      </c>
    </row>
    <row r="84" ht="45.0" customHeight="true">
      <c r="A84" t="s" s="4">
        <v>535</v>
      </c>
      <c r="B84" t="s" s="4">
        <v>4171</v>
      </c>
      <c r="C84" t="s" s="4">
        <v>4089</v>
      </c>
      <c r="D84" t="s" s="4">
        <v>4090</v>
      </c>
      <c r="E84" t="s" s="4">
        <v>4090</v>
      </c>
      <c r="F84" t="s" s="4">
        <v>95</v>
      </c>
      <c r="G84" t="s" s="4">
        <v>4091</v>
      </c>
    </row>
    <row r="85" ht="45.0" customHeight="true">
      <c r="A85" t="s" s="4">
        <v>540</v>
      </c>
      <c r="B85" t="s" s="4">
        <v>4172</v>
      </c>
      <c r="C85" t="s" s="4">
        <v>4089</v>
      </c>
      <c r="D85" t="s" s="4">
        <v>4090</v>
      </c>
      <c r="E85" t="s" s="4">
        <v>4090</v>
      </c>
      <c r="F85" t="s" s="4">
        <v>95</v>
      </c>
      <c r="G85" t="s" s="4">
        <v>4091</v>
      </c>
    </row>
    <row r="86" ht="45.0" customHeight="true">
      <c r="A86" t="s" s="4">
        <v>545</v>
      </c>
      <c r="B86" t="s" s="4">
        <v>4173</v>
      </c>
      <c r="C86" t="s" s="4">
        <v>4089</v>
      </c>
      <c r="D86" t="s" s="4">
        <v>4090</v>
      </c>
      <c r="E86" t="s" s="4">
        <v>4090</v>
      </c>
      <c r="F86" t="s" s="4">
        <v>95</v>
      </c>
      <c r="G86" t="s" s="4">
        <v>4091</v>
      </c>
    </row>
    <row r="87" ht="45.0" customHeight="true">
      <c r="A87" t="s" s="4">
        <v>550</v>
      </c>
      <c r="B87" t="s" s="4">
        <v>4174</v>
      </c>
      <c r="C87" t="s" s="4">
        <v>4089</v>
      </c>
      <c r="D87" t="s" s="4">
        <v>4090</v>
      </c>
      <c r="E87" t="s" s="4">
        <v>4090</v>
      </c>
      <c r="F87" t="s" s="4">
        <v>95</v>
      </c>
      <c r="G87" t="s" s="4">
        <v>4091</v>
      </c>
    </row>
    <row r="88" ht="45.0" customHeight="true">
      <c r="A88" t="s" s="4">
        <v>555</v>
      </c>
      <c r="B88" t="s" s="4">
        <v>4175</v>
      </c>
      <c r="C88" t="s" s="4">
        <v>4089</v>
      </c>
      <c r="D88" t="s" s="4">
        <v>4090</v>
      </c>
      <c r="E88" t="s" s="4">
        <v>4090</v>
      </c>
      <c r="F88" t="s" s="4">
        <v>95</v>
      </c>
      <c r="G88" t="s" s="4">
        <v>4091</v>
      </c>
    </row>
    <row r="89" ht="45.0" customHeight="true">
      <c r="A89" t="s" s="4">
        <v>559</v>
      </c>
      <c r="B89" t="s" s="4">
        <v>4176</v>
      </c>
      <c r="C89" t="s" s="4">
        <v>4089</v>
      </c>
      <c r="D89" t="s" s="4">
        <v>4090</v>
      </c>
      <c r="E89" t="s" s="4">
        <v>4090</v>
      </c>
      <c r="F89" t="s" s="4">
        <v>95</v>
      </c>
      <c r="G89" t="s" s="4">
        <v>4091</v>
      </c>
    </row>
    <row r="90" ht="45.0" customHeight="true">
      <c r="A90" t="s" s="4">
        <v>564</v>
      </c>
      <c r="B90" t="s" s="4">
        <v>4177</v>
      </c>
      <c r="C90" t="s" s="4">
        <v>4089</v>
      </c>
      <c r="D90" t="s" s="4">
        <v>4090</v>
      </c>
      <c r="E90" t="s" s="4">
        <v>4090</v>
      </c>
      <c r="F90" t="s" s="4">
        <v>95</v>
      </c>
      <c r="G90" t="s" s="4">
        <v>4091</v>
      </c>
    </row>
    <row r="91" ht="45.0" customHeight="true">
      <c r="A91" t="s" s="4">
        <v>567</v>
      </c>
      <c r="B91" t="s" s="4">
        <v>4178</v>
      </c>
      <c r="C91" t="s" s="4">
        <v>4089</v>
      </c>
      <c r="D91" t="s" s="4">
        <v>4090</v>
      </c>
      <c r="E91" t="s" s="4">
        <v>4090</v>
      </c>
      <c r="F91" t="s" s="4">
        <v>95</v>
      </c>
      <c r="G91" t="s" s="4">
        <v>4091</v>
      </c>
    </row>
    <row r="92" ht="45.0" customHeight="true">
      <c r="A92" t="s" s="4">
        <v>571</v>
      </c>
      <c r="B92" t="s" s="4">
        <v>4179</v>
      </c>
      <c r="C92" t="s" s="4">
        <v>4089</v>
      </c>
      <c r="D92" t="s" s="4">
        <v>4090</v>
      </c>
      <c r="E92" t="s" s="4">
        <v>4090</v>
      </c>
      <c r="F92" t="s" s="4">
        <v>95</v>
      </c>
      <c r="G92" t="s" s="4">
        <v>4091</v>
      </c>
    </row>
    <row r="93" ht="45.0" customHeight="true">
      <c r="A93" t="s" s="4">
        <v>574</v>
      </c>
      <c r="B93" t="s" s="4">
        <v>4180</v>
      </c>
      <c r="C93" t="s" s="4">
        <v>4089</v>
      </c>
      <c r="D93" t="s" s="4">
        <v>4090</v>
      </c>
      <c r="E93" t="s" s="4">
        <v>4090</v>
      </c>
      <c r="F93" t="s" s="4">
        <v>95</v>
      </c>
      <c r="G93" t="s" s="4">
        <v>4091</v>
      </c>
    </row>
    <row r="94" ht="45.0" customHeight="true">
      <c r="A94" t="s" s="4">
        <v>577</v>
      </c>
      <c r="B94" t="s" s="4">
        <v>4181</v>
      </c>
      <c r="C94" t="s" s="4">
        <v>4089</v>
      </c>
      <c r="D94" t="s" s="4">
        <v>4090</v>
      </c>
      <c r="E94" t="s" s="4">
        <v>4090</v>
      </c>
      <c r="F94" t="s" s="4">
        <v>95</v>
      </c>
      <c r="G94" t="s" s="4">
        <v>4091</v>
      </c>
    </row>
    <row r="95" ht="45.0" customHeight="true">
      <c r="A95" t="s" s="4">
        <v>581</v>
      </c>
      <c r="B95" t="s" s="4">
        <v>4182</v>
      </c>
      <c r="C95" t="s" s="4">
        <v>4089</v>
      </c>
      <c r="D95" t="s" s="4">
        <v>4090</v>
      </c>
      <c r="E95" t="s" s="4">
        <v>4090</v>
      </c>
      <c r="F95" t="s" s="4">
        <v>95</v>
      </c>
      <c r="G95" t="s" s="4">
        <v>4091</v>
      </c>
    </row>
    <row r="96" ht="45.0" customHeight="true">
      <c r="A96" t="s" s="4">
        <v>584</v>
      </c>
      <c r="B96" t="s" s="4">
        <v>4183</v>
      </c>
      <c r="C96" t="s" s="4">
        <v>4089</v>
      </c>
      <c r="D96" t="s" s="4">
        <v>4090</v>
      </c>
      <c r="E96" t="s" s="4">
        <v>4090</v>
      </c>
      <c r="F96" t="s" s="4">
        <v>95</v>
      </c>
      <c r="G96" t="s" s="4">
        <v>4091</v>
      </c>
    </row>
    <row r="97" ht="45.0" customHeight="true">
      <c r="A97" t="s" s="4">
        <v>589</v>
      </c>
      <c r="B97" t="s" s="4">
        <v>4184</v>
      </c>
      <c r="C97" t="s" s="4">
        <v>4089</v>
      </c>
      <c r="D97" t="s" s="4">
        <v>4090</v>
      </c>
      <c r="E97" t="s" s="4">
        <v>4090</v>
      </c>
      <c r="F97" t="s" s="4">
        <v>95</v>
      </c>
      <c r="G97" t="s" s="4">
        <v>4091</v>
      </c>
    </row>
    <row r="98" ht="45.0" customHeight="true">
      <c r="A98" t="s" s="4">
        <v>592</v>
      </c>
      <c r="B98" t="s" s="4">
        <v>4185</v>
      </c>
      <c r="C98" t="s" s="4">
        <v>4089</v>
      </c>
      <c r="D98" t="s" s="4">
        <v>4090</v>
      </c>
      <c r="E98" t="s" s="4">
        <v>4090</v>
      </c>
      <c r="F98" t="s" s="4">
        <v>95</v>
      </c>
      <c r="G98" t="s" s="4">
        <v>4091</v>
      </c>
    </row>
    <row r="99" ht="45.0" customHeight="true">
      <c r="A99" t="s" s="4">
        <v>594</v>
      </c>
      <c r="B99" t="s" s="4">
        <v>4186</v>
      </c>
      <c r="C99" t="s" s="4">
        <v>4089</v>
      </c>
      <c r="D99" t="s" s="4">
        <v>4090</v>
      </c>
      <c r="E99" t="s" s="4">
        <v>4090</v>
      </c>
      <c r="F99" t="s" s="4">
        <v>95</v>
      </c>
      <c r="G99" t="s" s="4">
        <v>4091</v>
      </c>
    </row>
    <row r="100" ht="45.0" customHeight="true">
      <c r="A100" t="s" s="4">
        <v>598</v>
      </c>
      <c r="B100" t="s" s="4">
        <v>4187</v>
      </c>
      <c r="C100" t="s" s="4">
        <v>4089</v>
      </c>
      <c r="D100" t="s" s="4">
        <v>4090</v>
      </c>
      <c r="E100" t="s" s="4">
        <v>4090</v>
      </c>
      <c r="F100" t="s" s="4">
        <v>95</v>
      </c>
      <c r="G100" t="s" s="4">
        <v>4091</v>
      </c>
    </row>
    <row r="101" ht="45.0" customHeight="true">
      <c r="A101" t="s" s="4">
        <v>601</v>
      </c>
      <c r="B101" t="s" s="4">
        <v>4188</v>
      </c>
      <c r="C101" t="s" s="4">
        <v>4089</v>
      </c>
      <c r="D101" t="s" s="4">
        <v>4090</v>
      </c>
      <c r="E101" t="s" s="4">
        <v>4090</v>
      </c>
      <c r="F101" t="s" s="4">
        <v>95</v>
      </c>
      <c r="G101" t="s" s="4">
        <v>4091</v>
      </c>
    </row>
    <row r="102" ht="45.0" customHeight="true">
      <c r="A102" t="s" s="4">
        <v>606</v>
      </c>
      <c r="B102" t="s" s="4">
        <v>4189</v>
      </c>
      <c r="C102" t="s" s="4">
        <v>4089</v>
      </c>
      <c r="D102" t="s" s="4">
        <v>4090</v>
      </c>
      <c r="E102" t="s" s="4">
        <v>4090</v>
      </c>
      <c r="F102" t="s" s="4">
        <v>95</v>
      </c>
      <c r="G102" t="s" s="4">
        <v>4091</v>
      </c>
    </row>
    <row r="103" ht="45.0" customHeight="true">
      <c r="A103" t="s" s="4">
        <v>610</v>
      </c>
      <c r="B103" t="s" s="4">
        <v>4190</v>
      </c>
      <c r="C103" t="s" s="4">
        <v>4089</v>
      </c>
      <c r="D103" t="s" s="4">
        <v>4090</v>
      </c>
      <c r="E103" t="s" s="4">
        <v>4090</v>
      </c>
      <c r="F103" t="s" s="4">
        <v>95</v>
      </c>
      <c r="G103" t="s" s="4">
        <v>4091</v>
      </c>
    </row>
    <row r="104" ht="45.0" customHeight="true">
      <c r="A104" t="s" s="4">
        <v>613</v>
      </c>
      <c r="B104" t="s" s="4">
        <v>4191</v>
      </c>
      <c r="C104" t="s" s="4">
        <v>4089</v>
      </c>
      <c r="D104" t="s" s="4">
        <v>4090</v>
      </c>
      <c r="E104" t="s" s="4">
        <v>4090</v>
      </c>
      <c r="F104" t="s" s="4">
        <v>95</v>
      </c>
      <c r="G104" t="s" s="4">
        <v>4091</v>
      </c>
    </row>
    <row r="105" ht="45.0" customHeight="true">
      <c r="A105" t="s" s="4">
        <v>617</v>
      </c>
      <c r="B105" t="s" s="4">
        <v>4192</v>
      </c>
      <c r="C105" t="s" s="4">
        <v>4089</v>
      </c>
      <c r="D105" t="s" s="4">
        <v>4090</v>
      </c>
      <c r="E105" t="s" s="4">
        <v>4090</v>
      </c>
      <c r="F105" t="s" s="4">
        <v>95</v>
      </c>
      <c r="G105" t="s" s="4">
        <v>4091</v>
      </c>
    </row>
    <row r="106" ht="45.0" customHeight="true">
      <c r="A106" t="s" s="4">
        <v>621</v>
      </c>
      <c r="B106" t="s" s="4">
        <v>4193</v>
      </c>
      <c r="C106" t="s" s="4">
        <v>4089</v>
      </c>
      <c r="D106" t="s" s="4">
        <v>4090</v>
      </c>
      <c r="E106" t="s" s="4">
        <v>4090</v>
      </c>
      <c r="F106" t="s" s="4">
        <v>95</v>
      </c>
      <c r="G106" t="s" s="4">
        <v>4091</v>
      </c>
    </row>
    <row r="107" ht="45.0" customHeight="true">
      <c r="A107" t="s" s="4">
        <v>625</v>
      </c>
      <c r="B107" t="s" s="4">
        <v>4194</v>
      </c>
      <c r="C107" t="s" s="4">
        <v>4089</v>
      </c>
      <c r="D107" t="s" s="4">
        <v>4090</v>
      </c>
      <c r="E107" t="s" s="4">
        <v>4090</v>
      </c>
      <c r="F107" t="s" s="4">
        <v>95</v>
      </c>
      <c r="G107" t="s" s="4">
        <v>4091</v>
      </c>
    </row>
    <row r="108" ht="45.0" customHeight="true">
      <c r="A108" t="s" s="4">
        <v>628</v>
      </c>
      <c r="B108" t="s" s="4">
        <v>4195</v>
      </c>
      <c r="C108" t="s" s="4">
        <v>4089</v>
      </c>
      <c r="D108" t="s" s="4">
        <v>4090</v>
      </c>
      <c r="E108" t="s" s="4">
        <v>4090</v>
      </c>
      <c r="F108" t="s" s="4">
        <v>95</v>
      </c>
      <c r="G108" t="s" s="4">
        <v>4091</v>
      </c>
    </row>
    <row r="109" ht="45.0" customHeight="true">
      <c r="A109" t="s" s="4">
        <v>633</v>
      </c>
      <c r="B109" t="s" s="4">
        <v>4196</v>
      </c>
      <c r="C109" t="s" s="4">
        <v>4089</v>
      </c>
      <c r="D109" t="s" s="4">
        <v>4090</v>
      </c>
      <c r="E109" t="s" s="4">
        <v>4090</v>
      </c>
      <c r="F109" t="s" s="4">
        <v>95</v>
      </c>
      <c r="G109" t="s" s="4">
        <v>4091</v>
      </c>
    </row>
    <row r="110" ht="45.0" customHeight="true">
      <c r="A110" t="s" s="4">
        <v>637</v>
      </c>
      <c r="B110" t="s" s="4">
        <v>4197</v>
      </c>
      <c r="C110" t="s" s="4">
        <v>4089</v>
      </c>
      <c r="D110" t="s" s="4">
        <v>4090</v>
      </c>
      <c r="E110" t="s" s="4">
        <v>4090</v>
      </c>
      <c r="F110" t="s" s="4">
        <v>95</v>
      </c>
      <c r="G110" t="s" s="4">
        <v>4091</v>
      </c>
    </row>
    <row r="111" ht="45.0" customHeight="true">
      <c r="A111" t="s" s="4">
        <v>641</v>
      </c>
      <c r="B111" t="s" s="4">
        <v>4198</v>
      </c>
      <c r="C111" t="s" s="4">
        <v>4089</v>
      </c>
      <c r="D111" t="s" s="4">
        <v>4090</v>
      </c>
      <c r="E111" t="s" s="4">
        <v>4090</v>
      </c>
      <c r="F111" t="s" s="4">
        <v>95</v>
      </c>
      <c r="G111" t="s" s="4">
        <v>4091</v>
      </c>
    </row>
    <row r="112" ht="45.0" customHeight="true">
      <c r="A112" t="s" s="4">
        <v>644</v>
      </c>
      <c r="B112" t="s" s="4">
        <v>4199</v>
      </c>
      <c r="C112" t="s" s="4">
        <v>4089</v>
      </c>
      <c r="D112" t="s" s="4">
        <v>4090</v>
      </c>
      <c r="E112" t="s" s="4">
        <v>4090</v>
      </c>
      <c r="F112" t="s" s="4">
        <v>95</v>
      </c>
      <c r="G112" t="s" s="4">
        <v>4091</v>
      </c>
    </row>
    <row r="113" ht="45.0" customHeight="true">
      <c r="A113" t="s" s="4">
        <v>648</v>
      </c>
      <c r="B113" t="s" s="4">
        <v>4200</v>
      </c>
      <c r="C113" t="s" s="4">
        <v>4089</v>
      </c>
      <c r="D113" t="s" s="4">
        <v>4090</v>
      </c>
      <c r="E113" t="s" s="4">
        <v>4090</v>
      </c>
      <c r="F113" t="s" s="4">
        <v>95</v>
      </c>
      <c r="G113" t="s" s="4">
        <v>4091</v>
      </c>
    </row>
    <row r="114" ht="45.0" customHeight="true">
      <c r="A114" t="s" s="4">
        <v>653</v>
      </c>
      <c r="B114" t="s" s="4">
        <v>4201</v>
      </c>
      <c r="C114" t="s" s="4">
        <v>4089</v>
      </c>
      <c r="D114" t="s" s="4">
        <v>4090</v>
      </c>
      <c r="E114" t="s" s="4">
        <v>4090</v>
      </c>
      <c r="F114" t="s" s="4">
        <v>95</v>
      </c>
      <c r="G114" t="s" s="4">
        <v>4091</v>
      </c>
    </row>
    <row r="115" ht="45.0" customHeight="true">
      <c r="A115" t="s" s="4">
        <v>656</v>
      </c>
      <c r="B115" t="s" s="4">
        <v>4202</v>
      </c>
      <c r="C115" t="s" s="4">
        <v>4089</v>
      </c>
      <c r="D115" t="s" s="4">
        <v>4090</v>
      </c>
      <c r="E115" t="s" s="4">
        <v>4090</v>
      </c>
      <c r="F115" t="s" s="4">
        <v>95</v>
      </c>
      <c r="G115" t="s" s="4">
        <v>4091</v>
      </c>
    </row>
    <row r="116" ht="45.0" customHeight="true">
      <c r="A116" t="s" s="4">
        <v>662</v>
      </c>
      <c r="B116" t="s" s="4">
        <v>4203</v>
      </c>
      <c r="C116" t="s" s="4">
        <v>4089</v>
      </c>
      <c r="D116" t="s" s="4">
        <v>4090</v>
      </c>
      <c r="E116" t="s" s="4">
        <v>4090</v>
      </c>
      <c r="F116" t="s" s="4">
        <v>95</v>
      </c>
      <c r="G116" t="s" s="4">
        <v>4091</v>
      </c>
    </row>
    <row r="117" ht="45.0" customHeight="true">
      <c r="A117" t="s" s="4">
        <v>666</v>
      </c>
      <c r="B117" t="s" s="4">
        <v>4204</v>
      </c>
      <c r="C117" t="s" s="4">
        <v>4089</v>
      </c>
      <c r="D117" t="s" s="4">
        <v>4090</v>
      </c>
      <c r="E117" t="s" s="4">
        <v>4090</v>
      </c>
      <c r="F117" t="s" s="4">
        <v>95</v>
      </c>
      <c r="G117" t="s" s="4">
        <v>4091</v>
      </c>
    </row>
    <row r="118" ht="45.0" customHeight="true">
      <c r="A118" t="s" s="4">
        <v>670</v>
      </c>
      <c r="B118" t="s" s="4">
        <v>4205</v>
      </c>
      <c r="C118" t="s" s="4">
        <v>4089</v>
      </c>
      <c r="D118" t="s" s="4">
        <v>4090</v>
      </c>
      <c r="E118" t="s" s="4">
        <v>4090</v>
      </c>
      <c r="F118" t="s" s="4">
        <v>95</v>
      </c>
      <c r="G118" t="s" s="4">
        <v>4091</v>
      </c>
    </row>
    <row r="119" ht="45.0" customHeight="true">
      <c r="A119" t="s" s="4">
        <v>674</v>
      </c>
      <c r="B119" t="s" s="4">
        <v>4206</v>
      </c>
      <c r="C119" t="s" s="4">
        <v>4089</v>
      </c>
      <c r="D119" t="s" s="4">
        <v>4090</v>
      </c>
      <c r="E119" t="s" s="4">
        <v>4090</v>
      </c>
      <c r="F119" t="s" s="4">
        <v>95</v>
      </c>
      <c r="G119" t="s" s="4">
        <v>4091</v>
      </c>
    </row>
    <row r="120" ht="45.0" customHeight="true">
      <c r="A120" t="s" s="4">
        <v>680</v>
      </c>
      <c r="B120" t="s" s="4">
        <v>4207</v>
      </c>
      <c r="C120" t="s" s="4">
        <v>4089</v>
      </c>
      <c r="D120" t="s" s="4">
        <v>4090</v>
      </c>
      <c r="E120" t="s" s="4">
        <v>4090</v>
      </c>
      <c r="F120" t="s" s="4">
        <v>95</v>
      </c>
      <c r="G120" t="s" s="4">
        <v>4091</v>
      </c>
    </row>
    <row r="121" ht="45.0" customHeight="true">
      <c r="A121" t="s" s="4">
        <v>686</v>
      </c>
      <c r="B121" t="s" s="4">
        <v>4208</v>
      </c>
      <c r="C121" t="s" s="4">
        <v>4089</v>
      </c>
      <c r="D121" t="s" s="4">
        <v>4090</v>
      </c>
      <c r="E121" t="s" s="4">
        <v>4090</v>
      </c>
      <c r="F121" t="s" s="4">
        <v>95</v>
      </c>
      <c r="G121" t="s" s="4">
        <v>4091</v>
      </c>
    </row>
    <row r="122" ht="45.0" customHeight="true">
      <c r="A122" t="s" s="4">
        <v>695</v>
      </c>
      <c r="B122" t="s" s="4">
        <v>4209</v>
      </c>
      <c r="C122" t="s" s="4">
        <v>4089</v>
      </c>
      <c r="D122" t="s" s="4">
        <v>4090</v>
      </c>
      <c r="E122" t="s" s="4">
        <v>4090</v>
      </c>
      <c r="F122" t="s" s="4">
        <v>95</v>
      </c>
      <c r="G122" t="s" s="4">
        <v>4091</v>
      </c>
    </row>
    <row r="123" ht="45.0" customHeight="true">
      <c r="A123" t="s" s="4">
        <v>700</v>
      </c>
      <c r="B123" t="s" s="4">
        <v>4210</v>
      </c>
      <c r="C123" t="s" s="4">
        <v>4089</v>
      </c>
      <c r="D123" t="s" s="4">
        <v>4090</v>
      </c>
      <c r="E123" t="s" s="4">
        <v>4090</v>
      </c>
      <c r="F123" t="s" s="4">
        <v>95</v>
      </c>
      <c r="G123" t="s" s="4">
        <v>4091</v>
      </c>
    </row>
    <row r="124" ht="45.0" customHeight="true">
      <c r="A124" t="s" s="4">
        <v>704</v>
      </c>
      <c r="B124" t="s" s="4">
        <v>4211</v>
      </c>
      <c r="C124" t="s" s="4">
        <v>4089</v>
      </c>
      <c r="D124" t="s" s="4">
        <v>4090</v>
      </c>
      <c r="E124" t="s" s="4">
        <v>4090</v>
      </c>
      <c r="F124" t="s" s="4">
        <v>95</v>
      </c>
      <c r="G124" t="s" s="4">
        <v>4091</v>
      </c>
    </row>
    <row r="125" ht="45.0" customHeight="true">
      <c r="A125" t="s" s="4">
        <v>709</v>
      </c>
      <c r="B125" t="s" s="4">
        <v>4212</v>
      </c>
      <c r="C125" t="s" s="4">
        <v>4089</v>
      </c>
      <c r="D125" t="s" s="4">
        <v>4090</v>
      </c>
      <c r="E125" t="s" s="4">
        <v>4090</v>
      </c>
      <c r="F125" t="s" s="4">
        <v>95</v>
      </c>
      <c r="G125" t="s" s="4">
        <v>4091</v>
      </c>
    </row>
    <row r="126" ht="45.0" customHeight="true">
      <c r="A126" t="s" s="4">
        <v>713</v>
      </c>
      <c r="B126" t="s" s="4">
        <v>4213</v>
      </c>
      <c r="C126" t="s" s="4">
        <v>4089</v>
      </c>
      <c r="D126" t="s" s="4">
        <v>4090</v>
      </c>
      <c r="E126" t="s" s="4">
        <v>4090</v>
      </c>
      <c r="F126" t="s" s="4">
        <v>95</v>
      </c>
      <c r="G126" t="s" s="4">
        <v>4091</v>
      </c>
    </row>
    <row r="127" ht="45.0" customHeight="true">
      <c r="A127" t="s" s="4">
        <v>716</v>
      </c>
      <c r="B127" t="s" s="4">
        <v>4214</v>
      </c>
      <c r="C127" t="s" s="4">
        <v>4089</v>
      </c>
      <c r="D127" t="s" s="4">
        <v>4090</v>
      </c>
      <c r="E127" t="s" s="4">
        <v>4090</v>
      </c>
      <c r="F127" t="s" s="4">
        <v>95</v>
      </c>
      <c r="G127" t="s" s="4">
        <v>4091</v>
      </c>
    </row>
    <row r="128" ht="45.0" customHeight="true">
      <c r="A128" t="s" s="4">
        <v>721</v>
      </c>
      <c r="B128" t="s" s="4">
        <v>4215</v>
      </c>
      <c r="C128" t="s" s="4">
        <v>4089</v>
      </c>
      <c r="D128" t="s" s="4">
        <v>4090</v>
      </c>
      <c r="E128" t="s" s="4">
        <v>4090</v>
      </c>
      <c r="F128" t="s" s="4">
        <v>95</v>
      </c>
      <c r="G128" t="s" s="4">
        <v>4091</v>
      </c>
    </row>
    <row r="129" ht="45.0" customHeight="true">
      <c r="A129" t="s" s="4">
        <v>726</v>
      </c>
      <c r="B129" t="s" s="4">
        <v>4216</v>
      </c>
      <c r="C129" t="s" s="4">
        <v>4089</v>
      </c>
      <c r="D129" t="s" s="4">
        <v>4090</v>
      </c>
      <c r="E129" t="s" s="4">
        <v>4090</v>
      </c>
      <c r="F129" t="s" s="4">
        <v>95</v>
      </c>
      <c r="G129" t="s" s="4">
        <v>4091</v>
      </c>
    </row>
    <row r="130" ht="45.0" customHeight="true">
      <c r="A130" t="s" s="4">
        <v>733</v>
      </c>
      <c r="B130" t="s" s="4">
        <v>4217</v>
      </c>
      <c r="C130" t="s" s="4">
        <v>4089</v>
      </c>
      <c r="D130" t="s" s="4">
        <v>4090</v>
      </c>
      <c r="E130" t="s" s="4">
        <v>4090</v>
      </c>
      <c r="F130" t="s" s="4">
        <v>95</v>
      </c>
      <c r="G130" t="s" s="4">
        <v>4091</v>
      </c>
    </row>
    <row r="131" ht="45.0" customHeight="true">
      <c r="A131" t="s" s="4">
        <v>738</v>
      </c>
      <c r="B131" t="s" s="4">
        <v>4218</v>
      </c>
      <c r="C131" t="s" s="4">
        <v>4089</v>
      </c>
      <c r="D131" t="s" s="4">
        <v>4090</v>
      </c>
      <c r="E131" t="s" s="4">
        <v>4090</v>
      </c>
      <c r="F131" t="s" s="4">
        <v>95</v>
      </c>
      <c r="G131" t="s" s="4">
        <v>4091</v>
      </c>
    </row>
    <row r="132" ht="45.0" customHeight="true">
      <c r="A132" t="s" s="4">
        <v>742</v>
      </c>
      <c r="B132" t="s" s="4">
        <v>4219</v>
      </c>
      <c r="C132" t="s" s="4">
        <v>4089</v>
      </c>
      <c r="D132" t="s" s="4">
        <v>4090</v>
      </c>
      <c r="E132" t="s" s="4">
        <v>4090</v>
      </c>
      <c r="F132" t="s" s="4">
        <v>95</v>
      </c>
      <c r="G132" t="s" s="4">
        <v>4091</v>
      </c>
    </row>
    <row r="133" ht="45.0" customHeight="true">
      <c r="A133" t="s" s="4">
        <v>745</v>
      </c>
      <c r="B133" t="s" s="4">
        <v>4220</v>
      </c>
      <c r="C133" t="s" s="4">
        <v>4089</v>
      </c>
      <c r="D133" t="s" s="4">
        <v>4090</v>
      </c>
      <c r="E133" t="s" s="4">
        <v>4090</v>
      </c>
      <c r="F133" t="s" s="4">
        <v>95</v>
      </c>
      <c r="G133" t="s" s="4">
        <v>4091</v>
      </c>
    </row>
    <row r="134" ht="45.0" customHeight="true">
      <c r="A134" t="s" s="4">
        <v>748</v>
      </c>
      <c r="B134" t="s" s="4">
        <v>4221</v>
      </c>
      <c r="C134" t="s" s="4">
        <v>4089</v>
      </c>
      <c r="D134" t="s" s="4">
        <v>4090</v>
      </c>
      <c r="E134" t="s" s="4">
        <v>4090</v>
      </c>
      <c r="F134" t="s" s="4">
        <v>95</v>
      </c>
      <c r="G134" t="s" s="4">
        <v>4091</v>
      </c>
    </row>
    <row r="135" ht="45.0" customHeight="true">
      <c r="A135" t="s" s="4">
        <v>752</v>
      </c>
      <c r="B135" t="s" s="4">
        <v>4222</v>
      </c>
      <c r="C135" t="s" s="4">
        <v>4089</v>
      </c>
      <c r="D135" t="s" s="4">
        <v>4090</v>
      </c>
      <c r="E135" t="s" s="4">
        <v>4090</v>
      </c>
      <c r="F135" t="s" s="4">
        <v>95</v>
      </c>
      <c r="G135" t="s" s="4">
        <v>4091</v>
      </c>
    </row>
    <row r="136" ht="45.0" customHeight="true">
      <c r="A136" t="s" s="4">
        <v>755</v>
      </c>
      <c r="B136" t="s" s="4">
        <v>4223</v>
      </c>
      <c r="C136" t="s" s="4">
        <v>4089</v>
      </c>
      <c r="D136" t="s" s="4">
        <v>4090</v>
      </c>
      <c r="E136" t="s" s="4">
        <v>4090</v>
      </c>
      <c r="F136" t="s" s="4">
        <v>95</v>
      </c>
      <c r="G136" t="s" s="4">
        <v>4091</v>
      </c>
    </row>
    <row r="137" ht="45.0" customHeight="true">
      <c r="A137" t="s" s="4">
        <v>761</v>
      </c>
      <c r="B137" t="s" s="4">
        <v>4224</v>
      </c>
      <c r="C137" t="s" s="4">
        <v>4089</v>
      </c>
      <c r="D137" t="s" s="4">
        <v>4090</v>
      </c>
      <c r="E137" t="s" s="4">
        <v>4090</v>
      </c>
      <c r="F137" t="s" s="4">
        <v>95</v>
      </c>
      <c r="G137" t="s" s="4">
        <v>4091</v>
      </c>
    </row>
    <row r="138" ht="45.0" customHeight="true">
      <c r="A138" t="s" s="4">
        <v>764</v>
      </c>
      <c r="B138" t="s" s="4">
        <v>4225</v>
      </c>
      <c r="C138" t="s" s="4">
        <v>4089</v>
      </c>
      <c r="D138" t="s" s="4">
        <v>4090</v>
      </c>
      <c r="E138" t="s" s="4">
        <v>4090</v>
      </c>
      <c r="F138" t="s" s="4">
        <v>95</v>
      </c>
      <c r="G138" t="s" s="4">
        <v>4091</v>
      </c>
    </row>
    <row r="139" ht="45.0" customHeight="true">
      <c r="A139" t="s" s="4">
        <v>767</v>
      </c>
      <c r="B139" t="s" s="4">
        <v>4226</v>
      </c>
      <c r="C139" t="s" s="4">
        <v>4089</v>
      </c>
      <c r="D139" t="s" s="4">
        <v>4090</v>
      </c>
      <c r="E139" t="s" s="4">
        <v>4090</v>
      </c>
      <c r="F139" t="s" s="4">
        <v>95</v>
      </c>
      <c r="G139" t="s" s="4">
        <v>4091</v>
      </c>
    </row>
    <row r="140" ht="45.0" customHeight="true">
      <c r="A140" t="s" s="4">
        <v>770</v>
      </c>
      <c r="B140" t="s" s="4">
        <v>4227</v>
      </c>
      <c r="C140" t="s" s="4">
        <v>4089</v>
      </c>
      <c r="D140" t="s" s="4">
        <v>4090</v>
      </c>
      <c r="E140" t="s" s="4">
        <v>4090</v>
      </c>
      <c r="F140" t="s" s="4">
        <v>95</v>
      </c>
      <c r="G140" t="s" s="4">
        <v>4091</v>
      </c>
    </row>
    <row r="141" ht="45.0" customHeight="true">
      <c r="A141" t="s" s="4">
        <v>774</v>
      </c>
      <c r="B141" t="s" s="4">
        <v>4228</v>
      </c>
      <c r="C141" t="s" s="4">
        <v>4089</v>
      </c>
      <c r="D141" t="s" s="4">
        <v>4090</v>
      </c>
      <c r="E141" t="s" s="4">
        <v>4090</v>
      </c>
      <c r="F141" t="s" s="4">
        <v>95</v>
      </c>
      <c r="G141" t="s" s="4">
        <v>4091</v>
      </c>
    </row>
    <row r="142" ht="45.0" customHeight="true">
      <c r="A142" t="s" s="4">
        <v>779</v>
      </c>
      <c r="B142" t="s" s="4">
        <v>4229</v>
      </c>
      <c r="C142" t="s" s="4">
        <v>4089</v>
      </c>
      <c r="D142" t="s" s="4">
        <v>4090</v>
      </c>
      <c r="E142" t="s" s="4">
        <v>4090</v>
      </c>
      <c r="F142" t="s" s="4">
        <v>95</v>
      </c>
      <c r="G142" t="s" s="4">
        <v>4091</v>
      </c>
    </row>
    <row r="143" ht="45.0" customHeight="true">
      <c r="A143" t="s" s="4">
        <v>782</v>
      </c>
      <c r="B143" t="s" s="4">
        <v>4230</v>
      </c>
      <c r="C143" t="s" s="4">
        <v>4089</v>
      </c>
      <c r="D143" t="s" s="4">
        <v>4090</v>
      </c>
      <c r="E143" t="s" s="4">
        <v>4090</v>
      </c>
      <c r="F143" t="s" s="4">
        <v>95</v>
      </c>
      <c r="G143" t="s" s="4">
        <v>4091</v>
      </c>
    </row>
    <row r="144" ht="45.0" customHeight="true">
      <c r="A144" t="s" s="4">
        <v>785</v>
      </c>
      <c r="B144" t="s" s="4">
        <v>4231</v>
      </c>
      <c r="C144" t="s" s="4">
        <v>4089</v>
      </c>
      <c r="D144" t="s" s="4">
        <v>4090</v>
      </c>
      <c r="E144" t="s" s="4">
        <v>4090</v>
      </c>
      <c r="F144" t="s" s="4">
        <v>95</v>
      </c>
      <c r="G144" t="s" s="4">
        <v>4091</v>
      </c>
    </row>
    <row r="145" ht="45.0" customHeight="true">
      <c r="A145" t="s" s="4">
        <v>787</v>
      </c>
      <c r="B145" t="s" s="4">
        <v>4232</v>
      </c>
      <c r="C145" t="s" s="4">
        <v>4089</v>
      </c>
      <c r="D145" t="s" s="4">
        <v>4090</v>
      </c>
      <c r="E145" t="s" s="4">
        <v>4090</v>
      </c>
      <c r="F145" t="s" s="4">
        <v>95</v>
      </c>
      <c r="G145" t="s" s="4">
        <v>4091</v>
      </c>
    </row>
    <row r="146" ht="45.0" customHeight="true">
      <c r="A146" t="s" s="4">
        <v>791</v>
      </c>
      <c r="B146" t="s" s="4">
        <v>4233</v>
      </c>
      <c r="C146" t="s" s="4">
        <v>4089</v>
      </c>
      <c r="D146" t="s" s="4">
        <v>4090</v>
      </c>
      <c r="E146" t="s" s="4">
        <v>4090</v>
      </c>
      <c r="F146" t="s" s="4">
        <v>95</v>
      </c>
      <c r="G146" t="s" s="4">
        <v>4091</v>
      </c>
    </row>
    <row r="147" ht="45.0" customHeight="true">
      <c r="A147" t="s" s="4">
        <v>794</v>
      </c>
      <c r="B147" t="s" s="4">
        <v>4234</v>
      </c>
      <c r="C147" t="s" s="4">
        <v>4089</v>
      </c>
      <c r="D147" t="s" s="4">
        <v>4090</v>
      </c>
      <c r="E147" t="s" s="4">
        <v>4090</v>
      </c>
      <c r="F147" t="s" s="4">
        <v>95</v>
      </c>
      <c r="G147" t="s" s="4">
        <v>4091</v>
      </c>
    </row>
    <row r="148" ht="45.0" customHeight="true">
      <c r="A148" t="s" s="4">
        <v>797</v>
      </c>
      <c r="B148" t="s" s="4">
        <v>4235</v>
      </c>
      <c r="C148" t="s" s="4">
        <v>4089</v>
      </c>
      <c r="D148" t="s" s="4">
        <v>4090</v>
      </c>
      <c r="E148" t="s" s="4">
        <v>4090</v>
      </c>
      <c r="F148" t="s" s="4">
        <v>95</v>
      </c>
      <c r="G148" t="s" s="4">
        <v>4091</v>
      </c>
    </row>
    <row r="149" ht="45.0" customHeight="true">
      <c r="A149" t="s" s="4">
        <v>803</v>
      </c>
      <c r="B149" t="s" s="4">
        <v>4236</v>
      </c>
      <c r="C149" t="s" s="4">
        <v>4089</v>
      </c>
      <c r="D149" t="s" s="4">
        <v>4090</v>
      </c>
      <c r="E149" t="s" s="4">
        <v>4090</v>
      </c>
      <c r="F149" t="s" s="4">
        <v>95</v>
      </c>
      <c r="G149" t="s" s="4">
        <v>4091</v>
      </c>
    </row>
    <row r="150" ht="45.0" customHeight="true">
      <c r="A150" t="s" s="4">
        <v>806</v>
      </c>
      <c r="B150" t="s" s="4">
        <v>4237</v>
      </c>
      <c r="C150" t="s" s="4">
        <v>4089</v>
      </c>
      <c r="D150" t="s" s="4">
        <v>4090</v>
      </c>
      <c r="E150" t="s" s="4">
        <v>4090</v>
      </c>
      <c r="F150" t="s" s="4">
        <v>95</v>
      </c>
      <c r="G150" t="s" s="4">
        <v>4091</v>
      </c>
    </row>
    <row r="151" ht="45.0" customHeight="true">
      <c r="A151" t="s" s="4">
        <v>811</v>
      </c>
      <c r="B151" t="s" s="4">
        <v>4238</v>
      </c>
      <c r="C151" t="s" s="4">
        <v>4089</v>
      </c>
      <c r="D151" t="s" s="4">
        <v>4090</v>
      </c>
      <c r="E151" t="s" s="4">
        <v>4090</v>
      </c>
      <c r="F151" t="s" s="4">
        <v>95</v>
      </c>
      <c r="G151" t="s" s="4">
        <v>4091</v>
      </c>
    </row>
    <row r="152" ht="45.0" customHeight="true">
      <c r="A152" t="s" s="4">
        <v>815</v>
      </c>
      <c r="B152" t="s" s="4">
        <v>4239</v>
      </c>
      <c r="C152" t="s" s="4">
        <v>4089</v>
      </c>
      <c r="D152" t="s" s="4">
        <v>4090</v>
      </c>
      <c r="E152" t="s" s="4">
        <v>4090</v>
      </c>
      <c r="F152" t="s" s="4">
        <v>95</v>
      </c>
      <c r="G152" t="s" s="4">
        <v>4091</v>
      </c>
    </row>
    <row r="153" ht="45.0" customHeight="true">
      <c r="A153" t="s" s="4">
        <v>818</v>
      </c>
      <c r="B153" t="s" s="4">
        <v>4240</v>
      </c>
      <c r="C153" t="s" s="4">
        <v>4089</v>
      </c>
      <c r="D153" t="s" s="4">
        <v>4090</v>
      </c>
      <c r="E153" t="s" s="4">
        <v>4090</v>
      </c>
      <c r="F153" t="s" s="4">
        <v>95</v>
      </c>
      <c r="G153" t="s" s="4">
        <v>4091</v>
      </c>
    </row>
    <row r="154" ht="45.0" customHeight="true">
      <c r="A154" t="s" s="4">
        <v>822</v>
      </c>
      <c r="B154" t="s" s="4">
        <v>4241</v>
      </c>
      <c r="C154" t="s" s="4">
        <v>4089</v>
      </c>
      <c r="D154" t="s" s="4">
        <v>4090</v>
      </c>
      <c r="E154" t="s" s="4">
        <v>4090</v>
      </c>
      <c r="F154" t="s" s="4">
        <v>95</v>
      </c>
      <c r="G154" t="s" s="4">
        <v>4091</v>
      </c>
    </row>
    <row r="155" ht="45.0" customHeight="true">
      <c r="A155" t="s" s="4">
        <v>827</v>
      </c>
      <c r="B155" t="s" s="4">
        <v>4242</v>
      </c>
      <c r="C155" t="s" s="4">
        <v>4089</v>
      </c>
      <c r="D155" t="s" s="4">
        <v>4090</v>
      </c>
      <c r="E155" t="s" s="4">
        <v>4090</v>
      </c>
      <c r="F155" t="s" s="4">
        <v>95</v>
      </c>
      <c r="G155" t="s" s="4">
        <v>4091</v>
      </c>
    </row>
    <row r="156" ht="45.0" customHeight="true">
      <c r="A156" t="s" s="4">
        <v>829</v>
      </c>
      <c r="B156" t="s" s="4">
        <v>4243</v>
      </c>
      <c r="C156" t="s" s="4">
        <v>4089</v>
      </c>
      <c r="D156" t="s" s="4">
        <v>4090</v>
      </c>
      <c r="E156" t="s" s="4">
        <v>4090</v>
      </c>
      <c r="F156" t="s" s="4">
        <v>95</v>
      </c>
      <c r="G156" t="s" s="4">
        <v>4091</v>
      </c>
    </row>
    <row r="157" ht="45.0" customHeight="true">
      <c r="A157" t="s" s="4">
        <v>834</v>
      </c>
      <c r="B157" t="s" s="4">
        <v>4244</v>
      </c>
      <c r="C157" t="s" s="4">
        <v>4089</v>
      </c>
      <c r="D157" t="s" s="4">
        <v>4090</v>
      </c>
      <c r="E157" t="s" s="4">
        <v>4090</v>
      </c>
      <c r="F157" t="s" s="4">
        <v>95</v>
      </c>
      <c r="G157" t="s" s="4">
        <v>4091</v>
      </c>
    </row>
    <row r="158" ht="45.0" customHeight="true">
      <c r="A158" t="s" s="4">
        <v>839</v>
      </c>
      <c r="B158" t="s" s="4">
        <v>4245</v>
      </c>
      <c r="C158" t="s" s="4">
        <v>4089</v>
      </c>
      <c r="D158" t="s" s="4">
        <v>4090</v>
      </c>
      <c r="E158" t="s" s="4">
        <v>4090</v>
      </c>
      <c r="F158" t="s" s="4">
        <v>95</v>
      </c>
      <c r="G158" t="s" s="4">
        <v>4091</v>
      </c>
    </row>
    <row r="159" ht="45.0" customHeight="true">
      <c r="A159" t="s" s="4">
        <v>844</v>
      </c>
      <c r="B159" t="s" s="4">
        <v>4246</v>
      </c>
      <c r="C159" t="s" s="4">
        <v>4089</v>
      </c>
      <c r="D159" t="s" s="4">
        <v>4090</v>
      </c>
      <c r="E159" t="s" s="4">
        <v>4090</v>
      </c>
      <c r="F159" t="s" s="4">
        <v>95</v>
      </c>
      <c r="G159" t="s" s="4">
        <v>4091</v>
      </c>
    </row>
    <row r="160" ht="45.0" customHeight="true">
      <c r="A160" t="s" s="4">
        <v>849</v>
      </c>
      <c r="B160" t="s" s="4">
        <v>4247</v>
      </c>
      <c r="C160" t="s" s="4">
        <v>4089</v>
      </c>
      <c r="D160" t="s" s="4">
        <v>4090</v>
      </c>
      <c r="E160" t="s" s="4">
        <v>4090</v>
      </c>
      <c r="F160" t="s" s="4">
        <v>95</v>
      </c>
      <c r="G160" t="s" s="4">
        <v>4091</v>
      </c>
    </row>
    <row r="161" ht="45.0" customHeight="true">
      <c r="A161" t="s" s="4">
        <v>854</v>
      </c>
      <c r="B161" t="s" s="4">
        <v>4248</v>
      </c>
      <c r="C161" t="s" s="4">
        <v>4089</v>
      </c>
      <c r="D161" t="s" s="4">
        <v>4090</v>
      </c>
      <c r="E161" t="s" s="4">
        <v>4090</v>
      </c>
      <c r="F161" t="s" s="4">
        <v>95</v>
      </c>
      <c r="G161" t="s" s="4">
        <v>4091</v>
      </c>
    </row>
    <row r="162" ht="45.0" customHeight="true">
      <c r="A162" t="s" s="4">
        <v>856</v>
      </c>
      <c r="B162" t="s" s="4">
        <v>4249</v>
      </c>
      <c r="C162" t="s" s="4">
        <v>4089</v>
      </c>
      <c r="D162" t="s" s="4">
        <v>4090</v>
      </c>
      <c r="E162" t="s" s="4">
        <v>4090</v>
      </c>
      <c r="F162" t="s" s="4">
        <v>95</v>
      </c>
      <c r="G162" t="s" s="4">
        <v>4091</v>
      </c>
    </row>
    <row r="163" ht="45.0" customHeight="true">
      <c r="A163" t="s" s="4">
        <v>860</v>
      </c>
      <c r="B163" t="s" s="4">
        <v>4250</v>
      </c>
      <c r="C163" t="s" s="4">
        <v>4089</v>
      </c>
      <c r="D163" t="s" s="4">
        <v>4090</v>
      </c>
      <c r="E163" t="s" s="4">
        <v>4090</v>
      </c>
      <c r="F163" t="s" s="4">
        <v>95</v>
      </c>
      <c r="G163" t="s" s="4">
        <v>4091</v>
      </c>
    </row>
    <row r="164" ht="45.0" customHeight="true">
      <c r="A164" t="s" s="4">
        <v>864</v>
      </c>
      <c r="B164" t="s" s="4">
        <v>4251</v>
      </c>
      <c r="C164" t="s" s="4">
        <v>4089</v>
      </c>
      <c r="D164" t="s" s="4">
        <v>4090</v>
      </c>
      <c r="E164" t="s" s="4">
        <v>4090</v>
      </c>
      <c r="F164" t="s" s="4">
        <v>95</v>
      </c>
      <c r="G164" t="s" s="4">
        <v>4091</v>
      </c>
    </row>
    <row r="165" ht="45.0" customHeight="true">
      <c r="A165" t="s" s="4">
        <v>868</v>
      </c>
      <c r="B165" t="s" s="4">
        <v>4252</v>
      </c>
      <c r="C165" t="s" s="4">
        <v>4089</v>
      </c>
      <c r="D165" t="s" s="4">
        <v>4090</v>
      </c>
      <c r="E165" t="s" s="4">
        <v>4090</v>
      </c>
      <c r="F165" t="s" s="4">
        <v>95</v>
      </c>
      <c r="G165" t="s" s="4">
        <v>4091</v>
      </c>
    </row>
    <row r="166" ht="45.0" customHeight="true">
      <c r="A166" t="s" s="4">
        <v>873</v>
      </c>
      <c r="B166" t="s" s="4">
        <v>4253</v>
      </c>
      <c r="C166" t="s" s="4">
        <v>4089</v>
      </c>
      <c r="D166" t="s" s="4">
        <v>4090</v>
      </c>
      <c r="E166" t="s" s="4">
        <v>4090</v>
      </c>
      <c r="F166" t="s" s="4">
        <v>95</v>
      </c>
      <c r="G166" t="s" s="4">
        <v>4091</v>
      </c>
    </row>
    <row r="167" ht="45.0" customHeight="true">
      <c r="A167" t="s" s="4">
        <v>878</v>
      </c>
      <c r="B167" t="s" s="4">
        <v>4254</v>
      </c>
      <c r="C167" t="s" s="4">
        <v>4089</v>
      </c>
      <c r="D167" t="s" s="4">
        <v>4090</v>
      </c>
      <c r="E167" t="s" s="4">
        <v>4090</v>
      </c>
      <c r="F167" t="s" s="4">
        <v>95</v>
      </c>
      <c r="G167" t="s" s="4">
        <v>4091</v>
      </c>
    </row>
    <row r="168" ht="45.0" customHeight="true">
      <c r="A168" t="s" s="4">
        <v>884</v>
      </c>
      <c r="B168" t="s" s="4">
        <v>4255</v>
      </c>
      <c r="C168" t="s" s="4">
        <v>4089</v>
      </c>
      <c r="D168" t="s" s="4">
        <v>4090</v>
      </c>
      <c r="E168" t="s" s="4">
        <v>4090</v>
      </c>
      <c r="F168" t="s" s="4">
        <v>95</v>
      </c>
      <c r="G168" t="s" s="4">
        <v>4091</v>
      </c>
    </row>
    <row r="169" ht="45.0" customHeight="true">
      <c r="A169" t="s" s="4">
        <v>890</v>
      </c>
      <c r="B169" t="s" s="4">
        <v>4256</v>
      </c>
      <c r="C169" t="s" s="4">
        <v>4089</v>
      </c>
      <c r="D169" t="s" s="4">
        <v>4090</v>
      </c>
      <c r="E169" t="s" s="4">
        <v>4090</v>
      </c>
      <c r="F169" t="s" s="4">
        <v>95</v>
      </c>
      <c r="G169" t="s" s="4">
        <v>4091</v>
      </c>
    </row>
    <row r="170" ht="45.0" customHeight="true">
      <c r="A170" t="s" s="4">
        <v>893</v>
      </c>
      <c r="B170" t="s" s="4">
        <v>4257</v>
      </c>
      <c r="C170" t="s" s="4">
        <v>4089</v>
      </c>
      <c r="D170" t="s" s="4">
        <v>4090</v>
      </c>
      <c r="E170" t="s" s="4">
        <v>4090</v>
      </c>
      <c r="F170" t="s" s="4">
        <v>95</v>
      </c>
      <c r="G170" t="s" s="4">
        <v>4091</v>
      </c>
    </row>
    <row r="171" ht="45.0" customHeight="true">
      <c r="A171" t="s" s="4">
        <v>895</v>
      </c>
      <c r="B171" t="s" s="4">
        <v>4258</v>
      </c>
      <c r="C171" t="s" s="4">
        <v>4089</v>
      </c>
      <c r="D171" t="s" s="4">
        <v>4090</v>
      </c>
      <c r="E171" t="s" s="4">
        <v>4090</v>
      </c>
      <c r="F171" t="s" s="4">
        <v>95</v>
      </c>
      <c r="G171" t="s" s="4">
        <v>4091</v>
      </c>
    </row>
    <row r="172" ht="45.0" customHeight="true">
      <c r="A172" t="s" s="4">
        <v>902</v>
      </c>
      <c r="B172" t="s" s="4">
        <v>4259</v>
      </c>
      <c r="C172" t="s" s="4">
        <v>4089</v>
      </c>
      <c r="D172" t="s" s="4">
        <v>4090</v>
      </c>
      <c r="E172" t="s" s="4">
        <v>4090</v>
      </c>
      <c r="F172" t="s" s="4">
        <v>95</v>
      </c>
      <c r="G172" t="s" s="4">
        <v>4091</v>
      </c>
    </row>
    <row r="173" ht="45.0" customHeight="true">
      <c r="A173" t="s" s="4">
        <v>907</v>
      </c>
      <c r="B173" t="s" s="4">
        <v>4260</v>
      </c>
      <c r="C173" t="s" s="4">
        <v>4089</v>
      </c>
      <c r="D173" t="s" s="4">
        <v>4090</v>
      </c>
      <c r="E173" t="s" s="4">
        <v>4090</v>
      </c>
      <c r="F173" t="s" s="4">
        <v>95</v>
      </c>
      <c r="G173" t="s" s="4">
        <v>4091</v>
      </c>
    </row>
    <row r="174" ht="45.0" customHeight="true">
      <c r="A174" t="s" s="4">
        <v>910</v>
      </c>
      <c r="B174" t="s" s="4">
        <v>4261</v>
      </c>
      <c r="C174" t="s" s="4">
        <v>4089</v>
      </c>
      <c r="D174" t="s" s="4">
        <v>4090</v>
      </c>
      <c r="E174" t="s" s="4">
        <v>4090</v>
      </c>
      <c r="F174" t="s" s="4">
        <v>95</v>
      </c>
      <c r="G174" t="s" s="4">
        <v>4091</v>
      </c>
    </row>
    <row r="175" ht="45.0" customHeight="true">
      <c r="A175" t="s" s="4">
        <v>915</v>
      </c>
      <c r="B175" t="s" s="4">
        <v>4262</v>
      </c>
      <c r="C175" t="s" s="4">
        <v>4089</v>
      </c>
      <c r="D175" t="s" s="4">
        <v>4090</v>
      </c>
      <c r="E175" t="s" s="4">
        <v>4090</v>
      </c>
      <c r="F175" t="s" s="4">
        <v>95</v>
      </c>
      <c r="G175" t="s" s="4">
        <v>4091</v>
      </c>
    </row>
    <row r="176" ht="45.0" customHeight="true">
      <c r="A176" t="s" s="4">
        <v>920</v>
      </c>
      <c r="B176" t="s" s="4">
        <v>4263</v>
      </c>
      <c r="C176" t="s" s="4">
        <v>4089</v>
      </c>
      <c r="D176" t="s" s="4">
        <v>4090</v>
      </c>
      <c r="E176" t="s" s="4">
        <v>4090</v>
      </c>
      <c r="F176" t="s" s="4">
        <v>95</v>
      </c>
      <c r="G176" t="s" s="4">
        <v>4091</v>
      </c>
    </row>
    <row r="177" ht="45.0" customHeight="true">
      <c r="A177" t="s" s="4">
        <v>924</v>
      </c>
      <c r="B177" t="s" s="4">
        <v>4264</v>
      </c>
      <c r="C177" t="s" s="4">
        <v>4089</v>
      </c>
      <c r="D177" t="s" s="4">
        <v>4090</v>
      </c>
      <c r="E177" t="s" s="4">
        <v>4090</v>
      </c>
      <c r="F177" t="s" s="4">
        <v>95</v>
      </c>
      <c r="G177" t="s" s="4">
        <v>4091</v>
      </c>
    </row>
    <row r="178" ht="45.0" customHeight="true">
      <c r="A178" t="s" s="4">
        <v>928</v>
      </c>
      <c r="B178" t="s" s="4">
        <v>4265</v>
      </c>
      <c r="C178" t="s" s="4">
        <v>4089</v>
      </c>
      <c r="D178" t="s" s="4">
        <v>4090</v>
      </c>
      <c r="E178" t="s" s="4">
        <v>4090</v>
      </c>
      <c r="F178" t="s" s="4">
        <v>95</v>
      </c>
      <c r="G178" t="s" s="4">
        <v>4091</v>
      </c>
    </row>
    <row r="179" ht="45.0" customHeight="true">
      <c r="A179" t="s" s="4">
        <v>931</v>
      </c>
      <c r="B179" t="s" s="4">
        <v>4266</v>
      </c>
      <c r="C179" t="s" s="4">
        <v>4089</v>
      </c>
      <c r="D179" t="s" s="4">
        <v>4090</v>
      </c>
      <c r="E179" t="s" s="4">
        <v>4090</v>
      </c>
      <c r="F179" t="s" s="4">
        <v>95</v>
      </c>
      <c r="G179" t="s" s="4">
        <v>4091</v>
      </c>
    </row>
    <row r="180" ht="45.0" customHeight="true">
      <c r="A180" t="s" s="4">
        <v>935</v>
      </c>
      <c r="B180" t="s" s="4">
        <v>4267</v>
      </c>
      <c r="C180" t="s" s="4">
        <v>4089</v>
      </c>
      <c r="D180" t="s" s="4">
        <v>4090</v>
      </c>
      <c r="E180" t="s" s="4">
        <v>4090</v>
      </c>
      <c r="F180" t="s" s="4">
        <v>95</v>
      </c>
      <c r="G180" t="s" s="4">
        <v>4091</v>
      </c>
    </row>
    <row r="181" ht="45.0" customHeight="true">
      <c r="A181" t="s" s="4">
        <v>937</v>
      </c>
      <c r="B181" t="s" s="4">
        <v>4268</v>
      </c>
      <c r="C181" t="s" s="4">
        <v>4089</v>
      </c>
      <c r="D181" t="s" s="4">
        <v>4090</v>
      </c>
      <c r="E181" t="s" s="4">
        <v>4090</v>
      </c>
      <c r="F181" t="s" s="4">
        <v>95</v>
      </c>
      <c r="G181" t="s" s="4">
        <v>4091</v>
      </c>
    </row>
    <row r="182" ht="45.0" customHeight="true">
      <c r="A182" t="s" s="4">
        <v>941</v>
      </c>
      <c r="B182" t="s" s="4">
        <v>4269</v>
      </c>
      <c r="C182" t="s" s="4">
        <v>4089</v>
      </c>
      <c r="D182" t="s" s="4">
        <v>4090</v>
      </c>
      <c r="E182" t="s" s="4">
        <v>4090</v>
      </c>
      <c r="F182" t="s" s="4">
        <v>95</v>
      </c>
      <c r="G182" t="s" s="4">
        <v>4091</v>
      </c>
    </row>
    <row r="183" ht="45.0" customHeight="true">
      <c r="A183" t="s" s="4">
        <v>943</v>
      </c>
      <c r="B183" t="s" s="4">
        <v>4270</v>
      </c>
      <c r="C183" t="s" s="4">
        <v>4089</v>
      </c>
      <c r="D183" t="s" s="4">
        <v>4090</v>
      </c>
      <c r="E183" t="s" s="4">
        <v>4090</v>
      </c>
      <c r="F183" t="s" s="4">
        <v>95</v>
      </c>
      <c r="G183" t="s" s="4">
        <v>4091</v>
      </c>
    </row>
    <row r="184" ht="45.0" customHeight="true">
      <c r="A184" t="s" s="4">
        <v>945</v>
      </c>
      <c r="B184" t="s" s="4">
        <v>4271</v>
      </c>
      <c r="C184" t="s" s="4">
        <v>4089</v>
      </c>
      <c r="D184" t="s" s="4">
        <v>4090</v>
      </c>
      <c r="E184" t="s" s="4">
        <v>4090</v>
      </c>
      <c r="F184" t="s" s="4">
        <v>95</v>
      </c>
      <c r="G184" t="s" s="4">
        <v>4091</v>
      </c>
    </row>
    <row r="185" ht="45.0" customHeight="true">
      <c r="A185" t="s" s="4">
        <v>950</v>
      </c>
      <c r="B185" t="s" s="4">
        <v>4272</v>
      </c>
      <c r="C185" t="s" s="4">
        <v>4089</v>
      </c>
      <c r="D185" t="s" s="4">
        <v>4090</v>
      </c>
      <c r="E185" t="s" s="4">
        <v>4090</v>
      </c>
      <c r="F185" t="s" s="4">
        <v>95</v>
      </c>
      <c r="G185" t="s" s="4">
        <v>4091</v>
      </c>
    </row>
    <row r="186" ht="45.0" customHeight="true">
      <c r="A186" t="s" s="4">
        <v>954</v>
      </c>
      <c r="B186" t="s" s="4">
        <v>4273</v>
      </c>
      <c r="C186" t="s" s="4">
        <v>4089</v>
      </c>
      <c r="D186" t="s" s="4">
        <v>4090</v>
      </c>
      <c r="E186" t="s" s="4">
        <v>4090</v>
      </c>
      <c r="F186" t="s" s="4">
        <v>95</v>
      </c>
      <c r="G186" t="s" s="4">
        <v>4091</v>
      </c>
    </row>
    <row r="187" ht="45.0" customHeight="true">
      <c r="A187" t="s" s="4">
        <v>959</v>
      </c>
      <c r="B187" t="s" s="4">
        <v>4274</v>
      </c>
      <c r="C187" t="s" s="4">
        <v>4089</v>
      </c>
      <c r="D187" t="s" s="4">
        <v>4090</v>
      </c>
      <c r="E187" t="s" s="4">
        <v>4090</v>
      </c>
      <c r="F187" t="s" s="4">
        <v>95</v>
      </c>
      <c r="G187" t="s" s="4">
        <v>4091</v>
      </c>
    </row>
    <row r="188" ht="45.0" customHeight="true">
      <c r="A188" t="s" s="4">
        <v>963</v>
      </c>
      <c r="B188" t="s" s="4">
        <v>4275</v>
      </c>
      <c r="C188" t="s" s="4">
        <v>4089</v>
      </c>
      <c r="D188" t="s" s="4">
        <v>4090</v>
      </c>
      <c r="E188" t="s" s="4">
        <v>4090</v>
      </c>
      <c r="F188" t="s" s="4">
        <v>95</v>
      </c>
      <c r="G188" t="s" s="4">
        <v>4091</v>
      </c>
    </row>
    <row r="189" ht="45.0" customHeight="true">
      <c r="A189" t="s" s="4">
        <v>967</v>
      </c>
      <c r="B189" t="s" s="4">
        <v>4276</v>
      </c>
      <c r="C189" t="s" s="4">
        <v>4089</v>
      </c>
      <c r="D189" t="s" s="4">
        <v>4090</v>
      </c>
      <c r="E189" t="s" s="4">
        <v>4090</v>
      </c>
      <c r="F189" t="s" s="4">
        <v>95</v>
      </c>
      <c r="G189" t="s" s="4">
        <v>4091</v>
      </c>
    </row>
    <row r="190" ht="45.0" customHeight="true">
      <c r="A190" t="s" s="4">
        <v>970</v>
      </c>
      <c r="B190" t="s" s="4">
        <v>4277</v>
      </c>
      <c r="C190" t="s" s="4">
        <v>4089</v>
      </c>
      <c r="D190" t="s" s="4">
        <v>4090</v>
      </c>
      <c r="E190" t="s" s="4">
        <v>4090</v>
      </c>
      <c r="F190" t="s" s="4">
        <v>95</v>
      </c>
      <c r="G190" t="s" s="4">
        <v>4091</v>
      </c>
    </row>
    <row r="191" ht="45.0" customHeight="true">
      <c r="A191" t="s" s="4">
        <v>974</v>
      </c>
      <c r="B191" t="s" s="4">
        <v>4278</v>
      </c>
      <c r="C191" t="s" s="4">
        <v>4089</v>
      </c>
      <c r="D191" t="s" s="4">
        <v>4090</v>
      </c>
      <c r="E191" t="s" s="4">
        <v>4090</v>
      </c>
      <c r="F191" t="s" s="4">
        <v>95</v>
      </c>
      <c r="G191" t="s" s="4">
        <v>4091</v>
      </c>
    </row>
    <row r="192" ht="45.0" customHeight="true">
      <c r="A192" t="s" s="4">
        <v>978</v>
      </c>
      <c r="B192" t="s" s="4">
        <v>4279</v>
      </c>
      <c r="C192" t="s" s="4">
        <v>4089</v>
      </c>
      <c r="D192" t="s" s="4">
        <v>4090</v>
      </c>
      <c r="E192" t="s" s="4">
        <v>4090</v>
      </c>
      <c r="F192" t="s" s="4">
        <v>95</v>
      </c>
      <c r="G192" t="s" s="4">
        <v>4091</v>
      </c>
    </row>
    <row r="193" ht="45.0" customHeight="true">
      <c r="A193" t="s" s="4">
        <v>981</v>
      </c>
      <c r="B193" t="s" s="4">
        <v>4280</v>
      </c>
      <c r="C193" t="s" s="4">
        <v>4089</v>
      </c>
      <c r="D193" t="s" s="4">
        <v>4090</v>
      </c>
      <c r="E193" t="s" s="4">
        <v>4090</v>
      </c>
      <c r="F193" t="s" s="4">
        <v>95</v>
      </c>
      <c r="G193" t="s" s="4">
        <v>4091</v>
      </c>
    </row>
    <row r="194" ht="45.0" customHeight="true">
      <c r="A194" t="s" s="4">
        <v>984</v>
      </c>
      <c r="B194" t="s" s="4">
        <v>4281</v>
      </c>
      <c r="C194" t="s" s="4">
        <v>4089</v>
      </c>
      <c r="D194" t="s" s="4">
        <v>4090</v>
      </c>
      <c r="E194" t="s" s="4">
        <v>4090</v>
      </c>
      <c r="F194" t="s" s="4">
        <v>95</v>
      </c>
      <c r="G194" t="s" s="4">
        <v>4091</v>
      </c>
    </row>
    <row r="195" ht="45.0" customHeight="true">
      <c r="A195" t="s" s="4">
        <v>989</v>
      </c>
      <c r="B195" t="s" s="4">
        <v>4282</v>
      </c>
      <c r="C195" t="s" s="4">
        <v>4089</v>
      </c>
      <c r="D195" t="s" s="4">
        <v>4090</v>
      </c>
      <c r="E195" t="s" s="4">
        <v>4090</v>
      </c>
      <c r="F195" t="s" s="4">
        <v>95</v>
      </c>
      <c r="G195" t="s" s="4">
        <v>4091</v>
      </c>
    </row>
    <row r="196" ht="45.0" customHeight="true">
      <c r="A196" t="s" s="4">
        <v>993</v>
      </c>
      <c r="B196" t="s" s="4">
        <v>4283</v>
      </c>
      <c r="C196" t="s" s="4">
        <v>4089</v>
      </c>
      <c r="D196" t="s" s="4">
        <v>4090</v>
      </c>
      <c r="E196" t="s" s="4">
        <v>4090</v>
      </c>
      <c r="F196" t="s" s="4">
        <v>95</v>
      </c>
      <c r="G196" t="s" s="4">
        <v>4091</v>
      </c>
    </row>
    <row r="197" ht="45.0" customHeight="true">
      <c r="A197" t="s" s="4">
        <v>996</v>
      </c>
      <c r="B197" t="s" s="4">
        <v>4284</v>
      </c>
      <c r="C197" t="s" s="4">
        <v>4089</v>
      </c>
      <c r="D197" t="s" s="4">
        <v>4090</v>
      </c>
      <c r="E197" t="s" s="4">
        <v>4090</v>
      </c>
      <c r="F197" t="s" s="4">
        <v>95</v>
      </c>
      <c r="G197" t="s" s="4">
        <v>4091</v>
      </c>
    </row>
    <row r="198" ht="45.0" customHeight="true">
      <c r="A198" t="s" s="4">
        <v>1000</v>
      </c>
      <c r="B198" t="s" s="4">
        <v>4285</v>
      </c>
      <c r="C198" t="s" s="4">
        <v>4089</v>
      </c>
      <c r="D198" t="s" s="4">
        <v>4090</v>
      </c>
      <c r="E198" t="s" s="4">
        <v>4090</v>
      </c>
      <c r="F198" t="s" s="4">
        <v>95</v>
      </c>
      <c r="G198" t="s" s="4">
        <v>4091</v>
      </c>
    </row>
    <row r="199" ht="45.0" customHeight="true">
      <c r="A199" t="s" s="4">
        <v>1004</v>
      </c>
      <c r="B199" t="s" s="4">
        <v>4286</v>
      </c>
      <c r="C199" t="s" s="4">
        <v>4089</v>
      </c>
      <c r="D199" t="s" s="4">
        <v>4090</v>
      </c>
      <c r="E199" t="s" s="4">
        <v>4090</v>
      </c>
      <c r="F199" t="s" s="4">
        <v>95</v>
      </c>
      <c r="G199" t="s" s="4">
        <v>4091</v>
      </c>
    </row>
    <row r="200" ht="45.0" customHeight="true">
      <c r="A200" t="s" s="4">
        <v>1008</v>
      </c>
      <c r="B200" t="s" s="4">
        <v>4287</v>
      </c>
      <c r="C200" t="s" s="4">
        <v>4089</v>
      </c>
      <c r="D200" t="s" s="4">
        <v>4090</v>
      </c>
      <c r="E200" t="s" s="4">
        <v>4090</v>
      </c>
      <c r="F200" t="s" s="4">
        <v>95</v>
      </c>
      <c r="G200" t="s" s="4">
        <v>4091</v>
      </c>
    </row>
    <row r="201" ht="45.0" customHeight="true">
      <c r="A201" t="s" s="4">
        <v>1011</v>
      </c>
      <c r="B201" t="s" s="4">
        <v>4288</v>
      </c>
      <c r="C201" t="s" s="4">
        <v>4089</v>
      </c>
      <c r="D201" t="s" s="4">
        <v>4090</v>
      </c>
      <c r="E201" t="s" s="4">
        <v>4090</v>
      </c>
      <c r="F201" t="s" s="4">
        <v>95</v>
      </c>
      <c r="G201" t="s" s="4">
        <v>4091</v>
      </c>
    </row>
    <row r="202" ht="45.0" customHeight="true">
      <c r="A202" t="s" s="4">
        <v>1018</v>
      </c>
      <c r="B202" t="s" s="4">
        <v>4289</v>
      </c>
      <c r="C202" t="s" s="4">
        <v>4089</v>
      </c>
      <c r="D202" t="s" s="4">
        <v>4090</v>
      </c>
      <c r="E202" t="s" s="4">
        <v>4090</v>
      </c>
      <c r="F202" t="s" s="4">
        <v>95</v>
      </c>
      <c r="G202" t="s" s="4">
        <v>4091</v>
      </c>
    </row>
    <row r="203" ht="45.0" customHeight="true">
      <c r="A203" t="s" s="4">
        <v>1022</v>
      </c>
      <c r="B203" t="s" s="4">
        <v>4290</v>
      </c>
      <c r="C203" t="s" s="4">
        <v>4089</v>
      </c>
      <c r="D203" t="s" s="4">
        <v>4090</v>
      </c>
      <c r="E203" t="s" s="4">
        <v>4090</v>
      </c>
      <c r="F203" t="s" s="4">
        <v>95</v>
      </c>
      <c r="G203" t="s" s="4">
        <v>4091</v>
      </c>
    </row>
    <row r="204" ht="45.0" customHeight="true">
      <c r="A204" t="s" s="4">
        <v>1025</v>
      </c>
      <c r="B204" t="s" s="4">
        <v>4291</v>
      </c>
      <c r="C204" t="s" s="4">
        <v>4089</v>
      </c>
      <c r="D204" t="s" s="4">
        <v>4090</v>
      </c>
      <c r="E204" t="s" s="4">
        <v>4090</v>
      </c>
      <c r="F204" t="s" s="4">
        <v>95</v>
      </c>
      <c r="G204" t="s" s="4">
        <v>4091</v>
      </c>
    </row>
    <row r="205" ht="45.0" customHeight="true">
      <c r="A205" t="s" s="4">
        <v>1028</v>
      </c>
      <c r="B205" t="s" s="4">
        <v>4292</v>
      </c>
      <c r="C205" t="s" s="4">
        <v>4089</v>
      </c>
      <c r="D205" t="s" s="4">
        <v>4090</v>
      </c>
      <c r="E205" t="s" s="4">
        <v>4090</v>
      </c>
      <c r="F205" t="s" s="4">
        <v>95</v>
      </c>
      <c r="G205" t="s" s="4">
        <v>4091</v>
      </c>
    </row>
    <row r="206" ht="45.0" customHeight="true">
      <c r="A206" t="s" s="4">
        <v>1031</v>
      </c>
      <c r="B206" t="s" s="4">
        <v>4293</v>
      </c>
      <c r="C206" t="s" s="4">
        <v>4089</v>
      </c>
      <c r="D206" t="s" s="4">
        <v>4090</v>
      </c>
      <c r="E206" t="s" s="4">
        <v>4090</v>
      </c>
      <c r="F206" t="s" s="4">
        <v>95</v>
      </c>
      <c r="G206" t="s" s="4">
        <v>4091</v>
      </c>
    </row>
    <row r="207" ht="45.0" customHeight="true">
      <c r="A207" t="s" s="4">
        <v>1034</v>
      </c>
      <c r="B207" t="s" s="4">
        <v>4294</v>
      </c>
      <c r="C207" t="s" s="4">
        <v>4089</v>
      </c>
      <c r="D207" t="s" s="4">
        <v>4090</v>
      </c>
      <c r="E207" t="s" s="4">
        <v>4090</v>
      </c>
      <c r="F207" t="s" s="4">
        <v>95</v>
      </c>
      <c r="G207" t="s" s="4">
        <v>4091</v>
      </c>
    </row>
    <row r="208" ht="45.0" customHeight="true">
      <c r="A208" t="s" s="4">
        <v>1039</v>
      </c>
      <c r="B208" t="s" s="4">
        <v>4295</v>
      </c>
      <c r="C208" t="s" s="4">
        <v>4089</v>
      </c>
      <c r="D208" t="s" s="4">
        <v>4090</v>
      </c>
      <c r="E208" t="s" s="4">
        <v>4090</v>
      </c>
      <c r="F208" t="s" s="4">
        <v>95</v>
      </c>
      <c r="G208" t="s" s="4">
        <v>4091</v>
      </c>
    </row>
    <row r="209" ht="45.0" customHeight="true">
      <c r="A209" t="s" s="4">
        <v>1044</v>
      </c>
      <c r="B209" t="s" s="4">
        <v>4296</v>
      </c>
      <c r="C209" t="s" s="4">
        <v>4089</v>
      </c>
      <c r="D209" t="s" s="4">
        <v>4090</v>
      </c>
      <c r="E209" t="s" s="4">
        <v>4090</v>
      </c>
      <c r="F209" t="s" s="4">
        <v>95</v>
      </c>
      <c r="G209" t="s" s="4">
        <v>4091</v>
      </c>
    </row>
    <row r="210" ht="45.0" customHeight="true">
      <c r="A210" t="s" s="4">
        <v>1048</v>
      </c>
      <c r="B210" t="s" s="4">
        <v>4297</v>
      </c>
      <c r="C210" t="s" s="4">
        <v>4089</v>
      </c>
      <c r="D210" t="s" s="4">
        <v>4090</v>
      </c>
      <c r="E210" t="s" s="4">
        <v>4090</v>
      </c>
      <c r="F210" t="s" s="4">
        <v>95</v>
      </c>
      <c r="G210" t="s" s="4">
        <v>4091</v>
      </c>
    </row>
    <row r="211" ht="45.0" customHeight="true">
      <c r="A211" t="s" s="4">
        <v>1052</v>
      </c>
      <c r="B211" t="s" s="4">
        <v>4298</v>
      </c>
      <c r="C211" t="s" s="4">
        <v>4089</v>
      </c>
      <c r="D211" t="s" s="4">
        <v>4090</v>
      </c>
      <c r="E211" t="s" s="4">
        <v>4090</v>
      </c>
      <c r="F211" t="s" s="4">
        <v>95</v>
      </c>
      <c r="G211" t="s" s="4">
        <v>4091</v>
      </c>
    </row>
    <row r="212" ht="45.0" customHeight="true">
      <c r="A212" t="s" s="4">
        <v>1055</v>
      </c>
      <c r="B212" t="s" s="4">
        <v>4299</v>
      </c>
      <c r="C212" t="s" s="4">
        <v>4089</v>
      </c>
      <c r="D212" t="s" s="4">
        <v>4090</v>
      </c>
      <c r="E212" t="s" s="4">
        <v>4090</v>
      </c>
      <c r="F212" t="s" s="4">
        <v>95</v>
      </c>
      <c r="G212" t="s" s="4">
        <v>4091</v>
      </c>
    </row>
    <row r="213" ht="45.0" customHeight="true">
      <c r="A213" t="s" s="4">
        <v>1059</v>
      </c>
      <c r="B213" t="s" s="4">
        <v>4300</v>
      </c>
      <c r="C213" t="s" s="4">
        <v>4089</v>
      </c>
      <c r="D213" t="s" s="4">
        <v>4090</v>
      </c>
      <c r="E213" t="s" s="4">
        <v>4090</v>
      </c>
      <c r="F213" t="s" s="4">
        <v>95</v>
      </c>
      <c r="G213" t="s" s="4">
        <v>4091</v>
      </c>
    </row>
    <row r="214" ht="45.0" customHeight="true">
      <c r="A214" t="s" s="4">
        <v>1064</v>
      </c>
      <c r="B214" t="s" s="4">
        <v>4301</v>
      </c>
      <c r="C214" t="s" s="4">
        <v>4089</v>
      </c>
      <c r="D214" t="s" s="4">
        <v>4090</v>
      </c>
      <c r="E214" t="s" s="4">
        <v>4090</v>
      </c>
      <c r="F214" t="s" s="4">
        <v>95</v>
      </c>
      <c r="G214" t="s" s="4">
        <v>4091</v>
      </c>
    </row>
    <row r="215" ht="45.0" customHeight="true">
      <c r="A215" t="s" s="4">
        <v>1069</v>
      </c>
      <c r="B215" t="s" s="4">
        <v>4302</v>
      </c>
      <c r="C215" t="s" s="4">
        <v>4089</v>
      </c>
      <c r="D215" t="s" s="4">
        <v>4090</v>
      </c>
      <c r="E215" t="s" s="4">
        <v>4090</v>
      </c>
      <c r="F215" t="s" s="4">
        <v>95</v>
      </c>
      <c r="G215" t="s" s="4">
        <v>4091</v>
      </c>
    </row>
    <row r="216" ht="45.0" customHeight="true">
      <c r="A216" t="s" s="4">
        <v>1077</v>
      </c>
      <c r="B216" t="s" s="4">
        <v>4303</v>
      </c>
      <c r="C216" t="s" s="4">
        <v>4089</v>
      </c>
      <c r="D216" t="s" s="4">
        <v>4090</v>
      </c>
      <c r="E216" t="s" s="4">
        <v>4090</v>
      </c>
      <c r="F216" t="s" s="4">
        <v>95</v>
      </c>
      <c r="G216" t="s" s="4">
        <v>4091</v>
      </c>
    </row>
    <row r="217" ht="45.0" customHeight="true">
      <c r="A217" t="s" s="4">
        <v>1079</v>
      </c>
      <c r="B217" t="s" s="4">
        <v>4304</v>
      </c>
      <c r="C217" t="s" s="4">
        <v>4089</v>
      </c>
      <c r="D217" t="s" s="4">
        <v>4090</v>
      </c>
      <c r="E217" t="s" s="4">
        <v>4090</v>
      </c>
      <c r="F217" t="s" s="4">
        <v>95</v>
      </c>
      <c r="G217" t="s" s="4">
        <v>4091</v>
      </c>
    </row>
    <row r="218" ht="45.0" customHeight="true">
      <c r="A218" t="s" s="4">
        <v>1083</v>
      </c>
      <c r="B218" t="s" s="4">
        <v>4305</v>
      </c>
      <c r="C218" t="s" s="4">
        <v>4089</v>
      </c>
      <c r="D218" t="s" s="4">
        <v>4090</v>
      </c>
      <c r="E218" t="s" s="4">
        <v>4090</v>
      </c>
      <c r="F218" t="s" s="4">
        <v>95</v>
      </c>
      <c r="G218" t="s" s="4">
        <v>4091</v>
      </c>
    </row>
    <row r="219" ht="45.0" customHeight="true">
      <c r="A219" t="s" s="4">
        <v>1086</v>
      </c>
      <c r="B219" t="s" s="4">
        <v>4306</v>
      </c>
      <c r="C219" t="s" s="4">
        <v>4089</v>
      </c>
      <c r="D219" t="s" s="4">
        <v>4090</v>
      </c>
      <c r="E219" t="s" s="4">
        <v>4090</v>
      </c>
      <c r="F219" t="s" s="4">
        <v>95</v>
      </c>
      <c r="G219" t="s" s="4">
        <v>4091</v>
      </c>
    </row>
    <row r="220" ht="45.0" customHeight="true">
      <c r="A220" t="s" s="4">
        <v>1090</v>
      </c>
      <c r="B220" t="s" s="4">
        <v>4307</v>
      </c>
      <c r="C220" t="s" s="4">
        <v>4089</v>
      </c>
      <c r="D220" t="s" s="4">
        <v>4090</v>
      </c>
      <c r="E220" t="s" s="4">
        <v>4090</v>
      </c>
      <c r="F220" t="s" s="4">
        <v>95</v>
      </c>
      <c r="G220" t="s" s="4">
        <v>4091</v>
      </c>
    </row>
    <row r="221" ht="45.0" customHeight="true">
      <c r="A221" t="s" s="4">
        <v>1094</v>
      </c>
      <c r="B221" t="s" s="4">
        <v>4308</v>
      </c>
      <c r="C221" t="s" s="4">
        <v>4089</v>
      </c>
      <c r="D221" t="s" s="4">
        <v>4090</v>
      </c>
      <c r="E221" t="s" s="4">
        <v>4090</v>
      </c>
      <c r="F221" t="s" s="4">
        <v>95</v>
      </c>
      <c r="G221" t="s" s="4">
        <v>4091</v>
      </c>
    </row>
    <row r="222" ht="45.0" customHeight="true">
      <c r="A222" t="s" s="4">
        <v>1098</v>
      </c>
      <c r="B222" t="s" s="4">
        <v>4309</v>
      </c>
      <c r="C222" t="s" s="4">
        <v>4089</v>
      </c>
      <c r="D222" t="s" s="4">
        <v>4090</v>
      </c>
      <c r="E222" t="s" s="4">
        <v>4090</v>
      </c>
      <c r="F222" t="s" s="4">
        <v>95</v>
      </c>
      <c r="G222" t="s" s="4">
        <v>4091</v>
      </c>
    </row>
    <row r="223" ht="45.0" customHeight="true">
      <c r="A223" t="s" s="4">
        <v>1102</v>
      </c>
      <c r="B223" t="s" s="4">
        <v>4310</v>
      </c>
      <c r="C223" t="s" s="4">
        <v>4089</v>
      </c>
      <c r="D223" t="s" s="4">
        <v>4090</v>
      </c>
      <c r="E223" t="s" s="4">
        <v>4090</v>
      </c>
      <c r="F223" t="s" s="4">
        <v>95</v>
      </c>
      <c r="G223" t="s" s="4">
        <v>4091</v>
      </c>
    </row>
    <row r="224" ht="45.0" customHeight="true">
      <c r="A224" t="s" s="4">
        <v>1105</v>
      </c>
      <c r="B224" t="s" s="4">
        <v>4311</v>
      </c>
      <c r="C224" t="s" s="4">
        <v>4089</v>
      </c>
      <c r="D224" t="s" s="4">
        <v>4090</v>
      </c>
      <c r="E224" t="s" s="4">
        <v>4090</v>
      </c>
      <c r="F224" t="s" s="4">
        <v>95</v>
      </c>
      <c r="G224" t="s" s="4">
        <v>4091</v>
      </c>
    </row>
    <row r="225" ht="45.0" customHeight="true">
      <c r="A225" t="s" s="4">
        <v>1111</v>
      </c>
      <c r="B225" t="s" s="4">
        <v>4312</v>
      </c>
      <c r="C225" t="s" s="4">
        <v>4089</v>
      </c>
      <c r="D225" t="s" s="4">
        <v>4090</v>
      </c>
      <c r="E225" t="s" s="4">
        <v>4090</v>
      </c>
      <c r="F225" t="s" s="4">
        <v>95</v>
      </c>
      <c r="G225" t="s" s="4">
        <v>4091</v>
      </c>
    </row>
    <row r="226" ht="45.0" customHeight="true">
      <c r="A226" t="s" s="4">
        <v>1114</v>
      </c>
      <c r="B226" t="s" s="4">
        <v>4313</v>
      </c>
      <c r="C226" t="s" s="4">
        <v>4089</v>
      </c>
      <c r="D226" t="s" s="4">
        <v>4090</v>
      </c>
      <c r="E226" t="s" s="4">
        <v>4090</v>
      </c>
      <c r="F226" t="s" s="4">
        <v>95</v>
      </c>
      <c r="G226" t="s" s="4">
        <v>4091</v>
      </c>
    </row>
    <row r="227" ht="45.0" customHeight="true">
      <c r="A227" t="s" s="4">
        <v>1119</v>
      </c>
      <c r="B227" t="s" s="4">
        <v>4314</v>
      </c>
      <c r="C227" t="s" s="4">
        <v>4089</v>
      </c>
      <c r="D227" t="s" s="4">
        <v>4090</v>
      </c>
      <c r="E227" t="s" s="4">
        <v>4090</v>
      </c>
      <c r="F227" t="s" s="4">
        <v>95</v>
      </c>
      <c r="G227" t="s" s="4">
        <v>4091</v>
      </c>
    </row>
    <row r="228" ht="45.0" customHeight="true">
      <c r="A228" t="s" s="4">
        <v>1124</v>
      </c>
      <c r="B228" t="s" s="4">
        <v>4315</v>
      </c>
      <c r="C228" t="s" s="4">
        <v>4089</v>
      </c>
      <c r="D228" t="s" s="4">
        <v>4090</v>
      </c>
      <c r="E228" t="s" s="4">
        <v>4090</v>
      </c>
      <c r="F228" t="s" s="4">
        <v>95</v>
      </c>
      <c r="G228" t="s" s="4">
        <v>4091</v>
      </c>
    </row>
    <row r="229" ht="45.0" customHeight="true">
      <c r="A229" t="s" s="4">
        <v>1129</v>
      </c>
      <c r="B229" t="s" s="4">
        <v>4316</v>
      </c>
      <c r="C229" t="s" s="4">
        <v>4089</v>
      </c>
      <c r="D229" t="s" s="4">
        <v>4090</v>
      </c>
      <c r="E229" t="s" s="4">
        <v>4090</v>
      </c>
      <c r="F229" t="s" s="4">
        <v>95</v>
      </c>
      <c r="G229" t="s" s="4">
        <v>4091</v>
      </c>
    </row>
    <row r="230" ht="45.0" customHeight="true">
      <c r="A230" t="s" s="4">
        <v>1133</v>
      </c>
      <c r="B230" t="s" s="4">
        <v>4317</v>
      </c>
      <c r="C230" t="s" s="4">
        <v>4089</v>
      </c>
      <c r="D230" t="s" s="4">
        <v>4090</v>
      </c>
      <c r="E230" t="s" s="4">
        <v>4090</v>
      </c>
      <c r="F230" t="s" s="4">
        <v>95</v>
      </c>
      <c r="G230" t="s" s="4">
        <v>4091</v>
      </c>
    </row>
    <row r="231" ht="45.0" customHeight="true">
      <c r="A231" t="s" s="4">
        <v>1136</v>
      </c>
      <c r="B231" t="s" s="4">
        <v>4318</v>
      </c>
      <c r="C231" t="s" s="4">
        <v>4089</v>
      </c>
      <c r="D231" t="s" s="4">
        <v>4090</v>
      </c>
      <c r="E231" t="s" s="4">
        <v>4090</v>
      </c>
      <c r="F231" t="s" s="4">
        <v>95</v>
      </c>
      <c r="G231" t="s" s="4">
        <v>4091</v>
      </c>
    </row>
    <row r="232" ht="45.0" customHeight="true">
      <c r="A232" t="s" s="4">
        <v>1138</v>
      </c>
      <c r="B232" t="s" s="4">
        <v>4319</v>
      </c>
      <c r="C232" t="s" s="4">
        <v>4089</v>
      </c>
      <c r="D232" t="s" s="4">
        <v>4090</v>
      </c>
      <c r="E232" t="s" s="4">
        <v>4090</v>
      </c>
      <c r="F232" t="s" s="4">
        <v>95</v>
      </c>
      <c r="G232" t="s" s="4">
        <v>4091</v>
      </c>
    </row>
    <row r="233" ht="45.0" customHeight="true">
      <c r="A233" t="s" s="4">
        <v>1141</v>
      </c>
      <c r="B233" t="s" s="4">
        <v>4320</v>
      </c>
      <c r="C233" t="s" s="4">
        <v>4089</v>
      </c>
      <c r="D233" t="s" s="4">
        <v>4090</v>
      </c>
      <c r="E233" t="s" s="4">
        <v>4090</v>
      </c>
      <c r="F233" t="s" s="4">
        <v>95</v>
      </c>
      <c r="G233" t="s" s="4">
        <v>4091</v>
      </c>
    </row>
    <row r="234" ht="45.0" customHeight="true">
      <c r="A234" t="s" s="4">
        <v>1145</v>
      </c>
      <c r="B234" t="s" s="4">
        <v>4321</v>
      </c>
      <c r="C234" t="s" s="4">
        <v>4089</v>
      </c>
      <c r="D234" t="s" s="4">
        <v>4090</v>
      </c>
      <c r="E234" t="s" s="4">
        <v>4090</v>
      </c>
      <c r="F234" t="s" s="4">
        <v>95</v>
      </c>
      <c r="G234" t="s" s="4">
        <v>4091</v>
      </c>
    </row>
    <row r="235" ht="45.0" customHeight="true">
      <c r="A235" t="s" s="4">
        <v>1150</v>
      </c>
      <c r="B235" t="s" s="4">
        <v>4322</v>
      </c>
      <c r="C235" t="s" s="4">
        <v>4089</v>
      </c>
      <c r="D235" t="s" s="4">
        <v>4090</v>
      </c>
      <c r="E235" t="s" s="4">
        <v>4090</v>
      </c>
      <c r="F235" t="s" s="4">
        <v>95</v>
      </c>
      <c r="G235" t="s" s="4">
        <v>4091</v>
      </c>
    </row>
    <row r="236" ht="45.0" customHeight="true">
      <c r="A236" t="s" s="4">
        <v>1155</v>
      </c>
      <c r="B236" t="s" s="4">
        <v>4323</v>
      </c>
      <c r="C236" t="s" s="4">
        <v>4089</v>
      </c>
      <c r="D236" t="s" s="4">
        <v>4090</v>
      </c>
      <c r="E236" t="s" s="4">
        <v>4090</v>
      </c>
      <c r="F236" t="s" s="4">
        <v>95</v>
      </c>
      <c r="G236" t="s" s="4">
        <v>4091</v>
      </c>
    </row>
    <row r="237" ht="45.0" customHeight="true">
      <c r="A237" t="s" s="4">
        <v>1159</v>
      </c>
      <c r="B237" t="s" s="4">
        <v>4324</v>
      </c>
      <c r="C237" t="s" s="4">
        <v>4089</v>
      </c>
      <c r="D237" t="s" s="4">
        <v>4090</v>
      </c>
      <c r="E237" t="s" s="4">
        <v>4090</v>
      </c>
      <c r="F237" t="s" s="4">
        <v>95</v>
      </c>
      <c r="G237" t="s" s="4">
        <v>4091</v>
      </c>
    </row>
    <row r="238" ht="45.0" customHeight="true">
      <c r="A238" t="s" s="4">
        <v>1163</v>
      </c>
      <c r="B238" t="s" s="4">
        <v>4325</v>
      </c>
      <c r="C238" t="s" s="4">
        <v>4089</v>
      </c>
      <c r="D238" t="s" s="4">
        <v>4090</v>
      </c>
      <c r="E238" t="s" s="4">
        <v>4090</v>
      </c>
      <c r="F238" t="s" s="4">
        <v>95</v>
      </c>
      <c r="G238" t="s" s="4">
        <v>4091</v>
      </c>
    </row>
    <row r="239" ht="45.0" customHeight="true">
      <c r="A239" t="s" s="4">
        <v>1166</v>
      </c>
      <c r="B239" t="s" s="4">
        <v>4326</v>
      </c>
      <c r="C239" t="s" s="4">
        <v>4089</v>
      </c>
      <c r="D239" t="s" s="4">
        <v>4090</v>
      </c>
      <c r="E239" t="s" s="4">
        <v>4090</v>
      </c>
      <c r="F239" t="s" s="4">
        <v>95</v>
      </c>
      <c r="G239" t="s" s="4">
        <v>4091</v>
      </c>
    </row>
    <row r="240" ht="45.0" customHeight="true">
      <c r="A240" t="s" s="4">
        <v>1170</v>
      </c>
      <c r="B240" t="s" s="4">
        <v>4327</v>
      </c>
      <c r="C240" t="s" s="4">
        <v>4089</v>
      </c>
      <c r="D240" t="s" s="4">
        <v>4090</v>
      </c>
      <c r="E240" t="s" s="4">
        <v>4090</v>
      </c>
      <c r="F240" t="s" s="4">
        <v>95</v>
      </c>
      <c r="G240" t="s" s="4">
        <v>4091</v>
      </c>
    </row>
    <row r="241" ht="45.0" customHeight="true">
      <c r="A241" t="s" s="4">
        <v>1175</v>
      </c>
      <c r="B241" t="s" s="4">
        <v>4328</v>
      </c>
      <c r="C241" t="s" s="4">
        <v>4089</v>
      </c>
      <c r="D241" t="s" s="4">
        <v>4090</v>
      </c>
      <c r="E241" t="s" s="4">
        <v>4090</v>
      </c>
      <c r="F241" t="s" s="4">
        <v>95</v>
      </c>
      <c r="G241" t="s" s="4">
        <v>4091</v>
      </c>
    </row>
    <row r="242" ht="45.0" customHeight="true">
      <c r="A242" t="s" s="4">
        <v>1178</v>
      </c>
      <c r="B242" t="s" s="4">
        <v>4329</v>
      </c>
      <c r="C242" t="s" s="4">
        <v>4089</v>
      </c>
      <c r="D242" t="s" s="4">
        <v>4090</v>
      </c>
      <c r="E242" t="s" s="4">
        <v>4090</v>
      </c>
      <c r="F242" t="s" s="4">
        <v>95</v>
      </c>
      <c r="G242" t="s" s="4">
        <v>4091</v>
      </c>
    </row>
    <row r="243" ht="45.0" customHeight="true">
      <c r="A243" t="s" s="4">
        <v>1182</v>
      </c>
      <c r="B243" t="s" s="4">
        <v>4330</v>
      </c>
      <c r="C243" t="s" s="4">
        <v>4089</v>
      </c>
      <c r="D243" t="s" s="4">
        <v>4090</v>
      </c>
      <c r="E243" t="s" s="4">
        <v>4090</v>
      </c>
      <c r="F243" t="s" s="4">
        <v>95</v>
      </c>
      <c r="G243" t="s" s="4">
        <v>4091</v>
      </c>
    </row>
    <row r="244" ht="45.0" customHeight="true">
      <c r="A244" t="s" s="4">
        <v>1185</v>
      </c>
      <c r="B244" t="s" s="4">
        <v>4331</v>
      </c>
      <c r="C244" t="s" s="4">
        <v>4089</v>
      </c>
      <c r="D244" t="s" s="4">
        <v>4090</v>
      </c>
      <c r="E244" t="s" s="4">
        <v>4090</v>
      </c>
      <c r="F244" t="s" s="4">
        <v>95</v>
      </c>
      <c r="G244" t="s" s="4">
        <v>4091</v>
      </c>
    </row>
    <row r="245" ht="45.0" customHeight="true">
      <c r="A245" t="s" s="4">
        <v>1188</v>
      </c>
      <c r="B245" t="s" s="4">
        <v>4332</v>
      </c>
      <c r="C245" t="s" s="4">
        <v>4089</v>
      </c>
      <c r="D245" t="s" s="4">
        <v>4090</v>
      </c>
      <c r="E245" t="s" s="4">
        <v>4090</v>
      </c>
      <c r="F245" t="s" s="4">
        <v>95</v>
      </c>
      <c r="G245" t="s" s="4">
        <v>4091</v>
      </c>
    </row>
    <row r="246" ht="45.0" customHeight="true">
      <c r="A246" t="s" s="4">
        <v>1191</v>
      </c>
      <c r="B246" t="s" s="4">
        <v>4333</v>
      </c>
      <c r="C246" t="s" s="4">
        <v>4089</v>
      </c>
      <c r="D246" t="s" s="4">
        <v>4090</v>
      </c>
      <c r="E246" t="s" s="4">
        <v>4090</v>
      </c>
      <c r="F246" t="s" s="4">
        <v>95</v>
      </c>
      <c r="G246" t="s" s="4">
        <v>4091</v>
      </c>
    </row>
    <row r="247" ht="45.0" customHeight="true">
      <c r="A247" t="s" s="4">
        <v>1194</v>
      </c>
      <c r="B247" t="s" s="4">
        <v>4334</v>
      </c>
      <c r="C247" t="s" s="4">
        <v>4089</v>
      </c>
      <c r="D247" t="s" s="4">
        <v>4090</v>
      </c>
      <c r="E247" t="s" s="4">
        <v>4090</v>
      </c>
      <c r="F247" t="s" s="4">
        <v>95</v>
      </c>
      <c r="G247" t="s" s="4">
        <v>4091</v>
      </c>
    </row>
    <row r="248" ht="45.0" customHeight="true">
      <c r="A248" t="s" s="4">
        <v>1197</v>
      </c>
      <c r="B248" t="s" s="4">
        <v>4335</v>
      </c>
      <c r="C248" t="s" s="4">
        <v>4089</v>
      </c>
      <c r="D248" t="s" s="4">
        <v>4090</v>
      </c>
      <c r="E248" t="s" s="4">
        <v>4090</v>
      </c>
      <c r="F248" t="s" s="4">
        <v>95</v>
      </c>
      <c r="G248" t="s" s="4">
        <v>4091</v>
      </c>
    </row>
    <row r="249" ht="45.0" customHeight="true">
      <c r="A249" t="s" s="4">
        <v>1200</v>
      </c>
      <c r="B249" t="s" s="4">
        <v>4336</v>
      </c>
      <c r="C249" t="s" s="4">
        <v>4089</v>
      </c>
      <c r="D249" t="s" s="4">
        <v>4090</v>
      </c>
      <c r="E249" t="s" s="4">
        <v>4090</v>
      </c>
      <c r="F249" t="s" s="4">
        <v>95</v>
      </c>
      <c r="G249" t="s" s="4">
        <v>4091</v>
      </c>
    </row>
    <row r="250" ht="45.0" customHeight="true">
      <c r="A250" t="s" s="4">
        <v>1204</v>
      </c>
      <c r="B250" t="s" s="4">
        <v>4337</v>
      </c>
      <c r="C250" t="s" s="4">
        <v>4089</v>
      </c>
      <c r="D250" t="s" s="4">
        <v>4090</v>
      </c>
      <c r="E250" t="s" s="4">
        <v>4090</v>
      </c>
      <c r="F250" t="s" s="4">
        <v>95</v>
      </c>
      <c r="G250" t="s" s="4">
        <v>4091</v>
      </c>
    </row>
    <row r="251" ht="45.0" customHeight="true">
      <c r="A251" t="s" s="4">
        <v>1210</v>
      </c>
      <c r="B251" t="s" s="4">
        <v>4338</v>
      </c>
      <c r="C251" t="s" s="4">
        <v>4089</v>
      </c>
      <c r="D251" t="s" s="4">
        <v>4090</v>
      </c>
      <c r="E251" t="s" s="4">
        <v>4090</v>
      </c>
      <c r="F251" t="s" s="4">
        <v>95</v>
      </c>
      <c r="G251" t="s" s="4">
        <v>4091</v>
      </c>
    </row>
    <row r="252" ht="45.0" customHeight="true">
      <c r="A252" t="s" s="4">
        <v>1214</v>
      </c>
      <c r="B252" t="s" s="4">
        <v>4339</v>
      </c>
      <c r="C252" t="s" s="4">
        <v>4089</v>
      </c>
      <c r="D252" t="s" s="4">
        <v>4090</v>
      </c>
      <c r="E252" t="s" s="4">
        <v>4090</v>
      </c>
      <c r="F252" t="s" s="4">
        <v>95</v>
      </c>
      <c r="G252" t="s" s="4">
        <v>4091</v>
      </c>
    </row>
    <row r="253" ht="45.0" customHeight="true">
      <c r="A253" t="s" s="4">
        <v>1217</v>
      </c>
      <c r="B253" t="s" s="4">
        <v>4340</v>
      </c>
      <c r="C253" t="s" s="4">
        <v>4089</v>
      </c>
      <c r="D253" t="s" s="4">
        <v>4090</v>
      </c>
      <c r="E253" t="s" s="4">
        <v>4090</v>
      </c>
      <c r="F253" t="s" s="4">
        <v>95</v>
      </c>
      <c r="G253" t="s" s="4">
        <v>4091</v>
      </c>
    </row>
    <row r="254" ht="45.0" customHeight="true">
      <c r="A254" t="s" s="4">
        <v>1222</v>
      </c>
      <c r="B254" t="s" s="4">
        <v>4341</v>
      </c>
      <c r="C254" t="s" s="4">
        <v>4089</v>
      </c>
      <c r="D254" t="s" s="4">
        <v>4090</v>
      </c>
      <c r="E254" t="s" s="4">
        <v>4090</v>
      </c>
      <c r="F254" t="s" s="4">
        <v>95</v>
      </c>
      <c r="G254" t="s" s="4">
        <v>4091</v>
      </c>
    </row>
    <row r="255" ht="45.0" customHeight="true">
      <c r="A255" t="s" s="4">
        <v>1225</v>
      </c>
      <c r="B255" t="s" s="4">
        <v>4342</v>
      </c>
      <c r="C255" t="s" s="4">
        <v>4089</v>
      </c>
      <c r="D255" t="s" s="4">
        <v>4090</v>
      </c>
      <c r="E255" t="s" s="4">
        <v>4090</v>
      </c>
      <c r="F255" t="s" s="4">
        <v>95</v>
      </c>
      <c r="G255" t="s" s="4">
        <v>4091</v>
      </c>
    </row>
    <row r="256" ht="45.0" customHeight="true">
      <c r="A256" t="s" s="4">
        <v>1231</v>
      </c>
      <c r="B256" t="s" s="4">
        <v>4343</v>
      </c>
      <c r="C256" t="s" s="4">
        <v>4089</v>
      </c>
      <c r="D256" t="s" s="4">
        <v>4090</v>
      </c>
      <c r="E256" t="s" s="4">
        <v>4090</v>
      </c>
      <c r="F256" t="s" s="4">
        <v>95</v>
      </c>
      <c r="G256" t="s" s="4">
        <v>4091</v>
      </c>
    </row>
    <row r="257" ht="45.0" customHeight="true">
      <c r="A257" t="s" s="4">
        <v>1233</v>
      </c>
      <c r="B257" t="s" s="4">
        <v>4344</v>
      </c>
      <c r="C257" t="s" s="4">
        <v>4089</v>
      </c>
      <c r="D257" t="s" s="4">
        <v>4090</v>
      </c>
      <c r="E257" t="s" s="4">
        <v>4090</v>
      </c>
      <c r="F257" t="s" s="4">
        <v>95</v>
      </c>
      <c r="G257" t="s" s="4">
        <v>4091</v>
      </c>
    </row>
    <row r="258" ht="45.0" customHeight="true">
      <c r="A258" t="s" s="4">
        <v>1236</v>
      </c>
      <c r="B258" t="s" s="4">
        <v>4345</v>
      </c>
      <c r="C258" t="s" s="4">
        <v>4089</v>
      </c>
      <c r="D258" t="s" s="4">
        <v>4090</v>
      </c>
      <c r="E258" t="s" s="4">
        <v>4090</v>
      </c>
      <c r="F258" t="s" s="4">
        <v>95</v>
      </c>
      <c r="G258" t="s" s="4">
        <v>4091</v>
      </c>
    </row>
    <row r="259" ht="45.0" customHeight="true">
      <c r="A259" t="s" s="4">
        <v>1238</v>
      </c>
      <c r="B259" t="s" s="4">
        <v>4346</v>
      </c>
      <c r="C259" t="s" s="4">
        <v>4089</v>
      </c>
      <c r="D259" t="s" s="4">
        <v>4090</v>
      </c>
      <c r="E259" t="s" s="4">
        <v>4090</v>
      </c>
      <c r="F259" t="s" s="4">
        <v>95</v>
      </c>
      <c r="G259" t="s" s="4">
        <v>4091</v>
      </c>
    </row>
    <row r="260" ht="45.0" customHeight="true">
      <c r="A260" t="s" s="4">
        <v>1241</v>
      </c>
      <c r="B260" t="s" s="4">
        <v>4347</v>
      </c>
      <c r="C260" t="s" s="4">
        <v>4089</v>
      </c>
      <c r="D260" t="s" s="4">
        <v>4090</v>
      </c>
      <c r="E260" t="s" s="4">
        <v>4090</v>
      </c>
      <c r="F260" t="s" s="4">
        <v>95</v>
      </c>
      <c r="G260" t="s" s="4">
        <v>4091</v>
      </c>
    </row>
    <row r="261" ht="45.0" customHeight="true">
      <c r="A261" t="s" s="4">
        <v>1244</v>
      </c>
      <c r="B261" t="s" s="4">
        <v>4348</v>
      </c>
      <c r="C261" t="s" s="4">
        <v>4089</v>
      </c>
      <c r="D261" t="s" s="4">
        <v>4090</v>
      </c>
      <c r="E261" t="s" s="4">
        <v>4090</v>
      </c>
      <c r="F261" t="s" s="4">
        <v>95</v>
      </c>
      <c r="G261" t="s" s="4">
        <v>4091</v>
      </c>
    </row>
    <row r="262" ht="45.0" customHeight="true">
      <c r="A262" t="s" s="4">
        <v>1248</v>
      </c>
      <c r="B262" t="s" s="4">
        <v>4349</v>
      </c>
      <c r="C262" t="s" s="4">
        <v>4089</v>
      </c>
      <c r="D262" t="s" s="4">
        <v>4090</v>
      </c>
      <c r="E262" t="s" s="4">
        <v>4090</v>
      </c>
      <c r="F262" t="s" s="4">
        <v>95</v>
      </c>
      <c r="G262" t="s" s="4">
        <v>4091</v>
      </c>
    </row>
    <row r="263" ht="45.0" customHeight="true">
      <c r="A263" t="s" s="4">
        <v>1250</v>
      </c>
      <c r="B263" t="s" s="4">
        <v>4350</v>
      </c>
      <c r="C263" t="s" s="4">
        <v>4089</v>
      </c>
      <c r="D263" t="s" s="4">
        <v>4090</v>
      </c>
      <c r="E263" t="s" s="4">
        <v>4090</v>
      </c>
      <c r="F263" t="s" s="4">
        <v>95</v>
      </c>
      <c r="G263" t="s" s="4">
        <v>4091</v>
      </c>
    </row>
    <row r="264" ht="45.0" customHeight="true">
      <c r="A264" t="s" s="4">
        <v>1254</v>
      </c>
      <c r="B264" t="s" s="4">
        <v>4351</v>
      </c>
      <c r="C264" t="s" s="4">
        <v>4089</v>
      </c>
      <c r="D264" t="s" s="4">
        <v>4090</v>
      </c>
      <c r="E264" t="s" s="4">
        <v>4090</v>
      </c>
      <c r="F264" t="s" s="4">
        <v>95</v>
      </c>
      <c r="G264" t="s" s="4">
        <v>4091</v>
      </c>
    </row>
    <row r="265" ht="45.0" customHeight="true">
      <c r="A265" t="s" s="4">
        <v>1256</v>
      </c>
      <c r="B265" t="s" s="4">
        <v>4352</v>
      </c>
      <c r="C265" t="s" s="4">
        <v>4089</v>
      </c>
      <c r="D265" t="s" s="4">
        <v>4090</v>
      </c>
      <c r="E265" t="s" s="4">
        <v>4090</v>
      </c>
      <c r="F265" t="s" s="4">
        <v>95</v>
      </c>
      <c r="G265" t="s" s="4">
        <v>4091</v>
      </c>
    </row>
    <row r="266" ht="45.0" customHeight="true">
      <c r="A266" t="s" s="4">
        <v>1259</v>
      </c>
      <c r="B266" t="s" s="4">
        <v>4353</v>
      </c>
      <c r="C266" t="s" s="4">
        <v>4089</v>
      </c>
      <c r="D266" t="s" s="4">
        <v>4090</v>
      </c>
      <c r="E266" t="s" s="4">
        <v>4090</v>
      </c>
      <c r="F266" t="s" s="4">
        <v>95</v>
      </c>
      <c r="G266" t="s" s="4">
        <v>4091</v>
      </c>
    </row>
    <row r="267" ht="45.0" customHeight="true">
      <c r="A267" t="s" s="4">
        <v>1262</v>
      </c>
      <c r="B267" t="s" s="4">
        <v>4354</v>
      </c>
      <c r="C267" t="s" s="4">
        <v>4089</v>
      </c>
      <c r="D267" t="s" s="4">
        <v>4090</v>
      </c>
      <c r="E267" t="s" s="4">
        <v>4090</v>
      </c>
      <c r="F267" t="s" s="4">
        <v>95</v>
      </c>
      <c r="G267" t="s" s="4">
        <v>4091</v>
      </c>
    </row>
    <row r="268" ht="45.0" customHeight="true">
      <c r="A268" t="s" s="4">
        <v>1266</v>
      </c>
      <c r="B268" t="s" s="4">
        <v>4355</v>
      </c>
      <c r="C268" t="s" s="4">
        <v>4089</v>
      </c>
      <c r="D268" t="s" s="4">
        <v>4090</v>
      </c>
      <c r="E268" t="s" s="4">
        <v>4090</v>
      </c>
      <c r="F268" t="s" s="4">
        <v>95</v>
      </c>
      <c r="G268" t="s" s="4">
        <v>4091</v>
      </c>
    </row>
    <row r="269" ht="45.0" customHeight="true">
      <c r="A269" t="s" s="4">
        <v>1271</v>
      </c>
      <c r="B269" t="s" s="4">
        <v>4356</v>
      </c>
      <c r="C269" t="s" s="4">
        <v>4089</v>
      </c>
      <c r="D269" t="s" s="4">
        <v>4090</v>
      </c>
      <c r="E269" t="s" s="4">
        <v>4090</v>
      </c>
      <c r="F269" t="s" s="4">
        <v>95</v>
      </c>
      <c r="G269" t="s" s="4">
        <v>4091</v>
      </c>
    </row>
    <row r="270" ht="45.0" customHeight="true">
      <c r="A270" t="s" s="4">
        <v>1275</v>
      </c>
      <c r="B270" t="s" s="4">
        <v>4357</v>
      </c>
      <c r="C270" t="s" s="4">
        <v>4089</v>
      </c>
      <c r="D270" t="s" s="4">
        <v>4090</v>
      </c>
      <c r="E270" t="s" s="4">
        <v>4090</v>
      </c>
      <c r="F270" t="s" s="4">
        <v>95</v>
      </c>
      <c r="G270" t="s" s="4">
        <v>4091</v>
      </c>
    </row>
    <row r="271" ht="45.0" customHeight="true">
      <c r="A271" t="s" s="4">
        <v>1279</v>
      </c>
      <c r="B271" t="s" s="4">
        <v>4358</v>
      </c>
      <c r="C271" t="s" s="4">
        <v>4089</v>
      </c>
      <c r="D271" t="s" s="4">
        <v>4090</v>
      </c>
      <c r="E271" t="s" s="4">
        <v>4090</v>
      </c>
      <c r="F271" t="s" s="4">
        <v>95</v>
      </c>
      <c r="G271" t="s" s="4">
        <v>4091</v>
      </c>
    </row>
    <row r="272" ht="45.0" customHeight="true">
      <c r="A272" t="s" s="4">
        <v>1283</v>
      </c>
      <c r="B272" t="s" s="4">
        <v>4359</v>
      </c>
      <c r="C272" t="s" s="4">
        <v>4089</v>
      </c>
      <c r="D272" t="s" s="4">
        <v>4090</v>
      </c>
      <c r="E272" t="s" s="4">
        <v>4090</v>
      </c>
      <c r="F272" t="s" s="4">
        <v>95</v>
      </c>
      <c r="G272" t="s" s="4">
        <v>4091</v>
      </c>
    </row>
    <row r="273" ht="45.0" customHeight="true">
      <c r="A273" t="s" s="4">
        <v>1286</v>
      </c>
      <c r="B273" t="s" s="4">
        <v>4360</v>
      </c>
      <c r="C273" t="s" s="4">
        <v>4089</v>
      </c>
      <c r="D273" t="s" s="4">
        <v>4090</v>
      </c>
      <c r="E273" t="s" s="4">
        <v>4090</v>
      </c>
      <c r="F273" t="s" s="4">
        <v>95</v>
      </c>
      <c r="G273" t="s" s="4">
        <v>4091</v>
      </c>
    </row>
    <row r="274" ht="45.0" customHeight="true">
      <c r="A274" t="s" s="4">
        <v>1288</v>
      </c>
      <c r="B274" t="s" s="4">
        <v>4361</v>
      </c>
      <c r="C274" t="s" s="4">
        <v>4089</v>
      </c>
      <c r="D274" t="s" s="4">
        <v>4090</v>
      </c>
      <c r="E274" t="s" s="4">
        <v>4090</v>
      </c>
      <c r="F274" t="s" s="4">
        <v>95</v>
      </c>
      <c r="G274" t="s" s="4">
        <v>4091</v>
      </c>
    </row>
    <row r="275" ht="45.0" customHeight="true">
      <c r="A275" t="s" s="4">
        <v>1294</v>
      </c>
      <c r="B275" t="s" s="4">
        <v>4362</v>
      </c>
      <c r="C275" t="s" s="4">
        <v>4089</v>
      </c>
      <c r="D275" t="s" s="4">
        <v>4090</v>
      </c>
      <c r="E275" t="s" s="4">
        <v>4090</v>
      </c>
      <c r="F275" t="s" s="4">
        <v>95</v>
      </c>
      <c r="G275" t="s" s="4">
        <v>4091</v>
      </c>
    </row>
    <row r="276" ht="45.0" customHeight="true">
      <c r="A276" t="s" s="4">
        <v>1298</v>
      </c>
      <c r="B276" t="s" s="4">
        <v>4363</v>
      </c>
      <c r="C276" t="s" s="4">
        <v>4089</v>
      </c>
      <c r="D276" t="s" s="4">
        <v>4090</v>
      </c>
      <c r="E276" t="s" s="4">
        <v>4090</v>
      </c>
      <c r="F276" t="s" s="4">
        <v>95</v>
      </c>
      <c r="G276" t="s" s="4">
        <v>4091</v>
      </c>
    </row>
    <row r="277" ht="45.0" customHeight="true">
      <c r="A277" t="s" s="4">
        <v>1301</v>
      </c>
      <c r="B277" t="s" s="4">
        <v>4364</v>
      </c>
      <c r="C277" t="s" s="4">
        <v>4089</v>
      </c>
      <c r="D277" t="s" s="4">
        <v>4090</v>
      </c>
      <c r="E277" t="s" s="4">
        <v>4090</v>
      </c>
      <c r="F277" t="s" s="4">
        <v>95</v>
      </c>
      <c r="G277" t="s" s="4">
        <v>4091</v>
      </c>
    </row>
    <row r="278" ht="45.0" customHeight="true">
      <c r="A278" t="s" s="4">
        <v>1306</v>
      </c>
      <c r="B278" t="s" s="4">
        <v>4365</v>
      </c>
      <c r="C278" t="s" s="4">
        <v>4089</v>
      </c>
      <c r="D278" t="s" s="4">
        <v>4090</v>
      </c>
      <c r="E278" t="s" s="4">
        <v>4090</v>
      </c>
      <c r="F278" t="s" s="4">
        <v>95</v>
      </c>
      <c r="G278" t="s" s="4">
        <v>4091</v>
      </c>
    </row>
    <row r="279" ht="45.0" customHeight="true">
      <c r="A279" t="s" s="4">
        <v>1309</v>
      </c>
      <c r="B279" t="s" s="4">
        <v>4366</v>
      </c>
      <c r="C279" t="s" s="4">
        <v>4089</v>
      </c>
      <c r="D279" t="s" s="4">
        <v>4090</v>
      </c>
      <c r="E279" t="s" s="4">
        <v>4090</v>
      </c>
      <c r="F279" t="s" s="4">
        <v>95</v>
      </c>
      <c r="G279" t="s" s="4">
        <v>4091</v>
      </c>
    </row>
    <row r="280" ht="45.0" customHeight="true">
      <c r="A280" t="s" s="4">
        <v>1313</v>
      </c>
      <c r="B280" t="s" s="4">
        <v>4367</v>
      </c>
      <c r="C280" t="s" s="4">
        <v>4089</v>
      </c>
      <c r="D280" t="s" s="4">
        <v>4090</v>
      </c>
      <c r="E280" t="s" s="4">
        <v>4090</v>
      </c>
      <c r="F280" t="s" s="4">
        <v>95</v>
      </c>
      <c r="G280" t="s" s="4">
        <v>4091</v>
      </c>
    </row>
    <row r="281" ht="45.0" customHeight="true">
      <c r="A281" t="s" s="4">
        <v>1319</v>
      </c>
      <c r="B281" t="s" s="4">
        <v>4368</v>
      </c>
      <c r="C281" t="s" s="4">
        <v>4089</v>
      </c>
      <c r="D281" t="s" s="4">
        <v>4090</v>
      </c>
      <c r="E281" t="s" s="4">
        <v>4090</v>
      </c>
      <c r="F281" t="s" s="4">
        <v>95</v>
      </c>
      <c r="G281" t="s" s="4">
        <v>4091</v>
      </c>
    </row>
    <row r="282" ht="45.0" customHeight="true">
      <c r="A282" t="s" s="4">
        <v>1324</v>
      </c>
      <c r="B282" t="s" s="4">
        <v>4369</v>
      </c>
      <c r="C282" t="s" s="4">
        <v>4089</v>
      </c>
      <c r="D282" t="s" s="4">
        <v>4090</v>
      </c>
      <c r="E282" t="s" s="4">
        <v>4090</v>
      </c>
      <c r="F282" t="s" s="4">
        <v>95</v>
      </c>
      <c r="G282" t="s" s="4">
        <v>4091</v>
      </c>
    </row>
    <row r="283" ht="45.0" customHeight="true">
      <c r="A283" t="s" s="4">
        <v>1327</v>
      </c>
      <c r="B283" t="s" s="4">
        <v>4370</v>
      </c>
      <c r="C283" t="s" s="4">
        <v>4089</v>
      </c>
      <c r="D283" t="s" s="4">
        <v>4090</v>
      </c>
      <c r="E283" t="s" s="4">
        <v>4090</v>
      </c>
      <c r="F283" t="s" s="4">
        <v>95</v>
      </c>
      <c r="G283" t="s" s="4">
        <v>4091</v>
      </c>
    </row>
    <row r="284" ht="45.0" customHeight="true">
      <c r="A284" t="s" s="4">
        <v>1334</v>
      </c>
      <c r="B284" t="s" s="4">
        <v>4371</v>
      </c>
      <c r="C284" t="s" s="4">
        <v>4089</v>
      </c>
      <c r="D284" t="s" s="4">
        <v>4090</v>
      </c>
      <c r="E284" t="s" s="4">
        <v>4090</v>
      </c>
      <c r="F284" t="s" s="4">
        <v>95</v>
      </c>
      <c r="G284" t="s" s="4">
        <v>4091</v>
      </c>
    </row>
    <row r="285" ht="45.0" customHeight="true">
      <c r="A285" t="s" s="4">
        <v>1337</v>
      </c>
      <c r="B285" t="s" s="4">
        <v>4372</v>
      </c>
      <c r="C285" t="s" s="4">
        <v>4089</v>
      </c>
      <c r="D285" t="s" s="4">
        <v>4090</v>
      </c>
      <c r="E285" t="s" s="4">
        <v>4090</v>
      </c>
      <c r="F285" t="s" s="4">
        <v>95</v>
      </c>
      <c r="G285" t="s" s="4">
        <v>4091</v>
      </c>
    </row>
    <row r="286" ht="45.0" customHeight="true">
      <c r="A286" t="s" s="4">
        <v>1343</v>
      </c>
      <c r="B286" t="s" s="4">
        <v>4373</v>
      </c>
      <c r="C286" t="s" s="4">
        <v>4089</v>
      </c>
      <c r="D286" t="s" s="4">
        <v>4090</v>
      </c>
      <c r="E286" t="s" s="4">
        <v>4090</v>
      </c>
      <c r="F286" t="s" s="4">
        <v>95</v>
      </c>
      <c r="G286" t="s" s="4">
        <v>4091</v>
      </c>
    </row>
    <row r="287" ht="45.0" customHeight="true">
      <c r="A287" t="s" s="4">
        <v>1346</v>
      </c>
      <c r="B287" t="s" s="4">
        <v>4374</v>
      </c>
      <c r="C287" t="s" s="4">
        <v>4089</v>
      </c>
      <c r="D287" t="s" s="4">
        <v>4090</v>
      </c>
      <c r="E287" t="s" s="4">
        <v>4090</v>
      </c>
      <c r="F287" t="s" s="4">
        <v>95</v>
      </c>
      <c r="G287" t="s" s="4">
        <v>4091</v>
      </c>
    </row>
    <row r="288" ht="45.0" customHeight="true">
      <c r="A288" t="s" s="4">
        <v>1349</v>
      </c>
      <c r="B288" t="s" s="4">
        <v>4375</v>
      </c>
      <c r="C288" t="s" s="4">
        <v>4089</v>
      </c>
      <c r="D288" t="s" s="4">
        <v>4090</v>
      </c>
      <c r="E288" t="s" s="4">
        <v>4090</v>
      </c>
      <c r="F288" t="s" s="4">
        <v>95</v>
      </c>
      <c r="G288" t="s" s="4">
        <v>4091</v>
      </c>
    </row>
    <row r="289" ht="45.0" customHeight="true">
      <c r="A289" t="s" s="4">
        <v>1352</v>
      </c>
      <c r="B289" t="s" s="4">
        <v>4376</v>
      </c>
      <c r="C289" t="s" s="4">
        <v>4089</v>
      </c>
      <c r="D289" t="s" s="4">
        <v>4090</v>
      </c>
      <c r="E289" t="s" s="4">
        <v>4090</v>
      </c>
      <c r="F289" t="s" s="4">
        <v>95</v>
      </c>
      <c r="G289" t="s" s="4">
        <v>4091</v>
      </c>
    </row>
    <row r="290" ht="45.0" customHeight="true">
      <c r="A290" t="s" s="4">
        <v>1355</v>
      </c>
      <c r="B290" t="s" s="4">
        <v>4377</v>
      </c>
      <c r="C290" t="s" s="4">
        <v>4089</v>
      </c>
      <c r="D290" t="s" s="4">
        <v>4090</v>
      </c>
      <c r="E290" t="s" s="4">
        <v>4090</v>
      </c>
      <c r="F290" t="s" s="4">
        <v>95</v>
      </c>
      <c r="G290" t="s" s="4">
        <v>4091</v>
      </c>
    </row>
    <row r="291" ht="45.0" customHeight="true">
      <c r="A291" t="s" s="4">
        <v>1358</v>
      </c>
      <c r="B291" t="s" s="4">
        <v>4378</v>
      </c>
      <c r="C291" t="s" s="4">
        <v>4089</v>
      </c>
      <c r="D291" t="s" s="4">
        <v>4090</v>
      </c>
      <c r="E291" t="s" s="4">
        <v>4090</v>
      </c>
      <c r="F291" t="s" s="4">
        <v>95</v>
      </c>
      <c r="G291" t="s" s="4">
        <v>4091</v>
      </c>
    </row>
    <row r="292" ht="45.0" customHeight="true">
      <c r="A292" t="s" s="4">
        <v>1361</v>
      </c>
      <c r="B292" t="s" s="4">
        <v>4379</v>
      </c>
      <c r="C292" t="s" s="4">
        <v>4089</v>
      </c>
      <c r="D292" t="s" s="4">
        <v>4090</v>
      </c>
      <c r="E292" t="s" s="4">
        <v>4090</v>
      </c>
      <c r="F292" t="s" s="4">
        <v>95</v>
      </c>
      <c r="G292" t="s" s="4">
        <v>4091</v>
      </c>
    </row>
    <row r="293" ht="45.0" customHeight="true">
      <c r="A293" t="s" s="4">
        <v>1363</v>
      </c>
      <c r="B293" t="s" s="4">
        <v>4380</v>
      </c>
      <c r="C293" t="s" s="4">
        <v>4089</v>
      </c>
      <c r="D293" t="s" s="4">
        <v>4090</v>
      </c>
      <c r="E293" t="s" s="4">
        <v>4090</v>
      </c>
      <c r="F293" t="s" s="4">
        <v>95</v>
      </c>
      <c r="G293" t="s" s="4">
        <v>4091</v>
      </c>
    </row>
    <row r="294" ht="45.0" customHeight="true">
      <c r="A294" t="s" s="4">
        <v>1366</v>
      </c>
      <c r="B294" t="s" s="4">
        <v>4381</v>
      </c>
      <c r="C294" t="s" s="4">
        <v>4089</v>
      </c>
      <c r="D294" t="s" s="4">
        <v>4090</v>
      </c>
      <c r="E294" t="s" s="4">
        <v>4090</v>
      </c>
      <c r="F294" t="s" s="4">
        <v>95</v>
      </c>
      <c r="G294" t="s" s="4">
        <v>4091</v>
      </c>
    </row>
    <row r="295" ht="45.0" customHeight="true">
      <c r="A295" t="s" s="4">
        <v>1368</v>
      </c>
      <c r="B295" t="s" s="4">
        <v>4382</v>
      </c>
      <c r="C295" t="s" s="4">
        <v>4089</v>
      </c>
      <c r="D295" t="s" s="4">
        <v>4090</v>
      </c>
      <c r="E295" t="s" s="4">
        <v>4090</v>
      </c>
      <c r="F295" t="s" s="4">
        <v>95</v>
      </c>
      <c r="G295" t="s" s="4">
        <v>4091</v>
      </c>
    </row>
    <row r="296" ht="45.0" customHeight="true">
      <c r="A296" t="s" s="4">
        <v>1370</v>
      </c>
      <c r="B296" t="s" s="4">
        <v>4383</v>
      </c>
      <c r="C296" t="s" s="4">
        <v>4089</v>
      </c>
      <c r="D296" t="s" s="4">
        <v>4090</v>
      </c>
      <c r="E296" t="s" s="4">
        <v>4090</v>
      </c>
      <c r="F296" t="s" s="4">
        <v>95</v>
      </c>
      <c r="G296" t="s" s="4">
        <v>4091</v>
      </c>
    </row>
    <row r="297" ht="45.0" customHeight="true">
      <c r="A297" t="s" s="4">
        <v>1373</v>
      </c>
      <c r="B297" t="s" s="4">
        <v>4384</v>
      </c>
      <c r="C297" t="s" s="4">
        <v>4089</v>
      </c>
      <c r="D297" t="s" s="4">
        <v>4090</v>
      </c>
      <c r="E297" t="s" s="4">
        <v>4090</v>
      </c>
      <c r="F297" t="s" s="4">
        <v>95</v>
      </c>
      <c r="G297" t="s" s="4">
        <v>4091</v>
      </c>
    </row>
    <row r="298" ht="45.0" customHeight="true">
      <c r="A298" t="s" s="4">
        <v>1376</v>
      </c>
      <c r="B298" t="s" s="4">
        <v>4385</v>
      </c>
      <c r="C298" t="s" s="4">
        <v>4089</v>
      </c>
      <c r="D298" t="s" s="4">
        <v>4090</v>
      </c>
      <c r="E298" t="s" s="4">
        <v>4090</v>
      </c>
      <c r="F298" t="s" s="4">
        <v>95</v>
      </c>
      <c r="G298" t="s" s="4">
        <v>4091</v>
      </c>
    </row>
    <row r="299" ht="45.0" customHeight="true">
      <c r="A299" t="s" s="4">
        <v>1379</v>
      </c>
      <c r="B299" t="s" s="4">
        <v>4386</v>
      </c>
      <c r="C299" t="s" s="4">
        <v>4089</v>
      </c>
      <c r="D299" t="s" s="4">
        <v>4090</v>
      </c>
      <c r="E299" t="s" s="4">
        <v>4090</v>
      </c>
      <c r="F299" t="s" s="4">
        <v>95</v>
      </c>
      <c r="G299" t="s" s="4">
        <v>4091</v>
      </c>
    </row>
    <row r="300" ht="45.0" customHeight="true">
      <c r="A300" t="s" s="4">
        <v>1382</v>
      </c>
      <c r="B300" t="s" s="4">
        <v>4387</v>
      </c>
      <c r="C300" t="s" s="4">
        <v>4089</v>
      </c>
      <c r="D300" t="s" s="4">
        <v>4090</v>
      </c>
      <c r="E300" t="s" s="4">
        <v>4090</v>
      </c>
      <c r="F300" t="s" s="4">
        <v>95</v>
      </c>
      <c r="G300" t="s" s="4">
        <v>4091</v>
      </c>
    </row>
    <row r="301" ht="45.0" customHeight="true">
      <c r="A301" t="s" s="4">
        <v>1385</v>
      </c>
      <c r="B301" t="s" s="4">
        <v>4388</v>
      </c>
      <c r="C301" t="s" s="4">
        <v>4089</v>
      </c>
      <c r="D301" t="s" s="4">
        <v>4090</v>
      </c>
      <c r="E301" t="s" s="4">
        <v>4090</v>
      </c>
      <c r="F301" t="s" s="4">
        <v>95</v>
      </c>
      <c r="G301" t="s" s="4">
        <v>4091</v>
      </c>
    </row>
    <row r="302" ht="45.0" customHeight="true">
      <c r="A302" t="s" s="4">
        <v>1388</v>
      </c>
      <c r="B302" t="s" s="4">
        <v>4389</v>
      </c>
      <c r="C302" t="s" s="4">
        <v>4089</v>
      </c>
      <c r="D302" t="s" s="4">
        <v>4090</v>
      </c>
      <c r="E302" t="s" s="4">
        <v>4090</v>
      </c>
      <c r="F302" t="s" s="4">
        <v>95</v>
      </c>
      <c r="G302" t="s" s="4">
        <v>4091</v>
      </c>
    </row>
    <row r="303" ht="45.0" customHeight="true">
      <c r="A303" t="s" s="4">
        <v>1391</v>
      </c>
      <c r="B303" t="s" s="4">
        <v>4390</v>
      </c>
      <c r="C303" t="s" s="4">
        <v>4089</v>
      </c>
      <c r="D303" t="s" s="4">
        <v>4090</v>
      </c>
      <c r="E303" t="s" s="4">
        <v>4090</v>
      </c>
      <c r="F303" t="s" s="4">
        <v>95</v>
      </c>
      <c r="G303" t="s" s="4">
        <v>4091</v>
      </c>
    </row>
    <row r="304" ht="45.0" customHeight="true">
      <c r="A304" t="s" s="4">
        <v>1395</v>
      </c>
      <c r="B304" t="s" s="4">
        <v>4391</v>
      </c>
      <c r="C304" t="s" s="4">
        <v>4089</v>
      </c>
      <c r="D304" t="s" s="4">
        <v>4090</v>
      </c>
      <c r="E304" t="s" s="4">
        <v>4090</v>
      </c>
      <c r="F304" t="s" s="4">
        <v>95</v>
      </c>
      <c r="G304" t="s" s="4">
        <v>4091</v>
      </c>
    </row>
    <row r="305" ht="45.0" customHeight="true">
      <c r="A305" t="s" s="4">
        <v>1398</v>
      </c>
      <c r="B305" t="s" s="4">
        <v>4392</v>
      </c>
      <c r="C305" t="s" s="4">
        <v>4089</v>
      </c>
      <c r="D305" t="s" s="4">
        <v>4090</v>
      </c>
      <c r="E305" t="s" s="4">
        <v>4090</v>
      </c>
      <c r="F305" t="s" s="4">
        <v>95</v>
      </c>
      <c r="G305" t="s" s="4">
        <v>4091</v>
      </c>
    </row>
    <row r="306" ht="45.0" customHeight="true">
      <c r="A306" t="s" s="4">
        <v>1401</v>
      </c>
      <c r="B306" t="s" s="4">
        <v>4393</v>
      </c>
      <c r="C306" t="s" s="4">
        <v>4089</v>
      </c>
      <c r="D306" t="s" s="4">
        <v>4090</v>
      </c>
      <c r="E306" t="s" s="4">
        <v>4090</v>
      </c>
      <c r="F306" t="s" s="4">
        <v>95</v>
      </c>
      <c r="G306" t="s" s="4">
        <v>4091</v>
      </c>
    </row>
    <row r="307" ht="45.0" customHeight="true">
      <c r="A307" t="s" s="4">
        <v>1404</v>
      </c>
      <c r="B307" t="s" s="4">
        <v>4394</v>
      </c>
      <c r="C307" t="s" s="4">
        <v>4089</v>
      </c>
      <c r="D307" t="s" s="4">
        <v>4090</v>
      </c>
      <c r="E307" t="s" s="4">
        <v>4090</v>
      </c>
      <c r="F307" t="s" s="4">
        <v>95</v>
      </c>
      <c r="G307" t="s" s="4">
        <v>4091</v>
      </c>
    </row>
    <row r="308" ht="45.0" customHeight="true">
      <c r="A308" t="s" s="4">
        <v>1407</v>
      </c>
      <c r="B308" t="s" s="4">
        <v>4395</v>
      </c>
      <c r="C308" t="s" s="4">
        <v>4089</v>
      </c>
      <c r="D308" t="s" s="4">
        <v>4090</v>
      </c>
      <c r="E308" t="s" s="4">
        <v>4090</v>
      </c>
      <c r="F308" t="s" s="4">
        <v>95</v>
      </c>
      <c r="G308" t="s" s="4">
        <v>4091</v>
      </c>
    </row>
    <row r="309" ht="45.0" customHeight="true">
      <c r="A309" t="s" s="4">
        <v>1410</v>
      </c>
      <c r="B309" t="s" s="4">
        <v>4396</v>
      </c>
      <c r="C309" t="s" s="4">
        <v>4089</v>
      </c>
      <c r="D309" t="s" s="4">
        <v>4090</v>
      </c>
      <c r="E309" t="s" s="4">
        <v>4090</v>
      </c>
      <c r="F309" t="s" s="4">
        <v>95</v>
      </c>
      <c r="G309" t="s" s="4">
        <v>4091</v>
      </c>
    </row>
    <row r="310" ht="45.0" customHeight="true">
      <c r="A310" t="s" s="4">
        <v>1412</v>
      </c>
      <c r="B310" t="s" s="4">
        <v>4397</v>
      </c>
      <c r="C310" t="s" s="4">
        <v>4089</v>
      </c>
      <c r="D310" t="s" s="4">
        <v>4090</v>
      </c>
      <c r="E310" t="s" s="4">
        <v>4090</v>
      </c>
      <c r="F310" t="s" s="4">
        <v>95</v>
      </c>
      <c r="G310" t="s" s="4">
        <v>4091</v>
      </c>
    </row>
    <row r="311" ht="45.0" customHeight="true">
      <c r="A311" t="s" s="4">
        <v>1416</v>
      </c>
      <c r="B311" t="s" s="4">
        <v>4398</v>
      </c>
      <c r="C311" t="s" s="4">
        <v>4089</v>
      </c>
      <c r="D311" t="s" s="4">
        <v>4090</v>
      </c>
      <c r="E311" t="s" s="4">
        <v>4090</v>
      </c>
      <c r="F311" t="s" s="4">
        <v>95</v>
      </c>
      <c r="G311" t="s" s="4">
        <v>4091</v>
      </c>
    </row>
    <row r="312" ht="45.0" customHeight="true">
      <c r="A312" t="s" s="4">
        <v>1419</v>
      </c>
      <c r="B312" t="s" s="4">
        <v>4399</v>
      </c>
      <c r="C312" t="s" s="4">
        <v>4089</v>
      </c>
      <c r="D312" t="s" s="4">
        <v>4090</v>
      </c>
      <c r="E312" t="s" s="4">
        <v>4090</v>
      </c>
      <c r="F312" t="s" s="4">
        <v>95</v>
      </c>
      <c r="G312" t="s" s="4">
        <v>4091</v>
      </c>
    </row>
    <row r="313" ht="45.0" customHeight="true">
      <c r="A313" t="s" s="4">
        <v>1422</v>
      </c>
      <c r="B313" t="s" s="4">
        <v>4400</v>
      </c>
      <c r="C313" t="s" s="4">
        <v>4089</v>
      </c>
      <c r="D313" t="s" s="4">
        <v>4090</v>
      </c>
      <c r="E313" t="s" s="4">
        <v>4090</v>
      </c>
      <c r="F313" t="s" s="4">
        <v>95</v>
      </c>
      <c r="G313" t="s" s="4">
        <v>4091</v>
      </c>
    </row>
    <row r="314" ht="45.0" customHeight="true">
      <c r="A314" t="s" s="4">
        <v>1425</v>
      </c>
      <c r="B314" t="s" s="4">
        <v>4401</v>
      </c>
      <c r="C314" t="s" s="4">
        <v>4089</v>
      </c>
      <c r="D314" t="s" s="4">
        <v>4090</v>
      </c>
      <c r="E314" t="s" s="4">
        <v>4090</v>
      </c>
      <c r="F314" t="s" s="4">
        <v>95</v>
      </c>
      <c r="G314" t="s" s="4">
        <v>4091</v>
      </c>
    </row>
    <row r="315" ht="45.0" customHeight="true">
      <c r="A315" t="s" s="4">
        <v>1430</v>
      </c>
      <c r="B315" t="s" s="4">
        <v>4402</v>
      </c>
      <c r="C315" t="s" s="4">
        <v>4089</v>
      </c>
      <c r="D315" t="s" s="4">
        <v>4090</v>
      </c>
      <c r="E315" t="s" s="4">
        <v>4090</v>
      </c>
      <c r="F315" t="s" s="4">
        <v>95</v>
      </c>
      <c r="G315" t="s" s="4">
        <v>4091</v>
      </c>
    </row>
    <row r="316" ht="45.0" customHeight="true">
      <c r="A316" t="s" s="4">
        <v>1433</v>
      </c>
      <c r="B316" t="s" s="4">
        <v>4403</v>
      </c>
      <c r="C316" t="s" s="4">
        <v>4089</v>
      </c>
      <c r="D316" t="s" s="4">
        <v>4090</v>
      </c>
      <c r="E316" t="s" s="4">
        <v>4090</v>
      </c>
      <c r="F316" t="s" s="4">
        <v>95</v>
      </c>
      <c r="G316" t="s" s="4">
        <v>4091</v>
      </c>
    </row>
    <row r="317" ht="45.0" customHeight="true">
      <c r="A317" t="s" s="4">
        <v>1439</v>
      </c>
      <c r="B317" t="s" s="4">
        <v>4404</v>
      </c>
      <c r="C317" t="s" s="4">
        <v>4089</v>
      </c>
      <c r="D317" t="s" s="4">
        <v>4090</v>
      </c>
      <c r="E317" t="s" s="4">
        <v>4090</v>
      </c>
      <c r="F317" t="s" s="4">
        <v>95</v>
      </c>
      <c r="G317" t="s" s="4">
        <v>4091</v>
      </c>
    </row>
    <row r="318" ht="45.0" customHeight="true">
      <c r="A318" t="s" s="4">
        <v>1443</v>
      </c>
      <c r="B318" t="s" s="4">
        <v>4405</v>
      </c>
      <c r="C318" t="s" s="4">
        <v>4089</v>
      </c>
      <c r="D318" t="s" s="4">
        <v>4090</v>
      </c>
      <c r="E318" t="s" s="4">
        <v>4090</v>
      </c>
      <c r="F318" t="s" s="4">
        <v>95</v>
      </c>
      <c r="G318" t="s" s="4">
        <v>4091</v>
      </c>
    </row>
    <row r="319" ht="45.0" customHeight="true">
      <c r="A319" t="s" s="4">
        <v>1446</v>
      </c>
      <c r="B319" t="s" s="4">
        <v>4406</v>
      </c>
      <c r="C319" t="s" s="4">
        <v>4089</v>
      </c>
      <c r="D319" t="s" s="4">
        <v>4090</v>
      </c>
      <c r="E319" t="s" s="4">
        <v>4090</v>
      </c>
      <c r="F319" t="s" s="4">
        <v>95</v>
      </c>
      <c r="G319" t="s" s="4">
        <v>4091</v>
      </c>
    </row>
    <row r="320" ht="45.0" customHeight="true">
      <c r="A320" t="s" s="4">
        <v>1451</v>
      </c>
      <c r="B320" t="s" s="4">
        <v>4407</v>
      </c>
      <c r="C320" t="s" s="4">
        <v>4089</v>
      </c>
      <c r="D320" t="s" s="4">
        <v>4090</v>
      </c>
      <c r="E320" t="s" s="4">
        <v>4090</v>
      </c>
      <c r="F320" t="s" s="4">
        <v>95</v>
      </c>
      <c r="G320" t="s" s="4">
        <v>4091</v>
      </c>
    </row>
    <row r="321" ht="45.0" customHeight="true">
      <c r="A321" t="s" s="4">
        <v>1456</v>
      </c>
      <c r="B321" t="s" s="4">
        <v>4408</v>
      </c>
      <c r="C321" t="s" s="4">
        <v>4089</v>
      </c>
      <c r="D321" t="s" s="4">
        <v>4090</v>
      </c>
      <c r="E321" t="s" s="4">
        <v>4090</v>
      </c>
      <c r="F321" t="s" s="4">
        <v>95</v>
      </c>
      <c r="G321" t="s" s="4">
        <v>4091</v>
      </c>
    </row>
    <row r="322" ht="45.0" customHeight="true">
      <c r="A322" t="s" s="4">
        <v>1461</v>
      </c>
      <c r="B322" t="s" s="4">
        <v>4409</v>
      </c>
      <c r="C322" t="s" s="4">
        <v>4089</v>
      </c>
      <c r="D322" t="s" s="4">
        <v>4090</v>
      </c>
      <c r="E322" t="s" s="4">
        <v>4090</v>
      </c>
      <c r="F322" t="s" s="4">
        <v>95</v>
      </c>
      <c r="G322" t="s" s="4">
        <v>4091</v>
      </c>
    </row>
    <row r="323" ht="45.0" customHeight="true">
      <c r="A323" t="s" s="4">
        <v>1464</v>
      </c>
      <c r="B323" t="s" s="4">
        <v>4410</v>
      </c>
      <c r="C323" t="s" s="4">
        <v>4089</v>
      </c>
      <c r="D323" t="s" s="4">
        <v>4090</v>
      </c>
      <c r="E323" t="s" s="4">
        <v>4090</v>
      </c>
      <c r="F323" t="s" s="4">
        <v>95</v>
      </c>
      <c r="G323" t="s" s="4">
        <v>4091</v>
      </c>
    </row>
    <row r="324" ht="45.0" customHeight="true">
      <c r="A324" t="s" s="4">
        <v>1467</v>
      </c>
      <c r="B324" t="s" s="4">
        <v>4411</v>
      </c>
      <c r="C324" t="s" s="4">
        <v>4089</v>
      </c>
      <c r="D324" t="s" s="4">
        <v>4090</v>
      </c>
      <c r="E324" t="s" s="4">
        <v>4090</v>
      </c>
      <c r="F324" t="s" s="4">
        <v>95</v>
      </c>
      <c r="G324" t="s" s="4">
        <v>4091</v>
      </c>
    </row>
    <row r="325" ht="45.0" customHeight="true">
      <c r="A325" t="s" s="4">
        <v>1472</v>
      </c>
      <c r="B325" t="s" s="4">
        <v>4412</v>
      </c>
      <c r="C325" t="s" s="4">
        <v>4089</v>
      </c>
      <c r="D325" t="s" s="4">
        <v>4090</v>
      </c>
      <c r="E325" t="s" s="4">
        <v>4090</v>
      </c>
      <c r="F325" t="s" s="4">
        <v>95</v>
      </c>
      <c r="G325" t="s" s="4">
        <v>4091</v>
      </c>
    </row>
    <row r="326" ht="45.0" customHeight="true">
      <c r="A326" t="s" s="4">
        <v>1475</v>
      </c>
      <c r="B326" t="s" s="4">
        <v>4413</v>
      </c>
      <c r="C326" t="s" s="4">
        <v>4089</v>
      </c>
      <c r="D326" t="s" s="4">
        <v>4090</v>
      </c>
      <c r="E326" t="s" s="4">
        <v>4090</v>
      </c>
      <c r="F326" t="s" s="4">
        <v>95</v>
      </c>
      <c r="G326" t="s" s="4">
        <v>4091</v>
      </c>
    </row>
    <row r="327" ht="45.0" customHeight="true">
      <c r="A327" t="s" s="4">
        <v>1477</v>
      </c>
      <c r="B327" t="s" s="4">
        <v>4414</v>
      </c>
      <c r="C327" t="s" s="4">
        <v>4089</v>
      </c>
      <c r="D327" t="s" s="4">
        <v>4090</v>
      </c>
      <c r="E327" t="s" s="4">
        <v>4090</v>
      </c>
      <c r="F327" t="s" s="4">
        <v>95</v>
      </c>
      <c r="G327" t="s" s="4">
        <v>4091</v>
      </c>
    </row>
    <row r="328" ht="45.0" customHeight="true">
      <c r="A328" t="s" s="4">
        <v>1480</v>
      </c>
      <c r="B328" t="s" s="4">
        <v>4415</v>
      </c>
      <c r="C328" t="s" s="4">
        <v>4089</v>
      </c>
      <c r="D328" t="s" s="4">
        <v>4090</v>
      </c>
      <c r="E328" t="s" s="4">
        <v>4090</v>
      </c>
      <c r="F328" t="s" s="4">
        <v>95</v>
      </c>
      <c r="G328" t="s" s="4">
        <v>4091</v>
      </c>
    </row>
    <row r="329" ht="45.0" customHeight="true">
      <c r="A329" t="s" s="4">
        <v>1483</v>
      </c>
      <c r="B329" t="s" s="4">
        <v>4416</v>
      </c>
      <c r="C329" t="s" s="4">
        <v>4089</v>
      </c>
      <c r="D329" t="s" s="4">
        <v>4090</v>
      </c>
      <c r="E329" t="s" s="4">
        <v>4090</v>
      </c>
      <c r="F329" t="s" s="4">
        <v>95</v>
      </c>
      <c r="G329" t="s" s="4">
        <v>4091</v>
      </c>
    </row>
    <row r="330" ht="45.0" customHeight="true">
      <c r="A330" t="s" s="4">
        <v>1486</v>
      </c>
      <c r="B330" t="s" s="4">
        <v>4417</v>
      </c>
      <c r="C330" t="s" s="4">
        <v>4089</v>
      </c>
      <c r="D330" t="s" s="4">
        <v>4090</v>
      </c>
      <c r="E330" t="s" s="4">
        <v>4090</v>
      </c>
      <c r="F330" t="s" s="4">
        <v>95</v>
      </c>
      <c r="G330" t="s" s="4">
        <v>4091</v>
      </c>
    </row>
    <row r="331" ht="45.0" customHeight="true">
      <c r="A331" t="s" s="4">
        <v>1488</v>
      </c>
      <c r="B331" t="s" s="4">
        <v>4418</v>
      </c>
      <c r="C331" t="s" s="4">
        <v>4089</v>
      </c>
      <c r="D331" t="s" s="4">
        <v>4090</v>
      </c>
      <c r="E331" t="s" s="4">
        <v>4090</v>
      </c>
      <c r="F331" t="s" s="4">
        <v>95</v>
      </c>
      <c r="G331" t="s" s="4">
        <v>4091</v>
      </c>
    </row>
    <row r="332" ht="45.0" customHeight="true">
      <c r="A332" t="s" s="4">
        <v>1492</v>
      </c>
      <c r="B332" t="s" s="4">
        <v>4419</v>
      </c>
      <c r="C332" t="s" s="4">
        <v>4089</v>
      </c>
      <c r="D332" t="s" s="4">
        <v>4090</v>
      </c>
      <c r="E332" t="s" s="4">
        <v>4090</v>
      </c>
      <c r="F332" t="s" s="4">
        <v>95</v>
      </c>
      <c r="G332" t="s" s="4">
        <v>4091</v>
      </c>
    </row>
    <row r="333" ht="45.0" customHeight="true">
      <c r="A333" t="s" s="4">
        <v>1496</v>
      </c>
      <c r="B333" t="s" s="4">
        <v>4420</v>
      </c>
      <c r="C333" t="s" s="4">
        <v>4089</v>
      </c>
      <c r="D333" t="s" s="4">
        <v>4090</v>
      </c>
      <c r="E333" t="s" s="4">
        <v>4090</v>
      </c>
      <c r="F333" t="s" s="4">
        <v>95</v>
      </c>
      <c r="G333" t="s" s="4">
        <v>4091</v>
      </c>
    </row>
    <row r="334" ht="45.0" customHeight="true">
      <c r="A334" t="s" s="4">
        <v>1499</v>
      </c>
      <c r="B334" t="s" s="4">
        <v>4421</v>
      </c>
      <c r="C334" t="s" s="4">
        <v>4089</v>
      </c>
      <c r="D334" t="s" s="4">
        <v>4090</v>
      </c>
      <c r="E334" t="s" s="4">
        <v>4090</v>
      </c>
      <c r="F334" t="s" s="4">
        <v>95</v>
      </c>
      <c r="G334" t="s" s="4">
        <v>4091</v>
      </c>
    </row>
    <row r="335" ht="45.0" customHeight="true">
      <c r="A335" t="s" s="4">
        <v>1503</v>
      </c>
      <c r="B335" t="s" s="4">
        <v>4422</v>
      </c>
      <c r="C335" t="s" s="4">
        <v>4089</v>
      </c>
      <c r="D335" t="s" s="4">
        <v>4090</v>
      </c>
      <c r="E335" t="s" s="4">
        <v>4090</v>
      </c>
      <c r="F335" t="s" s="4">
        <v>95</v>
      </c>
      <c r="G335" t="s" s="4">
        <v>4091</v>
      </c>
    </row>
    <row r="336" ht="45.0" customHeight="true">
      <c r="A336" t="s" s="4">
        <v>1506</v>
      </c>
      <c r="B336" t="s" s="4">
        <v>4423</v>
      </c>
      <c r="C336" t="s" s="4">
        <v>4089</v>
      </c>
      <c r="D336" t="s" s="4">
        <v>4090</v>
      </c>
      <c r="E336" t="s" s="4">
        <v>4090</v>
      </c>
      <c r="F336" t="s" s="4">
        <v>95</v>
      </c>
      <c r="G336" t="s" s="4">
        <v>4091</v>
      </c>
    </row>
    <row r="337" ht="45.0" customHeight="true">
      <c r="A337" t="s" s="4">
        <v>1509</v>
      </c>
      <c r="B337" t="s" s="4">
        <v>4424</v>
      </c>
      <c r="C337" t="s" s="4">
        <v>4089</v>
      </c>
      <c r="D337" t="s" s="4">
        <v>4090</v>
      </c>
      <c r="E337" t="s" s="4">
        <v>4090</v>
      </c>
      <c r="F337" t="s" s="4">
        <v>95</v>
      </c>
      <c r="G337" t="s" s="4">
        <v>4091</v>
      </c>
    </row>
    <row r="338" ht="45.0" customHeight="true">
      <c r="A338" t="s" s="4">
        <v>1514</v>
      </c>
      <c r="B338" t="s" s="4">
        <v>4425</v>
      </c>
      <c r="C338" t="s" s="4">
        <v>4089</v>
      </c>
      <c r="D338" t="s" s="4">
        <v>4090</v>
      </c>
      <c r="E338" t="s" s="4">
        <v>4090</v>
      </c>
      <c r="F338" t="s" s="4">
        <v>95</v>
      </c>
      <c r="G338" t="s" s="4">
        <v>4091</v>
      </c>
    </row>
    <row r="339" ht="45.0" customHeight="true">
      <c r="A339" t="s" s="4">
        <v>1516</v>
      </c>
      <c r="B339" t="s" s="4">
        <v>4426</v>
      </c>
      <c r="C339" t="s" s="4">
        <v>4089</v>
      </c>
      <c r="D339" t="s" s="4">
        <v>4090</v>
      </c>
      <c r="E339" t="s" s="4">
        <v>4090</v>
      </c>
      <c r="F339" t="s" s="4">
        <v>95</v>
      </c>
      <c r="G339" t="s" s="4">
        <v>4091</v>
      </c>
    </row>
    <row r="340" ht="45.0" customHeight="true">
      <c r="A340" t="s" s="4">
        <v>1519</v>
      </c>
      <c r="B340" t="s" s="4">
        <v>4427</v>
      </c>
      <c r="C340" t="s" s="4">
        <v>4089</v>
      </c>
      <c r="D340" t="s" s="4">
        <v>4090</v>
      </c>
      <c r="E340" t="s" s="4">
        <v>4090</v>
      </c>
      <c r="F340" t="s" s="4">
        <v>95</v>
      </c>
      <c r="G340" t="s" s="4">
        <v>4091</v>
      </c>
    </row>
    <row r="341" ht="45.0" customHeight="true">
      <c r="A341" t="s" s="4">
        <v>1522</v>
      </c>
      <c r="B341" t="s" s="4">
        <v>4428</v>
      </c>
      <c r="C341" t="s" s="4">
        <v>4089</v>
      </c>
      <c r="D341" t="s" s="4">
        <v>4090</v>
      </c>
      <c r="E341" t="s" s="4">
        <v>4090</v>
      </c>
      <c r="F341" t="s" s="4">
        <v>95</v>
      </c>
      <c r="G341" t="s" s="4">
        <v>4091</v>
      </c>
    </row>
    <row r="342" ht="45.0" customHeight="true">
      <c r="A342" t="s" s="4">
        <v>1528</v>
      </c>
      <c r="B342" t="s" s="4">
        <v>4429</v>
      </c>
      <c r="C342" t="s" s="4">
        <v>4089</v>
      </c>
      <c r="D342" t="s" s="4">
        <v>4090</v>
      </c>
      <c r="E342" t="s" s="4">
        <v>4090</v>
      </c>
      <c r="F342" t="s" s="4">
        <v>95</v>
      </c>
      <c r="G342" t="s" s="4">
        <v>4091</v>
      </c>
    </row>
    <row r="343" ht="45.0" customHeight="true">
      <c r="A343" t="s" s="4">
        <v>1532</v>
      </c>
      <c r="B343" t="s" s="4">
        <v>4430</v>
      </c>
      <c r="C343" t="s" s="4">
        <v>4089</v>
      </c>
      <c r="D343" t="s" s="4">
        <v>4090</v>
      </c>
      <c r="E343" t="s" s="4">
        <v>4090</v>
      </c>
      <c r="F343" t="s" s="4">
        <v>95</v>
      </c>
      <c r="G343" t="s" s="4">
        <v>4091</v>
      </c>
    </row>
    <row r="344" ht="45.0" customHeight="true">
      <c r="A344" t="s" s="4">
        <v>1536</v>
      </c>
      <c r="B344" t="s" s="4">
        <v>4431</v>
      </c>
      <c r="C344" t="s" s="4">
        <v>4089</v>
      </c>
      <c r="D344" t="s" s="4">
        <v>4090</v>
      </c>
      <c r="E344" t="s" s="4">
        <v>4090</v>
      </c>
      <c r="F344" t="s" s="4">
        <v>95</v>
      </c>
      <c r="G344" t="s" s="4">
        <v>4091</v>
      </c>
    </row>
    <row r="345" ht="45.0" customHeight="true">
      <c r="A345" t="s" s="4">
        <v>1539</v>
      </c>
      <c r="B345" t="s" s="4">
        <v>4432</v>
      </c>
      <c r="C345" t="s" s="4">
        <v>4089</v>
      </c>
      <c r="D345" t="s" s="4">
        <v>4090</v>
      </c>
      <c r="E345" t="s" s="4">
        <v>4090</v>
      </c>
      <c r="F345" t="s" s="4">
        <v>95</v>
      </c>
      <c r="G345" t="s" s="4">
        <v>4091</v>
      </c>
    </row>
    <row r="346" ht="45.0" customHeight="true">
      <c r="A346" t="s" s="4">
        <v>1543</v>
      </c>
      <c r="B346" t="s" s="4">
        <v>4433</v>
      </c>
      <c r="C346" t="s" s="4">
        <v>4089</v>
      </c>
      <c r="D346" t="s" s="4">
        <v>4090</v>
      </c>
      <c r="E346" t="s" s="4">
        <v>4090</v>
      </c>
      <c r="F346" t="s" s="4">
        <v>95</v>
      </c>
      <c r="G346" t="s" s="4">
        <v>4091</v>
      </c>
    </row>
    <row r="347" ht="45.0" customHeight="true">
      <c r="A347" t="s" s="4">
        <v>1546</v>
      </c>
      <c r="B347" t="s" s="4">
        <v>4434</v>
      </c>
      <c r="C347" t="s" s="4">
        <v>4089</v>
      </c>
      <c r="D347" t="s" s="4">
        <v>4090</v>
      </c>
      <c r="E347" t="s" s="4">
        <v>4090</v>
      </c>
      <c r="F347" t="s" s="4">
        <v>95</v>
      </c>
      <c r="G347" t="s" s="4">
        <v>4091</v>
      </c>
    </row>
    <row r="348" ht="45.0" customHeight="true">
      <c r="A348" t="s" s="4">
        <v>1550</v>
      </c>
      <c r="B348" t="s" s="4">
        <v>4435</v>
      </c>
      <c r="C348" t="s" s="4">
        <v>4089</v>
      </c>
      <c r="D348" t="s" s="4">
        <v>4090</v>
      </c>
      <c r="E348" t="s" s="4">
        <v>4090</v>
      </c>
      <c r="F348" t="s" s="4">
        <v>95</v>
      </c>
      <c r="G348" t="s" s="4">
        <v>4091</v>
      </c>
    </row>
    <row r="349" ht="45.0" customHeight="true">
      <c r="A349" t="s" s="4">
        <v>1553</v>
      </c>
      <c r="B349" t="s" s="4">
        <v>4436</v>
      </c>
      <c r="C349" t="s" s="4">
        <v>4089</v>
      </c>
      <c r="D349" t="s" s="4">
        <v>4090</v>
      </c>
      <c r="E349" t="s" s="4">
        <v>4090</v>
      </c>
      <c r="F349" t="s" s="4">
        <v>95</v>
      </c>
      <c r="G349" t="s" s="4">
        <v>4091</v>
      </c>
    </row>
    <row r="350" ht="45.0" customHeight="true">
      <c r="A350" t="s" s="4">
        <v>1557</v>
      </c>
      <c r="B350" t="s" s="4">
        <v>4437</v>
      </c>
      <c r="C350" t="s" s="4">
        <v>4089</v>
      </c>
      <c r="D350" t="s" s="4">
        <v>4090</v>
      </c>
      <c r="E350" t="s" s="4">
        <v>4090</v>
      </c>
      <c r="F350" t="s" s="4">
        <v>95</v>
      </c>
      <c r="G350" t="s" s="4">
        <v>4091</v>
      </c>
    </row>
    <row r="351" ht="45.0" customHeight="true">
      <c r="A351" t="s" s="4">
        <v>1560</v>
      </c>
      <c r="B351" t="s" s="4">
        <v>4438</v>
      </c>
      <c r="C351" t="s" s="4">
        <v>4089</v>
      </c>
      <c r="D351" t="s" s="4">
        <v>4090</v>
      </c>
      <c r="E351" t="s" s="4">
        <v>4090</v>
      </c>
      <c r="F351" t="s" s="4">
        <v>95</v>
      </c>
      <c r="G351" t="s" s="4">
        <v>4091</v>
      </c>
    </row>
    <row r="352" ht="45.0" customHeight="true">
      <c r="A352" t="s" s="4">
        <v>1563</v>
      </c>
      <c r="B352" t="s" s="4">
        <v>4439</v>
      </c>
      <c r="C352" t="s" s="4">
        <v>4089</v>
      </c>
      <c r="D352" t="s" s="4">
        <v>4090</v>
      </c>
      <c r="E352" t="s" s="4">
        <v>4090</v>
      </c>
      <c r="F352" t="s" s="4">
        <v>95</v>
      </c>
      <c r="G352" t="s" s="4">
        <v>4091</v>
      </c>
    </row>
    <row r="353" ht="45.0" customHeight="true">
      <c r="A353" t="s" s="4">
        <v>1567</v>
      </c>
      <c r="B353" t="s" s="4">
        <v>4440</v>
      </c>
      <c r="C353" t="s" s="4">
        <v>4089</v>
      </c>
      <c r="D353" t="s" s="4">
        <v>4090</v>
      </c>
      <c r="E353" t="s" s="4">
        <v>4090</v>
      </c>
      <c r="F353" t="s" s="4">
        <v>95</v>
      </c>
      <c r="G353" t="s" s="4">
        <v>4091</v>
      </c>
    </row>
    <row r="354" ht="45.0" customHeight="true">
      <c r="A354" t="s" s="4">
        <v>1571</v>
      </c>
      <c r="B354" t="s" s="4">
        <v>4441</v>
      </c>
      <c r="C354" t="s" s="4">
        <v>4089</v>
      </c>
      <c r="D354" t="s" s="4">
        <v>4090</v>
      </c>
      <c r="E354" t="s" s="4">
        <v>4090</v>
      </c>
      <c r="F354" t="s" s="4">
        <v>95</v>
      </c>
      <c r="G354" t="s" s="4">
        <v>4091</v>
      </c>
    </row>
    <row r="355" ht="45.0" customHeight="true">
      <c r="A355" t="s" s="4">
        <v>1574</v>
      </c>
      <c r="B355" t="s" s="4">
        <v>4442</v>
      </c>
      <c r="C355" t="s" s="4">
        <v>4089</v>
      </c>
      <c r="D355" t="s" s="4">
        <v>4090</v>
      </c>
      <c r="E355" t="s" s="4">
        <v>4090</v>
      </c>
      <c r="F355" t="s" s="4">
        <v>95</v>
      </c>
      <c r="G355" t="s" s="4">
        <v>4091</v>
      </c>
    </row>
    <row r="356" ht="45.0" customHeight="true">
      <c r="A356" t="s" s="4">
        <v>1577</v>
      </c>
      <c r="B356" t="s" s="4">
        <v>4443</v>
      </c>
      <c r="C356" t="s" s="4">
        <v>4089</v>
      </c>
      <c r="D356" t="s" s="4">
        <v>4090</v>
      </c>
      <c r="E356" t="s" s="4">
        <v>4090</v>
      </c>
      <c r="F356" t="s" s="4">
        <v>95</v>
      </c>
      <c r="G356" t="s" s="4">
        <v>4091</v>
      </c>
    </row>
    <row r="357" ht="45.0" customHeight="true">
      <c r="A357" t="s" s="4">
        <v>1585</v>
      </c>
      <c r="B357" t="s" s="4">
        <v>4444</v>
      </c>
      <c r="C357" t="s" s="4">
        <v>4089</v>
      </c>
      <c r="D357" t="s" s="4">
        <v>4090</v>
      </c>
      <c r="E357" t="s" s="4">
        <v>4090</v>
      </c>
      <c r="F357" t="s" s="4">
        <v>95</v>
      </c>
      <c r="G357" t="s" s="4">
        <v>4091</v>
      </c>
    </row>
    <row r="358" ht="45.0" customHeight="true">
      <c r="A358" t="s" s="4">
        <v>1590</v>
      </c>
      <c r="B358" t="s" s="4">
        <v>4445</v>
      </c>
      <c r="C358" t="s" s="4">
        <v>4089</v>
      </c>
      <c r="D358" t="s" s="4">
        <v>4090</v>
      </c>
      <c r="E358" t="s" s="4">
        <v>4090</v>
      </c>
      <c r="F358" t="s" s="4">
        <v>95</v>
      </c>
      <c r="G358" t="s" s="4">
        <v>4091</v>
      </c>
    </row>
    <row r="359" ht="45.0" customHeight="true">
      <c r="A359" t="s" s="4">
        <v>1593</v>
      </c>
      <c r="B359" t="s" s="4">
        <v>4446</v>
      </c>
      <c r="C359" t="s" s="4">
        <v>4089</v>
      </c>
      <c r="D359" t="s" s="4">
        <v>4090</v>
      </c>
      <c r="E359" t="s" s="4">
        <v>4090</v>
      </c>
      <c r="F359" t="s" s="4">
        <v>95</v>
      </c>
      <c r="G359" t="s" s="4">
        <v>4091</v>
      </c>
    </row>
    <row r="360" ht="45.0" customHeight="true">
      <c r="A360" t="s" s="4">
        <v>1595</v>
      </c>
      <c r="B360" t="s" s="4">
        <v>4447</v>
      </c>
      <c r="C360" t="s" s="4">
        <v>4089</v>
      </c>
      <c r="D360" t="s" s="4">
        <v>4090</v>
      </c>
      <c r="E360" t="s" s="4">
        <v>4090</v>
      </c>
      <c r="F360" t="s" s="4">
        <v>95</v>
      </c>
      <c r="G360" t="s" s="4">
        <v>4091</v>
      </c>
    </row>
    <row r="361" ht="45.0" customHeight="true">
      <c r="A361" t="s" s="4">
        <v>1598</v>
      </c>
      <c r="B361" t="s" s="4">
        <v>4448</v>
      </c>
      <c r="C361" t="s" s="4">
        <v>4089</v>
      </c>
      <c r="D361" t="s" s="4">
        <v>4090</v>
      </c>
      <c r="E361" t="s" s="4">
        <v>4090</v>
      </c>
      <c r="F361" t="s" s="4">
        <v>95</v>
      </c>
      <c r="G361" t="s" s="4">
        <v>4091</v>
      </c>
    </row>
    <row r="362" ht="45.0" customHeight="true">
      <c r="A362" t="s" s="4">
        <v>1601</v>
      </c>
      <c r="B362" t="s" s="4">
        <v>4449</v>
      </c>
      <c r="C362" t="s" s="4">
        <v>4089</v>
      </c>
      <c r="D362" t="s" s="4">
        <v>4090</v>
      </c>
      <c r="E362" t="s" s="4">
        <v>4090</v>
      </c>
      <c r="F362" t="s" s="4">
        <v>95</v>
      </c>
      <c r="G362" t="s" s="4">
        <v>4091</v>
      </c>
    </row>
    <row r="363" ht="45.0" customHeight="true">
      <c r="A363" t="s" s="4">
        <v>1605</v>
      </c>
      <c r="B363" t="s" s="4">
        <v>4450</v>
      </c>
      <c r="C363" t="s" s="4">
        <v>4089</v>
      </c>
      <c r="D363" t="s" s="4">
        <v>4090</v>
      </c>
      <c r="E363" t="s" s="4">
        <v>4090</v>
      </c>
      <c r="F363" t="s" s="4">
        <v>95</v>
      </c>
      <c r="G363" t="s" s="4">
        <v>4091</v>
      </c>
    </row>
    <row r="364" ht="45.0" customHeight="true">
      <c r="A364" t="s" s="4">
        <v>1608</v>
      </c>
      <c r="B364" t="s" s="4">
        <v>4451</v>
      </c>
      <c r="C364" t="s" s="4">
        <v>4089</v>
      </c>
      <c r="D364" t="s" s="4">
        <v>4090</v>
      </c>
      <c r="E364" t="s" s="4">
        <v>4090</v>
      </c>
      <c r="F364" t="s" s="4">
        <v>95</v>
      </c>
      <c r="G364" t="s" s="4">
        <v>4091</v>
      </c>
    </row>
    <row r="365" ht="45.0" customHeight="true">
      <c r="A365" t="s" s="4">
        <v>1611</v>
      </c>
      <c r="B365" t="s" s="4">
        <v>4452</v>
      </c>
      <c r="C365" t="s" s="4">
        <v>4089</v>
      </c>
      <c r="D365" t="s" s="4">
        <v>4090</v>
      </c>
      <c r="E365" t="s" s="4">
        <v>4090</v>
      </c>
      <c r="F365" t="s" s="4">
        <v>95</v>
      </c>
      <c r="G365" t="s" s="4">
        <v>4091</v>
      </c>
    </row>
    <row r="366" ht="45.0" customHeight="true">
      <c r="A366" t="s" s="4">
        <v>1614</v>
      </c>
      <c r="B366" t="s" s="4">
        <v>4453</v>
      </c>
      <c r="C366" t="s" s="4">
        <v>4089</v>
      </c>
      <c r="D366" t="s" s="4">
        <v>4090</v>
      </c>
      <c r="E366" t="s" s="4">
        <v>4090</v>
      </c>
      <c r="F366" t="s" s="4">
        <v>95</v>
      </c>
      <c r="G366" t="s" s="4">
        <v>4091</v>
      </c>
    </row>
    <row r="367" ht="45.0" customHeight="true">
      <c r="A367" t="s" s="4">
        <v>1619</v>
      </c>
      <c r="B367" t="s" s="4">
        <v>4454</v>
      </c>
      <c r="C367" t="s" s="4">
        <v>4089</v>
      </c>
      <c r="D367" t="s" s="4">
        <v>4090</v>
      </c>
      <c r="E367" t="s" s="4">
        <v>4090</v>
      </c>
      <c r="F367" t="s" s="4">
        <v>95</v>
      </c>
      <c r="G367" t="s" s="4">
        <v>4091</v>
      </c>
    </row>
    <row r="368" ht="45.0" customHeight="true">
      <c r="A368" t="s" s="4">
        <v>1624</v>
      </c>
      <c r="B368" t="s" s="4">
        <v>4455</v>
      </c>
      <c r="C368" t="s" s="4">
        <v>4089</v>
      </c>
      <c r="D368" t="s" s="4">
        <v>4090</v>
      </c>
      <c r="E368" t="s" s="4">
        <v>4090</v>
      </c>
      <c r="F368" t="s" s="4">
        <v>95</v>
      </c>
      <c r="G368" t="s" s="4">
        <v>4091</v>
      </c>
    </row>
    <row r="369" ht="45.0" customHeight="true">
      <c r="A369" t="s" s="4">
        <v>1627</v>
      </c>
      <c r="B369" t="s" s="4">
        <v>4456</v>
      </c>
      <c r="C369" t="s" s="4">
        <v>4089</v>
      </c>
      <c r="D369" t="s" s="4">
        <v>4090</v>
      </c>
      <c r="E369" t="s" s="4">
        <v>4090</v>
      </c>
      <c r="F369" t="s" s="4">
        <v>95</v>
      </c>
      <c r="G369" t="s" s="4">
        <v>4091</v>
      </c>
    </row>
    <row r="370" ht="45.0" customHeight="true">
      <c r="A370" t="s" s="4">
        <v>1631</v>
      </c>
      <c r="B370" t="s" s="4">
        <v>4457</v>
      </c>
      <c r="C370" t="s" s="4">
        <v>4089</v>
      </c>
      <c r="D370" t="s" s="4">
        <v>4090</v>
      </c>
      <c r="E370" t="s" s="4">
        <v>4090</v>
      </c>
      <c r="F370" t="s" s="4">
        <v>95</v>
      </c>
      <c r="G370" t="s" s="4">
        <v>4091</v>
      </c>
    </row>
    <row r="371" ht="45.0" customHeight="true">
      <c r="A371" t="s" s="4">
        <v>1635</v>
      </c>
      <c r="B371" t="s" s="4">
        <v>4458</v>
      </c>
      <c r="C371" t="s" s="4">
        <v>4089</v>
      </c>
      <c r="D371" t="s" s="4">
        <v>4090</v>
      </c>
      <c r="E371" t="s" s="4">
        <v>4090</v>
      </c>
      <c r="F371" t="s" s="4">
        <v>95</v>
      </c>
      <c r="G371" t="s" s="4">
        <v>4091</v>
      </c>
    </row>
    <row r="372" ht="45.0" customHeight="true">
      <c r="A372" t="s" s="4">
        <v>1640</v>
      </c>
      <c r="B372" t="s" s="4">
        <v>4459</v>
      </c>
      <c r="C372" t="s" s="4">
        <v>4089</v>
      </c>
      <c r="D372" t="s" s="4">
        <v>4090</v>
      </c>
      <c r="E372" t="s" s="4">
        <v>4090</v>
      </c>
      <c r="F372" t="s" s="4">
        <v>95</v>
      </c>
      <c r="G372" t="s" s="4">
        <v>4091</v>
      </c>
    </row>
    <row r="373" ht="45.0" customHeight="true">
      <c r="A373" t="s" s="4">
        <v>1643</v>
      </c>
      <c r="B373" t="s" s="4">
        <v>4460</v>
      </c>
      <c r="C373" t="s" s="4">
        <v>4089</v>
      </c>
      <c r="D373" t="s" s="4">
        <v>4090</v>
      </c>
      <c r="E373" t="s" s="4">
        <v>4090</v>
      </c>
      <c r="F373" t="s" s="4">
        <v>95</v>
      </c>
      <c r="G373" t="s" s="4">
        <v>4091</v>
      </c>
    </row>
    <row r="374" ht="45.0" customHeight="true">
      <c r="A374" t="s" s="4">
        <v>1645</v>
      </c>
      <c r="B374" t="s" s="4">
        <v>4461</v>
      </c>
      <c r="C374" t="s" s="4">
        <v>4089</v>
      </c>
      <c r="D374" t="s" s="4">
        <v>4090</v>
      </c>
      <c r="E374" t="s" s="4">
        <v>4090</v>
      </c>
      <c r="F374" t="s" s="4">
        <v>95</v>
      </c>
      <c r="G374" t="s" s="4">
        <v>4091</v>
      </c>
    </row>
    <row r="375" ht="45.0" customHeight="true">
      <c r="A375" t="s" s="4">
        <v>1649</v>
      </c>
      <c r="B375" t="s" s="4">
        <v>4462</v>
      </c>
      <c r="C375" t="s" s="4">
        <v>4089</v>
      </c>
      <c r="D375" t="s" s="4">
        <v>4090</v>
      </c>
      <c r="E375" t="s" s="4">
        <v>4090</v>
      </c>
      <c r="F375" t="s" s="4">
        <v>95</v>
      </c>
      <c r="G375" t="s" s="4">
        <v>4091</v>
      </c>
    </row>
    <row r="376" ht="45.0" customHeight="true">
      <c r="A376" t="s" s="4">
        <v>1652</v>
      </c>
      <c r="B376" t="s" s="4">
        <v>4463</v>
      </c>
      <c r="C376" t="s" s="4">
        <v>4089</v>
      </c>
      <c r="D376" t="s" s="4">
        <v>4090</v>
      </c>
      <c r="E376" t="s" s="4">
        <v>4090</v>
      </c>
      <c r="F376" t="s" s="4">
        <v>95</v>
      </c>
      <c r="G376" t="s" s="4">
        <v>4091</v>
      </c>
    </row>
    <row r="377" ht="45.0" customHeight="true">
      <c r="A377" t="s" s="4">
        <v>1655</v>
      </c>
      <c r="B377" t="s" s="4">
        <v>4464</v>
      </c>
      <c r="C377" t="s" s="4">
        <v>4089</v>
      </c>
      <c r="D377" t="s" s="4">
        <v>4090</v>
      </c>
      <c r="E377" t="s" s="4">
        <v>4090</v>
      </c>
      <c r="F377" t="s" s="4">
        <v>95</v>
      </c>
      <c r="G377" t="s" s="4">
        <v>4091</v>
      </c>
    </row>
    <row r="378" ht="45.0" customHeight="true">
      <c r="A378" t="s" s="4">
        <v>1658</v>
      </c>
      <c r="B378" t="s" s="4">
        <v>4465</v>
      </c>
      <c r="C378" t="s" s="4">
        <v>4089</v>
      </c>
      <c r="D378" t="s" s="4">
        <v>4090</v>
      </c>
      <c r="E378" t="s" s="4">
        <v>4090</v>
      </c>
      <c r="F378" t="s" s="4">
        <v>95</v>
      </c>
      <c r="G378" t="s" s="4">
        <v>4091</v>
      </c>
    </row>
    <row r="379" ht="45.0" customHeight="true">
      <c r="A379" t="s" s="4">
        <v>1662</v>
      </c>
      <c r="B379" t="s" s="4">
        <v>4466</v>
      </c>
      <c r="C379" t="s" s="4">
        <v>4089</v>
      </c>
      <c r="D379" t="s" s="4">
        <v>4090</v>
      </c>
      <c r="E379" t="s" s="4">
        <v>4090</v>
      </c>
      <c r="F379" t="s" s="4">
        <v>95</v>
      </c>
      <c r="G379" t="s" s="4">
        <v>4091</v>
      </c>
    </row>
    <row r="380" ht="45.0" customHeight="true">
      <c r="A380" t="s" s="4">
        <v>1665</v>
      </c>
      <c r="B380" t="s" s="4">
        <v>4467</v>
      </c>
      <c r="C380" t="s" s="4">
        <v>4089</v>
      </c>
      <c r="D380" t="s" s="4">
        <v>4090</v>
      </c>
      <c r="E380" t="s" s="4">
        <v>4090</v>
      </c>
      <c r="F380" t="s" s="4">
        <v>95</v>
      </c>
      <c r="G380" t="s" s="4">
        <v>4091</v>
      </c>
    </row>
    <row r="381" ht="45.0" customHeight="true">
      <c r="A381" t="s" s="4">
        <v>1669</v>
      </c>
      <c r="B381" t="s" s="4">
        <v>4468</v>
      </c>
      <c r="C381" t="s" s="4">
        <v>4089</v>
      </c>
      <c r="D381" t="s" s="4">
        <v>4090</v>
      </c>
      <c r="E381" t="s" s="4">
        <v>4090</v>
      </c>
      <c r="F381" t="s" s="4">
        <v>95</v>
      </c>
      <c r="G381" t="s" s="4">
        <v>4091</v>
      </c>
    </row>
    <row r="382" ht="45.0" customHeight="true">
      <c r="A382" t="s" s="4">
        <v>1672</v>
      </c>
      <c r="B382" t="s" s="4">
        <v>4469</v>
      </c>
      <c r="C382" t="s" s="4">
        <v>4089</v>
      </c>
      <c r="D382" t="s" s="4">
        <v>4090</v>
      </c>
      <c r="E382" t="s" s="4">
        <v>4090</v>
      </c>
      <c r="F382" t="s" s="4">
        <v>95</v>
      </c>
      <c r="G382" t="s" s="4">
        <v>4091</v>
      </c>
    </row>
    <row r="383" ht="45.0" customHeight="true">
      <c r="A383" t="s" s="4">
        <v>1676</v>
      </c>
      <c r="B383" t="s" s="4">
        <v>4470</v>
      </c>
      <c r="C383" t="s" s="4">
        <v>4089</v>
      </c>
      <c r="D383" t="s" s="4">
        <v>4090</v>
      </c>
      <c r="E383" t="s" s="4">
        <v>4090</v>
      </c>
      <c r="F383" t="s" s="4">
        <v>95</v>
      </c>
      <c r="G383" t="s" s="4">
        <v>4091</v>
      </c>
    </row>
    <row r="384" ht="45.0" customHeight="true">
      <c r="A384" t="s" s="4">
        <v>1681</v>
      </c>
      <c r="B384" t="s" s="4">
        <v>4471</v>
      </c>
      <c r="C384" t="s" s="4">
        <v>4089</v>
      </c>
      <c r="D384" t="s" s="4">
        <v>4090</v>
      </c>
      <c r="E384" t="s" s="4">
        <v>4090</v>
      </c>
      <c r="F384" t="s" s="4">
        <v>95</v>
      </c>
      <c r="G384" t="s" s="4">
        <v>4091</v>
      </c>
    </row>
    <row r="385" ht="45.0" customHeight="true">
      <c r="A385" t="s" s="4">
        <v>1684</v>
      </c>
      <c r="B385" t="s" s="4">
        <v>4472</v>
      </c>
      <c r="C385" t="s" s="4">
        <v>4089</v>
      </c>
      <c r="D385" t="s" s="4">
        <v>4090</v>
      </c>
      <c r="E385" t="s" s="4">
        <v>4090</v>
      </c>
      <c r="F385" t="s" s="4">
        <v>95</v>
      </c>
      <c r="G385" t="s" s="4">
        <v>4091</v>
      </c>
    </row>
    <row r="386" ht="45.0" customHeight="true">
      <c r="A386" t="s" s="4">
        <v>1687</v>
      </c>
      <c r="B386" t="s" s="4">
        <v>4473</v>
      </c>
      <c r="C386" t="s" s="4">
        <v>4089</v>
      </c>
      <c r="D386" t="s" s="4">
        <v>4090</v>
      </c>
      <c r="E386" t="s" s="4">
        <v>4090</v>
      </c>
      <c r="F386" t="s" s="4">
        <v>95</v>
      </c>
      <c r="G386" t="s" s="4">
        <v>4091</v>
      </c>
    </row>
    <row r="387" ht="45.0" customHeight="true">
      <c r="A387" t="s" s="4">
        <v>1690</v>
      </c>
      <c r="B387" t="s" s="4">
        <v>4474</v>
      </c>
      <c r="C387" t="s" s="4">
        <v>4089</v>
      </c>
      <c r="D387" t="s" s="4">
        <v>4090</v>
      </c>
      <c r="E387" t="s" s="4">
        <v>4090</v>
      </c>
      <c r="F387" t="s" s="4">
        <v>95</v>
      </c>
      <c r="G387" t="s" s="4">
        <v>4091</v>
      </c>
    </row>
    <row r="388" ht="45.0" customHeight="true">
      <c r="A388" t="s" s="4">
        <v>1693</v>
      </c>
      <c r="B388" t="s" s="4">
        <v>4475</v>
      </c>
      <c r="C388" t="s" s="4">
        <v>4089</v>
      </c>
      <c r="D388" t="s" s="4">
        <v>4090</v>
      </c>
      <c r="E388" t="s" s="4">
        <v>4090</v>
      </c>
      <c r="F388" t="s" s="4">
        <v>95</v>
      </c>
      <c r="G388" t="s" s="4">
        <v>4091</v>
      </c>
    </row>
    <row r="389" ht="45.0" customHeight="true">
      <c r="A389" t="s" s="4">
        <v>1698</v>
      </c>
      <c r="B389" t="s" s="4">
        <v>4476</v>
      </c>
      <c r="C389" t="s" s="4">
        <v>4089</v>
      </c>
      <c r="D389" t="s" s="4">
        <v>4090</v>
      </c>
      <c r="E389" t="s" s="4">
        <v>4090</v>
      </c>
      <c r="F389" t="s" s="4">
        <v>95</v>
      </c>
      <c r="G389" t="s" s="4">
        <v>4091</v>
      </c>
    </row>
    <row r="390" ht="45.0" customHeight="true">
      <c r="A390" t="s" s="4">
        <v>1701</v>
      </c>
      <c r="B390" t="s" s="4">
        <v>4477</v>
      </c>
      <c r="C390" t="s" s="4">
        <v>4089</v>
      </c>
      <c r="D390" t="s" s="4">
        <v>4090</v>
      </c>
      <c r="E390" t="s" s="4">
        <v>4090</v>
      </c>
      <c r="F390" t="s" s="4">
        <v>95</v>
      </c>
      <c r="G390" t="s" s="4">
        <v>4091</v>
      </c>
    </row>
    <row r="391" ht="45.0" customHeight="true">
      <c r="A391" t="s" s="4">
        <v>1703</v>
      </c>
      <c r="B391" t="s" s="4">
        <v>4478</v>
      </c>
      <c r="C391" t="s" s="4">
        <v>4089</v>
      </c>
      <c r="D391" t="s" s="4">
        <v>4090</v>
      </c>
      <c r="E391" t="s" s="4">
        <v>4090</v>
      </c>
      <c r="F391" t="s" s="4">
        <v>95</v>
      </c>
      <c r="G391" t="s" s="4">
        <v>4091</v>
      </c>
    </row>
    <row r="392" ht="45.0" customHeight="true">
      <c r="A392" t="s" s="4">
        <v>1707</v>
      </c>
      <c r="B392" t="s" s="4">
        <v>4479</v>
      </c>
      <c r="C392" t="s" s="4">
        <v>4089</v>
      </c>
      <c r="D392" t="s" s="4">
        <v>4090</v>
      </c>
      <c r="E392" t="s" s="4">
        <v>4090</v>
      </c>
      <c r="F392" t="s" s="4">
        <v>95</v>
      </c>
      <c r="G392" t="s" s="4">
        <v>4091</v>
      </c>
    </row>
    <row r="393" ht="45.0" customHeight="true">
      <c r="A393" t="s" s="4">
        <v>1710</v>
      </c>
      <c r="B393" t="s" s="4">
        <v>4480</v>
      </c>
      <c r="C393" t="s" s="4">
        <v>4089</v>
      </c>
      <c r="D393" t="s" s="4">
        <v>4090</v>
      </c>
      <c r="E393" t="s" s="4">
        <v>4090</v>
      </c>
      <c r="F393" t="s" s="4">
        <v>95</v>
      </c>
      <c r="G393" t="s" s="4">
        <v>4091</v>
      </c>
    </row>
    <row r="394" ht="45.0" customHeight="true">
      <c r="A394" t="s" s="4">
        <v>1715</v>
      </c>
      <c r="B394" t="s" s="4">
        <v>4481</v>
      </c>
      <c r="C394" t="s" s="4">
        <v>4089</v>
      </c>
      <c r="D394" t="s" s="4">
        <v>4090</v>
      </c>
      <c r="E394" t="s" s="4">
        <v>4090</v>
      </c>
      <c r="F394" t="s" s="4">
        <v>95</v>
      </c>
      <c r="G394" t="s" s="4">
        <v>4091</v>
      </c>
    </row>
    <row r="395" ht="45.0" customHeight="true">
      <c r="A395" t="s" s="4">
        <v>1718</v>
      </c>
      <c r="B395" t="s" s="4">
        <v>4482</v>
      </c>
      <c r="C395" t="s" s="4">
        <v>4089</v>
      </c>
      <c r="D395" t="s" s="4">
        <v>4090</v>
      </c>
      <c r="E395" t="s" s="4">
        <v>4090</v>
      </c>
      <c r="F395" t="s" s="4">
        <v>95</v>
      </c>
      <c r="G395" t="s" s="4">
        <v>4091</v>
      </c>
    </row>
    <row r="396" ht="45.0" customHeight="true">
      <c r="A396" t="s" s="4">
        <v>1722</v>
      </c>
      <c r="B396" t="s" s="4">
        <v>4483</v>
      </c>
      <c r="C396" t="s" s="4">
        <v>4089</v>
      </c>
      <c r="D396" t="s" s="4">
        <v>4090</v>
      </c>
      <c r="E396" t="s" s="4">
        <v>4090</v>
      </c>
      <c r="F396" t="s" s="4">
        <v>95</v>
      </c>
      <c r="G396" t="s" s="4">
        <v>4091</v>
      </c>
    </row>
    <row r="397" ht="45.0" customHeight="true">
      <c r="A397" t="s" s="4">
        <v>1725</v>
      </c>
      <c r="B397" t="s" s="4">
        <v>4484</v>
      </c>
      <c r="C397" t="s" s="4">
        <v>4089</v>
      </c>
      <c r="D397" t="s" s="4">
        <v>4090</v>
      </c>
      <c r="E397" t="s" s="4">
        <v>4090</v>
      </c>
      <c r="F397" t="s" s="4">
        <v>95</v>
      </c>
      <c r="G397" t="s" s="4">
        <v>4091</v>
      </c>
    </row>
    <row r="398" ht="45.0" customHeight="true">
      <c r="A398" t="s" s="4">
        <v>1728</v>
      </c>
      <c r="B398" t="s" s="4">
        <v>4485</v>
      </c>
      <c r="C398" t="s" s="4">
        <v>4089</v>
      </c>
      <c r="D398" t="s" s="4">
        <v>4090</v>
      </c>
      <c r="E398" t="s" s="4">
        <v>4090</v>
      </c>
      <c r="F398" t="s" s="4">
        <v>95</v>
      </c>
      <c r="G398" t="s" s="4">
        <v>4091</v>
      </c>
    </row>
    <row r="399" ht="45.0" customHeight="true">
      <c r="A399" t="s" s="4">
        <v>1730</v>
      </c>
      <c r="B399" t="s" s="4">
        <v>4486</v>
      </c>
      <c r="C399" t="s" s="4">
        <v>4089</v>
      </c>
      <c r="D399" t="s" s="4">
        <v>4090</v>
      </c>
      <c r="E399" t="s" s="4">
        <v>4090</v>
      </c>
      <c r="F399" t="s" s="4">
        <v>95</v>
      </c>
      <c r="G399" t="s" s="4">
        <v>4091</v>
      </c>
    </row>
    <row r="400" ht="45.0" customHeight="true">
      <c r="A400" t="s" s="4">
        <v>1733</v>
      </c>
      <c r="B400" t="s" s="4">
        <v>4487</v>
      </c>
      <c r="C400" t="s" s="4">
        <v>4089</v>
      </c>
      <c r="D400" t="s" s="4">
        <v>4090</v>
      </c>
      <c r="E400" t="s" s="4">
        <v>4090</v>
      </c>
      <c r="F400" t="s" s="4">
        <v>95</v>
      </c>
      <c r="G400" t="s" s="4">
        <v>4091</v>
      </c>
    </row>
    <row r="401" ht="45.0" customHeight="true">
      <c r="A401" t="s" s="4">
        <v>1736</v>
      </c>
      <c r="B401" t="s" s="4">
        <v>4488</v>
      </c>
      <c r="C401" t="s" s="4">
        <v>4089</v>
      </c>
      <c r="D401" t="s" s="4">
        <v>4090</v>
      </c>
      <c r="E401" t="s" s="4">
        <v>4090</v>
      </c>
      <c r="F401" t="s" s="4">
        <v>95</v>
      </c>
      <c r="G401" t="s" s="4">
        <v>4091</v>
      </c>
    </row>
    <row r="402" ht="45.0" customHeight="true">
      <c r="A402" t="s" s="4">
        <v>1740</v>
      </c>
      <c r="B402" t="s" s="4">
        <v>4489</v>
      </c>
      <c r="C402" t="s" s="4">
        <v>4089</v>
      </c>
      <c r="D402" t="s" s="4">
        <v>4090</v>
      </c>
      <c r="E402" t="s" s="4">
        <v>4090</v>
      </c>
      <c r="F402" t="s" s="4">
        <v>95</v>
      </c>
      <c r="G402" t="s" s="4">
        <v>4091</v>
      </c>
    </row>
    <row r="403" ht="45.0" customHeight="true">
      <c r="A403" t="s" s="4">
        <v>1743</v>
      </c>
      <c r="B403" t="s" s="4">
        <v>4490</v>
      </c>
      <c r="C403" t="s" s="4">
        <v>4089</v>
      </c>
      <c r="D403" t="s" s="4">
        <v>4090</v>
      </c>
      <c r="E403" t="s" s="4">
        <v>4090</v>
      </c>
      <c r="F403" t="s" s="4">
        <v>95</v>
      </c>
      <c r="G403" t="s" s="4">
        <v>4091</v>
      </c>
    </row>
    <row r="404" ht="45.0" customHeight="true">
      <c r="A404" t="s" s="4">
        <v>1746</v>
      </c>
      <c r="B404" t="s" s="4">
        <v>4491</v>
      </c>
      <c r="C404" t="s" s="4">
        <v>4089</v>
      </c>
      <c r="D404" t="s" s="4">
        <v>4090</v>
      </c>
      <c r="E404" t="s" s="4">
        <v>4090</v>
      </c>
      <c r="F404" t="s" s="4">
        <v>95</v>
      </c>
      <c r="G404" t="s" s="4">
        <v>4091</v>
      </c>
    </row>
    <row r="405" ht="45.0" customHeight="true">
      <c r="A405" t="s" s="4">
        <v>1751</v>
      </c>
      <c r="B405" t="s" s="4">
        <v>4492</v>
      </c>
      <c r="C405" t="s" s="4">
        <v>4089</v>
      </c>
      <c r="D405" t="s" s="4">
        <v>4090</v>
      </c>
      <c r="E405" t="s" s="4">
        <v>4090</v>
      </c>
      <c r="F405" t="s" s="4">
        <v>95</v>
      </c>
      <c r="G405" t="s" s="4">
        <v>4091</v>
      </c>
    </row>
    <row r="406" ht="45.0" customHeight="true">
      <c r="A406" t="s" s="4">
        <v>1754</v>
      </c>
      <c r="B406" t="s" s="4">
        <v>4493</v>
      </c>
      <c r="C406" t="s" s="4">
        <v>4089</v>
      </c>
      <c r="D406" t="s" s="4">
        <v>4090</v>
      </c>
      <c r="E406" t="s" s="4">
        <v>4090</v>
      </c>
      <c r="F406" t="s" s="4">
        <v>95</v>
      </c>
      <c r="G406" t="s" s="4">
        <v>4091</v>
      </c>
    </row>
    <row r="407" ht="45.0" customHeight="true">
      <c r="A407" t="s" s="4">
        <v>1757</v>
      </c>
      <c r="B407" t="s" s="4">
        <v>4494</v>
      </c>
      <c r="C407" t="s" s="4">
        <v>4089</v>
      </c>
      <c r="D407" t="s" s="4">
        <v>4090</v>
      </c>
      <c r="E407" t="s" s="4">
        <v>4090</v>
      </c>
      <c r="F407" t="s" s="4">
        <v>95</v>
      </c>
      <c r="G407" t="s" s="4">
        <v>4091</v>
      </c>
    </row>
    <row r="408" ht="45.0" customHeight="true">
      <c r="A408" t="s" s="4">
        <v>1760</v>
      </c>
      <c r="B408" t="s" s="4">
        <v>4495</v>
      </c>
      <c r="C408" t="s" s="4">
        <v>4089</v>
      </c>
      <c r="D408" t="s" s="4">
        <v>4090</v>
      </c>
      <c r="E408" t="s" s="4">
        <v>4090</v>
      </c>
      <c r="F408" t="s" s="4">
        <v>95</v>
      </c>
      <c r="G408" t="s" s="4">
        <v>4091</v>
      </c>
    </row>
    <row r="409" ht="45.0" customHeight="true">
      <c r="A409" t="s" s="4">
        <v>1763</v>
      </c>
      <c r="B409" t="s" s="4">
        <v>4496</v>
      </c>
      <c r="C409" t="s" s="4">
        <v>4089</v>
      </c>
      <c r="D409" t="s" s="4">
        <v>4090</v>
      </c>
      <c r="E409" t="s" s="4">
        <v>4090</v>
      </c>
      <c r="F409" t="s" s="4">
        <v>95</v>
      </c>
      <c r="G409" t="s" s="4">
        <v>4091</v>
      </c>
    </row>
    <row r="410" ht="45.0" customHeight="true">
      <c r="A410" t="s" s="4">
        <v>1765</v>
      </c>
      <c r="B410" t="s" s="4">
        <v>4497</v>
      </c>
      <c r="C410" t="s" s="4">
        <v>4089</v>
      </c>
      <c r="D410" t="s" s="4">
        <v>4090</v>
      </c>
      <c r="E410" t="s" s="4">
        <v>4090</v>
      </c>
      <c r="F410" t="s" s="4">
        <v>95</v>
      </c>
      <c r="G410" t="s" s="4">
        <v>4091</v>
      </c>
    </row>
    <row r="411" ht="45.0" customHeight="true">
      <c r="A411" t="s" s="4">
        <v>1767</v>
      </c>
      <c r="B411" t="s" s="4">
        <v>4498</v>
      </c>
      <c r="C411" t="s" s="4">
        <v>4089</v>
      </c>
      <c r="D411" t="s" s="4">
        <v>4090</v>
      </c>
      <c r="E411" t="s" s="4">
        <v>4090</v>
      </c>
      <c r="F411" t="s" s="4">
        <v>95</v>
      </c>
      <c r="G411" t="s" s="4">
        <v>4091</v>
      </c>
    </row>
    <row r="412" ht="45.0" customHeight="true">
      <c r="A412" t="s" s="4">
        <v>1769</v>
      </c>
      <c r="B412" t="s" s="4">
        <v>4499</v>
      </c>
      <c r="C412" t="s" s="4">
        <v>4089</v>
      </c>
      <c r="D412" t="s" s="4">
        <v>4090</v>
      </c>
      <c r="E412" t="s" s="4">
        <v>4090</v>
      </c>
      <c r="F412" t="s" s="4">
        <v>95</v>
      </c>
      <c r="G412" t="s" s="4">
        <v>4091</v>
      </c>
    </row>
    <row r="413" ht="45.0" customHeight="true">
      <c r="A413" t="s" s="4">
        <v>1772</v>
      </c>
      <c r="B413" t="s" s="4">
        <v>4500</v>
      </c>
      <c r="C413" t="s" s="4">
        <v>4089</v>
      </c>
      <c r="D413" t="s" s="4">
        <v>4090</v>
      </c>
      <c r="E413" t="s" s="4">
        <v>4090</v>
      </c>
      <c r="F413" t="s" s="4">
        <v>95</v>
      </c>
      <c r="G413" t="s" s="4">
        <v>4091</v>
      </c>
    </row>
    <row r="414" ht="45.0" customHeight="true">
      <c r="A414" t="s" s="4">
        <v>1775</v>
      </c>
      <c r="B414" t="s" s="4">
        <v>4501</v>
      </c>
      <c r="C414" t="s" s="4">
        <v>4089</v>
      </c>
      <c r="D414" t="s" s="4">
        <v>4090</v>
      </c>
      <c r="E414" t="s" s="4">
        <v>4090</v>
      </c>
      <c r="F414" t="s" s="4">
        <v>95</v>
      </c>
      <c r="G414" t="s" s="4">
        <v>4091</v>
      </c>
    </row>
    <row r="415" ht="45.0" customHeight="true">
      <c r="A415" t="s" s="4">
        <v>1779</v>
      </c>
      <c r="B415" t="s" s="4">
        <v>4502</v>
      </c>
      <c r="C415" t="s" s="4">
        <v>4089</v>
      </c>
      <c r="D415" t="s" s="4">
        <v>4090</v>
      </c>
      <c r="E415" t="s" s="4">
        <v>4090</v>
      </c>
      <c r="F415" t="s" s="4">
        <v>95</v>
      </c>
      <c r="G415" t="s" s="4">
        <v>4091</v>
      </c>
    </row>
    <row r="416" ht="45.0" customHeight="true">
      <c r="A416" t="s" s="4">
        <v>1782</v>
      </c>
      <c r="B416" t="s" s="4">
        <v>4503</v>
      </c>
      <c r="C416" t="s" s="4">
        <v>4089</v>
      </c>
      <c r="D416" t="s" s="4">
        <v>4090</v>
      </c>
      <c r="E416" t="s" s="4">
        <v>4090</v>
      </c>
      <c r="F416" t="s" s="4">
        <v>95</v>
      </c>
      <c r="G416" t="s" s="4">
        <v>4091</v>
      </c>
    </row>
    <row r="417" ht="45.0" customHeight="true">
      <c r="A417" t="s" s="4">
        <v>1785</v>
      </c>
      <c r="B417" t="s" s="4">
        <v>4504</v>
      </c>
      <c r="C417" t="s" s="4">
        <v>4089</v>
      </c>
      <c r="D417" t="s" s="4">
        <v>4090</v>
      </c>
      <c r="E417" t="s" s="4">
        <v>4090</v>
      </c>
      <c r="F417" t="s" s="4">
        <v>95</v>
      </c>
      <c r="G417" t="s" s="4">
        <v>4091</v>
      </c>
    </row>
    <row r="418" ht="45.0" customHeight="true">
      <c r="A418" t="s" s="4">
        <v>1788</v>
      </c>
      <c r="B418" t="s" s="4">
        <v>4505</v>
      </c>
      <c r="C418" t="s" s="4">
        <v>4089</v>
      </c>
      <c r="D418" t="s" s="4">
        <v>4090</v>
      </c>
      <c r="E418" t="s" s="4">
        <v>4090</v>
      </c>
      <c r="F418" t="s" s="4">
        <v>95</v>
      </c>
      <c r="G418" t="s" s="4">
        <v>4091</v>
      </c>
    </row>
    <row r="419" ht="45.0" customHeight="true">
      <c r="A419" t="s" s="4">
        <v>1792</v>
      </c>
      <c r="B419" t="s" s="4">
        <v>4506</v>
      </c>
      <c r="C419" t="s" s="4">
        <v>4089</v>
      </c>
      <c r="D419" t="s" s="4">
        <v>4090</v>
      </c>
      <c r="E419" t="s" s="4">
        <v>4090</v>
      </c>
      <c r="F419" t="s" s="4">
        <v>95</v>
      </c>
      <c r="G419" t="s" s="4">
        <v>4091</v>
      </c>
    </row>
    <row r="420" ht="45.0" customHeight="true">
      <c r="A420" t="s" s="4">
        <v>1798</v>
      </c>
      <c r="B420" t="s" s="4">
        <v>4507</v>
      </c>
      <c r="C420" t="s" s="4">
        <v>4089</v>
      </c>
      <c r="D420" t="s" s="4">
        <v>4090</v>
      </c>
      <c r="E420" t="s" s="4">
        <v>4090</v>
      </c>
      <c r="F420" t="s" s="4">
        <v>95</v>
      </c>
      <c r="G420" t="s" s="4">
        <v>4091</v>
      </c>
    </row>
    <row r="421" ht="45.0" customHeight="true">
      <c r="A421" t="s" s="4">
        <v>1801</v>
      </c>
      <c r="B421" t="s" s="4">
        <v>4508</v>
      </c>
      <c r="C421" t="s" s="4">
        <v>4089</v>
      </c>
      <c r="D421" t="s" s="4">
        <v>4090</v>
      </c>
      <c r="E421" t="s" s="4">
        <v>4090</v>
      </c>
      <c r="F421" t="s" s="4">
        <v>95</v>
      </c>
      <c r="G421" t="s" s="4">
        <v>4091</v>
      </c>
    </row>
    <row r="422" ht="45.0" customHeight="true">
      <c r="A422" t="s" s="4">
        <v>1804</v>
      </c>
      <c r="B422" t="s" s="4">
        <v>4509</v>
      </c>
      <c r="C422" t="s" s="4">
        <v>4089</v>
      </c>
      <c r="D422" t="s" s="4">
        <v>4090</v>
      </c>
      <c r="E422" t="s" s="4">
        <v>4090</v>
      </c>
      <c r="F422" t="s" s="4">
        <v>95</v>
      </c>
      <c r="G422" t="s" s="4">
        <v>4091</v>
      </c>
    </row>
    <row r="423" ht="45.0" customHeight="true">
      <c r="A423" t="s" s="4">
        <v>1809</v>
      </c>
      <c r="B423" t="s" s="4">
        <v>4510</v>
      </c>
      <c r="C423" t="s" s="4">
        <v>4089</v>
      </c>
      <c r="D423" t="s" s="4">
        <v>4090</v>
      </c>
      <c r="E423" t="s" s="4">
        <v>4090</v>
      </c>
      <c r="F423" t="s" s="4">
        <v>95</v>
      </c>
      <c r="G423" t="s" s="4">
        <v>4091</v>
      </c>
    </row>
    <row r="424" ht="45.0" customHeight="true">
      <c r="A424" t="s" s="4">
        <v>1814</v>
      </c>
      <c r="B424" t="s" s="4">
        <v>4511</v>
      </c>
      <c r="C424" t="s" s="4">
        <v>4089</v>
      </c>
      <c r="D424" t="s" s="4">
        <v>4090</v>
      </c>
      <c r="E424" t="s" s="4">
        <v>4090</v>
      </c>
      <c r="F424" t="s" s="4">
        <v>95</v>
      </c>
      <c r="G424" t="s" s="4">
        <v>4091</v>
      </c>
    </row>
    <row r="425" ht="45.0" customHeight="true">
      <c r="A425" t="s" s="4">
        <v>1816</v>
      </c>
      <c r="B425" t="s" s="4">
        <v>4512</v>
      </c>
      <c r="C425" t="s" s="4">
        <v>4089</v>
      </c>
      <c r="D425" t="s" s="4">
        <v>4090</v>
      </c>
      <c r="E425" t="s" s="4">
        <v>4090</v>
      </c>
      <c r="F425" t="s" s="4">
        <v>95</v>
      </c>
      <c r="G425" t="s" s="4">
        <v>4091</v>
      </c>
    </row>
    <row r="426" ht="45.0" customHeight="true">
      <c r="A426" t="s" s="4">
        <v>1820</v>
      </c>
      <c r="B426" t="s" s="4">
        <v>4513</v>
      </c>
      <c r="C426" t="s" s="4">
        <v>4089</v>
      </c>
      <c r="D426" t="s" s="4">
        <v>4090</v>
      </c>
      <c r="E426" t="s" s="4">
        <v>4090</v>
      </c>
      <c r="F426" t="s" s="4">
        <v>95</v>
      </c>
      <c r="G426" t="s" s="4">
        <v>4091</v>
      </c>
    </row>
    <row r="427" ht="45.0" customHeight="true">
      <c r="A427" t="s" s="4">
        <v>1824</v>
      </c>
      <c r="B427" t="s" s="4">
        <v>4514</v>
      </c>
      <c r="C427" t="s" s="4">
        <v>4089</v>
      </c>
      <c r="D427" t="s" s="4">
        <v>4090</v>
      </c>
      <c r="E427" t="s" s="4">
        <v>4090</v>
      </c>
      <c r="F427" t="s" s="4">
        <v>95</v>
      </c>
      <c r="G427" t="s" s="4">
        <v>4091</v>
      </c>
    </row>
    <row r="428" ht="45.0" customHeight="true">
      <c r="A428" t="s" s="4">
        <v>1827</v>
      </c>
      <c r="B428" t="s" s="4">
        <v>4515</v>
      </c>
      <c r="C428" t="s" s="4">
        <v>4089</v>
      </c>
      <c r="D428" t="s" s="4">
        <v>4090</v>
      </c>
      <c r="E428" t="s" s="4">
        <v>4090</v>
      </c>
      <c r="F428" t="s" s="4">
        <v>95</v>
      </c>
      <c r="G428" t="s" s="4">
        <v>4091</v>
      </c>
    </row>
    <row r="429" ht="45.0" customHeight="true">
      <c r="A429" t="s" s="4">
        <v>1831</v>
      </c>
      <c r="B429" t="s" s="4">
        <v>4516</v>
      </c>
      <c r="C429" t="s" s="4">
        <v>4089</v>
      </c>
      <c r="D429" t="s" s="4">
        <v>4090</v>
      </c>
      <c r="E429" t="s" s="4">
        <v>4090</v>
      </c>
      <c r="F429" t="s" s="4">
        <v>95</v>
      </c>
      <c r="G429" t="s" s="4">
        <v>4091</v>
      </c>
    </row>
    <row r="430" ht="45.0" customHeight="true">
      <c r="A430" t="s" s="4">
        <v>1835</v>
      </c>
      <c r="B430" t="s" s="4">
        <v>4517</v>
      </c>
      <c r="C430" t="s" s="4">
        <v>4089</v>
      </c>
      <c r="D430" t="s" s="4">
        <v>4090</v>
      </c>
      <c r="E430" t="s" s="4">
        <v>4090</v>
      </c>
      <c r="F430" t="s" s="4">
        <v>95</v>
      </c>
      <c r="G430" t="s" s="4">
        <v>4091</v>
      </c>
    </row>
    <row r="431" ht="45.0" customHeight="true">
      <c r="A431" t="s" s="4">
        <v>1841</v>
      </c>
      <c r="B431" t="s" s="4">
        <v>4518</v>
      </c>
      <c r="C431" t="s" s="4">
        <v>4089</v>
      </c>
      <c r="D431" t="s" s="4">
        <v>4090</v>
      </c>
      <c r="E431" t="s" s="4">
        <v>4090</v>
      </c>
      <c r="F431" t="s" s="4">
        <v>95</v>
      </c>
      <c r="G431" t="s" s="4">
        <v>4091</v>
      </c>
    </row>
    <row r="432" ht="45.0" customHeight="true">
      <c r="A432" t="s" s="4">
        <v>1845</v>
      </c>
      <c r="B432" t="s" s="4">
        <v>4519</v>
      </c>
      <c r="C432" t="s" s="4">
        <v>4089</v>
      </c>
      <c r="D432" t="s" s="4">
        <v>4090</v>
      </c>
      <c r="E432" t="s" s="4">
        <v>4090</v>
      </c>
      <c r="F432" t="s" s="4">
        <v>95</v>
      </c>
      <c r="G432" t="s" s="4">
        <v>4091</v>
      </c>
    </row>
    <row r="433" ht="45.0" customHeight="true">
      <c r="A433" t="s" s="4">
        <v>1848</v>
      </c>
      <c r="B433" t="s" s="4">
        <v>4520</v>
      </c>
      <c r="C433" t="s" s="4">
        <v>4089</v>
      </c>
      <c r="D433" t="s" s="4">
        <v>4090</v>
      </c>
      <c r="E433" t="s" s="4">
        <v>4090</v>
      </c>
      <c r="F433" t="s" s="4">
        <v>95</v>
      </c>
      <c r="G433" t="s" s="4">
        <v>4091</v>
      </c>
    </row>
    <row r="434" ht="45.0" customHeight="true">
      <c r="A434" t="s" s="4">
        <v>1851</v>
      </c>
      <c r="B434" t="s" s="4">
        <v>4521</v>
      </c>
      <c r="C434" t="s" s="4">
        <v>4089</v>
      </c>
      <c r="D434" t="s" s="4">
        <v>4090</v>
      </c>
      <c r="E434" t="s" s="4">
        <v>4090</v>
      </c>
      <c r="F434" t="s" s="4">
        <v>95</v>
      </c>
      <c r="G434" t="s" s="4">
        <v>4091</v>
      </c>
    </row>
    <row r="435" ht="45.0" customHeight="true">
      <c r="A435" t="s" s="4">
        <v>1854</v>
      </c>
      <c r="B435" t="s" s="4">
        <v>4522</v>
      </c>
      <c r="C435" t="s" s="4">
        <v>4089</v>
      </c>
      <c r="D435" t="s" s="4">
        <v>4090</v>
      </c>
      <c r="E435" t="s" s="4">
        <v>4090</v>
      </c>
      <c r="F435" t="s" s="4">
        <v>95</v>
      </c>
      <c r="G435" t="s" s="4">
        <v>4091</v>
      </c>
    </row>
    <row r="436" ht="45.0" customHeight="true">
      <c r="A436" t="s" s="4">
        <v>1857</v>
      </c>
      <c r="B436" t="s" s="4">
        <v>4523</v>
      </c>
      <c r="C436" t="s" s="4">
        <v>4089</v>
      </c>
      <c r="D436" t="s" s="4">
        <v>4090</v>
      </c>
      <c r="E436" t="s" s="4">
        <v>4090</v>
      </c>
      <c r="F436" t="s" s="4">
        <v>95</v>
      </c>
      <c r="G436" t="s" s="4">
        <v>4091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8.37109375" customWidth="true" bestFit="true"/>
    <col min="2" max="2" width="36.851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4524</v>
      </c>
      <c r="D2" t="s">
        <v>4525</v>
      </c>
      <c r="E2" t="s">
        <v>4526</v>
      </c>
      <c r="F2" t="s">
        <v>4527</v>
      </c>
      <c r="G2" t="s">
        <v>4528</v>
      </c>
    </row>
    <row r="3">
      <c r="A3" t="s" s="1">
        <v>1873</v>
      </c>
      <c r="B3" s="1"/>
      <c r="C3" t="s" s="1">
        <v>4529</v>
      </c>
      <c r="D3" t="s" s="1">
        <v>4530</v>
      </c>
      <c r="E3" t="s" s="1">
        <v>4531</v>
      </c>
      <c r="F3" t="s" s="1">
        <v>4532</v>
      </c>
      <c r="G3" t="s" s="1">
        <v>4533</v>
      </c>
    </row>
    <row r="4" ht="45.0" customHeight="true">
      <c r="A4" t="s" s="4">
        <v>97</v>
      </c>
      <c r="B4" t="s" s="4">
        <v>4534</v>
      </c>
      <c r="C4" t="s" s="4">
        <v>88</v>
      </c>
      <c r="D4" t="s" s="4">
        <v>1209</v>
      </c>
      <c r="E4" t="s" s="4">
        <v>1209</v>
      </c>
      <c r="F4" t="s" s="4">
        <v>88</v>
      </c>
      <c r="G4" t="s" s="4">
        <v>88</v>
      </c>
    </row>
    <row r="5" ht="45.0" customHeight="true">
      <c r="A5" t="s" s="4">
        <v>110</v>
      </c>
      <c r="B5" t="s" s="4">
        <v>4535</v>
      </c>
      <c r="C5" t="s" s="4">
        <v>88</v>
      </c>
      <c r="D5" t="s" s="4">
        <v>1209</v>
      </c>
      <c r="E5" t="s" s="4">
        <v>1209</v>
      </c>
      <c r="F5" t="s" s="4">
        <v>88</v>
      </c>
      <c r="G5" t="s" s="4">
        <v>88</v>
      </c>
    </row>
    <row r="6" ht="45.0" customHeight="true">
      <c r="A6" t="s" s="4">
        <v>117</v>
      </c>
      <c r="B6" t="s" s="4">
        <v>4536</v>
      </c>
      <c r="C6" t="s" s="4">
        <v>88</v>
      </c>
      <c r="D6" t="s" s="4">
        <v>1209</v>
      </c>
      <c r="E6" t="s" s="4">
        <v>1209</v>
      </c>
      <c r="F6" t="s" s="4">
        <v>88</v>
      </c>
      <c r="G6" t="s" s="4">
        <v>88</v>
      </c>
    </row>
    <row r="7" ht="45.0" customHeight="true">
      <c r="A7" t="s" s="4">
        <v>126</v>
      </c>
      <c r="B7" t="s" s="4">
        <v>4537</v>
      </c>
      <c r="C7" t="s" s="4">
        <v>88</v>
      </c>
      <c r="D7" t="s" s="4">
        <v>1209</v>
      </c>
      <c r="E7" t="s" s="4">
        <v>1209</v>
      </c>
      <c r="F7" t="s" s="4">
        <v>88</v>
      </c>
      <c r="G7" t="s" s="4">
        <v>88</v>
      </c>
    </row>
    <row r="8" ht="45.0" customHeight="true">
      <c r="A8" t="s" s="4">
        <v>135</v>
      </c>
      <c r="B8" t="s" s="4">
        <v>4538</v>
      </c>
      <c r="C8" t="s" s="4">
        <v>88</v>
      </c>
      <c r="D8" t="s" s="4">
        <v>1209</v>
      </c>
      <c r="E8" t="s" s="4">
        <v>1209</v>
      </c>
      <c r="F8" t="s" s="4">
        <v>88</v>
      </c>
      <c r="G8" t="s" s="4">
        <v>88</v>
      </c>
    </row>
    <row r="9" ht="45.0" customHeight="true">
      <c r="A9" t="s" s="4">
        <v>144</v>
      </c>
      <c r="B9" t="s" s="4">
        <v>4539</v>
      </c>
      <c r="C9" t="s" s="4">
        <v>88</v>
      </c>
      <c r="D9" t="s" s="4">
        <v>1209</v>
      </c>
      <c r="E9" t="s" s="4">
        <v>1209</v>
      </c>
      <c r="F9" t="s" s="4">
        <v>88</v>
      </c>
      <c r="G9" t="s" s="4">
        <v>88</v>
      </c>
    </row>
    <row r="10" ht="45.0" customHeight="true">
      <c r="A10" t="s" s="4">
        <v>150</v>
      </c>
      <c r="B10" t="s" s="4">
        <v>4540</v>
      </c>
      <c r="C10" t="s" s="4">
        <v>88</v>
      </c>
      <c r="D10" t="s" s="4">
        <v>1209</v>
      </c>
      <c r="E10" t="s" s="4">
        <v>1209</v>
      </c>
      <c r="F10" t="s" s="4">
        <v>88</v>
      </c>
      <c r="G10" t="s" s="4">
        <v>88</v>
      </c>
    </row>
    <row r="11" ht="45.0" customHeight="true">
      <c r="A11" t="s" s="4">
        <v>158</v>
      </c>
      <c r="B11" t="s" s="4">
        <v>4541</v>
      </c>
      <c r="C11" t="s" s="4">
        <v>88</v>
      </c>
      <c r="D11" t="s" s="4">
        <v>1209</v>
      </c>
      <c r="E11" t="s" s="4">
        <v>1209</v>
      </c>
      <c r="F11" t="s" s="4">
        <v>88</v>
      </c>
      <c r="G11" t="s" s="4">
        <v>88</v>
      </c>
    </row>
    <row r="12" ht="45.0" customHeight="true">
      <c r="A12" t="s" s="4">
        <v>168</v>
      </c>
      <c r="B12" t="s" s="4">
        <v>4542</v>
      </c>
      <c r="C12" t="s" s="4">
        <v>88</v>
      </c>
      <c r="D12" t="s" s="4">
        <v>1209</v>
      </c>
      <c r="E12" t="s" s="4">
        <v>1209</v>
      </c>
      <c r="F12" t="s" s="4">
        <v>88</v>
      </c>
      <c r="G12" t="s" s="4">
        <v>88</v>
      </c>
    </row>
    <row r="13" ht="45.0" customHeight="true">
      <c r="A13" t="s" s="4">
        <v>177</v>
      </c>
      <c r="B13" t="s" s="4">
        <v>4543</v>
      </c>
      <c r="C13" t="s" s="4">
        <v>88</v>
      </c>
      <c r="D13" t="s" s="4">
        <v>1209</v>
      </c>
      <c r="E13" t="s" s="4">
        <v>1209</v>
      </c>
      <c r="F13" t="s" s="4">
        <v>88</v>
      </c>
      <c r="G13" t="s" s="4">
        <v>88</v>
      </c>
    </row>
    <row r="14" ht="45.0" customHeight="true">
      <c r="A14" t="s" s="4">
        <v>183</v>
      </c>
      <c r="B14" t="s" s="4">
        <v>4544</v>
      </c>
      <c r="C14" t="s" s="4">
        <v>88</v>
      </c>
      <c r="D14" t="s" s="4">
        <v>1209</v>
      </c>
      <c r="E14" t="s" s="4">
        <v>1209</v>
      </c>
      <c r="F14" t="s" s="4">
        <v>88</v>
      </c>
      <c r="G14" t="s" s="4">
        <v>88</v>
      </c>
    </row>
    <row r="15" ht="45.0" customHeight="true">
      <c r="A15" t="s" s="4">
        <v>191</v>
      </c>
      <c r="B15" t="s" s="4">
        <v>4545</v>
      </c>
      <c r="C15" t="s" s="4">
        <v>88</v>
      </c>
      <c r="D15" t="s" s="4">
        <v>1209</v>
      </c>
      <c r="E15" t="s" s="4">
        <v>1209</v>
      </c>
      <c r="F15" t="s" s="4">
        <v>88</v>
      </c>
      <c r="G15" t="s" s="4">
        <v>88</v>
      </c>
    </row>
    <row r="16" ht="45.0" customHeight="true">
      <c r="A16" t="s" s="4">
        <v>200</v>
      </c>
      <c r="B16" t="s" s="4">
        <v>4546</v>
      </c>
      <c r="C16" t="s" s="4">
        <v>88</v>
      </c>
      <c r="D16" t="s" s="4">
        <v>1209</v>
      </c>
      <c r="E16" t="s" s="4">
        <v>1209</v>
      </c>
      <c r="F16" t="s" s="4">
        <v>88</v>
      </c>
      <c r="G16" t="s" s="4">
        <v>88</v>
      </c>
    </row>
    <row r="17" ht="45.0" customHeight="true">
      <c r="A17" t="s" s="4">
        <v>204</v>
      </c>
      <c r="B17" t="s" s="4">
        <v>4547</v>
      </c>
      <c r="C17" t="s" s="4">
        <v>88</v>
      </c>
      <c r="D17" t="s" s="4">
        <v>1209</v>
      </c>
      <c r="E17" t="s" s="4">
        <v>1209</v>
      </c>
      <c r="F17" t="s" s="4">
        <v>88</v>
      </c>
      <c r="G17" t="s" s="4">
        <v>88</v>
      </c>
    </row>
    <row r="18" ht="45.0" customHeight="true">
      <c r="A18" t="s" s="4">
        <v>208</v>
      </c>
      <c r="B18" t="s" s="4">
        <v>4548</v>
      </c>
      <c r="C18" t="s" s="4">
        <v>88</v>
      </c>
      <c r="D18" t="s" s="4">
        <v>1209</v>
      </c>
      <c r="E18" t="s" s="4">
        <v>1209</v>
      </c>
      <c r="F18" t="s" s="4">
        <v>88</v>
      </c>
      <c r="G18" t="s" s="4">
        <v>88</v>
      </c>
    </row>
    <row r="19" ht="45.0" customHeight="true">
      <c r="A19" t="s" s="4">
        <v>213</v>
      </c>
      <c r="B19" t="s" s="4">
        <v>4549</v>
      </c>
      <c r="C19" t="s" s="4">
        <v>88</v>
      </c>
      <c r="D19" t="s" s="4">
        <v>1209</v>
      </c>
      <c r="E19" t="s" s="4">
        <v>1209</v>
      </c>
      <c r="F19" t="s" s="4">
        <v>88</v>
      </c>
      <c r="G19" t="s" s="4">
        <v>88</v>
      </c>
    </row>
    <row r="20" ht="45.0" customHeight="true">
      <c r="A20" t="s" s="4">
        <v>218</v>
      </c>
      <c r="B20" t="s" s="4">
        <v>4550</v>
      </c>
      <c r="C20" t="s" s="4">
        <v>88</v>
      </c>
      <c r="D20" t="s" s="4">
        <v>1209</v>
      </c>
      <c r="E20" t="s" s="4">
        <v>1209</v>
      </c>
      <c r="F20" t="s" s="4">
        <v>88</v>
      </c>
      <c r="G20" t="s" s="4">
        <v>88</v>
      </c>
    </row>
    <row r="21" ht="45.0" customHeight="true">
      <c r="A21" t="s" s="4">
        <v>223</v>
      </c>
      <c r="B21" t="s" s="4">
        <v>4551</v>
      </c>
      <c r="C21" t="s" s="4">
        <v>88</v>
      </c>
      <c r="D21" t="s" s="4">
        <v>1209</v>
      </c>
      <c r="E21" t="s" s="4">
        <v>1209</v>
      </c>
      <c r="F21" t="s" s="4">
        <v>88</v>
      </c>
      <c r="G21" t="s" s="4">
        <v>88</v>
      </c>
    </row>
    <row r="22" ht="45.0" customHeight="true">
      <c r="A22" t="s" s="4">
        <v>228</v>
      </c>
      <c r="B22" t="s" s="4">
        <v>4552</v>
      </c>
      <c r="C22" t="s" s="4">
        <v>88</v>
      </c>
      <c r="D22" t="s" s="4">
        <v>1209</v>
      </c>
      <c r="E22" t="s" s="4">
        <v>1209</v>
      </c>
      <c r="F22" t="s" s="4">
        <v>88</v>
      </c>
      <c r="G22" t="s" s="4">
        <v>88</v>
      </c>
    </row>
    <row r="23" ht="45.0" customHeight="true">
      <c r="A23" t="s" s="4">
        <v>237</v>
      </c>
      <c r="B23" t="s" s="4">
        <v>4553</v>
      </c>
      <c r="C23" t="s" s="4">
        <v>88</v>
      </c>
      <c r="D23" t="s" s="4">
        <v>1209</v>
      </c>
      <c r="E23" t="s" s="4">
        <v>1209</v>
      </c>
      <c r="F23" t="s" s="4">
        <v>88</v>
      </c>
      <c r="G23" t="s" s="4">
        <v>88</v>
      </c>
    </row>
    <row r="24" ht="45.0" customHeight="true">
      <c r="A24" t="s" s="4">
        <v>244</v>
      </c>
      <c r="B24" t="s" s="4">
        <v>4554</v>
      </c>
      <c r="C24" t="s" s="4">
        <v>88</v>
      </c>
      <c r="D24" t="s" s="4">
        <v>1209</v>
      </c>
      <c r="E24" t="s" s="4">
        <v>1209</v>
      </c>
      <c r="F24" t="s" s="4">
        <v>88</v>
      </c>
      <c r="G24" t="s" s="4">
        <v>88</v>
      </c>
    </row>
    <row r="25" ht="45.0" customHeight="true">
      <c r="A25" t="s" s="4">
        <v>248</v>
      </c>
      <c r="B25" t="s" s="4">
        <v>4555</v>
      </c>
      <c r="C25" t="s" s="4">
        <v>88</v>
      </c>
      <c r="D25" t="s" s="4">
        <v>1209</v>
      </c>
      <c r="E25" t="s" s="4">
        <v>1209</v>
      </c>
      <c r="F25" t="s" s="4">
        <v>88</v>
      </c>
      <c r="G25" t="s" s="4">
        <v>88</v>
      </c>
    </row>
    <row r="26" ht="45.0" customHeight="true">
      <c r="A26" t="s" s="4">
        <v>253</v>
      </c>
      <c r="B26" t="s" s="4">
        <v>4556</v>
      </c>
      <c r="C26" t="s" s="4">
        <v>88</v>
      </c>
      <c r="D26" t="s" s="4">
        <v>1209</v>
      </c>
      <c r="E26" t="s" s="4">
        <v>1209</v>
      </c>
      <c r="F26" t="s" s="4">
        <v>88</v>
      </c>
      <c r="G26" t="s" s="4">
        <v>88</v>
      </c>
    </row>
    <row r="27" ht="45.0" customHeight="true">
      <c r="A27" t="s" s="4">
        <v>262</v>
      </c>
      <c r="B27" t="s" s="4">
        <v>4557</v>
      </c>
      <c r="C27" t="s" s="4">
        <v>88</v>
      </c>
      <c r="D27" t="s" s="4">
        <v>1209</v>
      </c>
      <c r="E27" t="s" s="4">
        <v>1209</v>
      </c>
      <c r="F27" t="s" s="4">
        <v>88</v>
      </c>
      <c r="G27" t="s" s="4">
        <v>88</v>
      </c>
    </row>
    <row r="28" ht="45.0" customHeight="true">
      <c r="A28" t="s" s="4">
        <v>268</v>
      </c>
      <c r="B28" t="s" s="4">
        <v>4558</v>
      </c>
      <c r="C28" t="s" s="4">
        <v>88</v>
      </c>
      <c r="D28" t="s" s="4">
        <v>1209</v>
      </c>
      <c r="E28" t="s" s="4">
        <v>1209</v>
      </c>
      <c r="F28" t="s" s="4">
        <v>88</v>
      </c>
      <c r="G28" t="s" s="4">
        <v>88</v>
      </c>
    </row>
    <row r="29" ht="45.0" customHeight="true">
      <c r="A29" t="s" s="4">
        <v>273</v>
      </c>
      <c r="B29" t="s" s="4">
        <v>4559</v>
      </c>
      <c r="C29" t="s" s="4">
        <v>88</v>
      </c>
      <c r="D29" t="s" s="4">
        <v>1209</v>
      </c>
      <c r="E29" t="s" s="4">
        <v>1209</v>
      </c>
      <c r="F29" t="s" s="4">
        <v>88</v>
      </c>
      <c r="G29" t="s" s="4">
        <v>88</v>
      </c>
    </row>
    <row r="30" ht="45.0" customHeight="true">
      <c r="A30" t="s" s="4">
        <v>278</v>
      </c>
      <c r="B30" t="s" s="4">
        <v>4560</v>
      </c>
      <c r="C30" t="s" s="4">
        <v>88</v>
      </c>
      <c r="D30" t="s" s="4">
        <v>1209</v>
      </c>
      <c r="E30" t="s" s="4">
        <v>1209</v>
      </c>
      <c r="F30" t="s" s="4">
        <v>88</v>
      </c>
      <c r="G30" t="s" s="4">
        <v>88</v>
      </c>
    </row>
    <row r="31" ht="45.0" customHeight="true">
      <c r="A31" t="s" s="4">
        <v>281</v>
      </c>
      <c r="B31" t="s" s="4">
        <v>4561</v>
      </c>
      <c r="C31" t="s" s="4">
        <v>88</v>
      </c>
      <c r="D31" t="s" s="4">
        <v>1209</v>
      </c>
      <c r="E31" t="s" s="4">
        <v>1209</v>
      </c>
      <c r="F31" t="s" s="4">
        <v>88</v>
      </c>
      <c r="G31" t="s" s="4">
        <v>88</v>
      </c>
    </row>
    <row r="32" ht="45.0" customHeight="true">
      <c r="A32" t="s" s="4">
        <v>285</v>
      </c>
      <c r="B32" t="s" s="4">
        <v>4562</v>
      </c>
      <c r="C32" t="s" s="4">
        <v>88</v>
      </c>
      <c r="D32" t="s" s="4">
        <v>1209</v>
      </c>
      <c r="E32" t="s" s="4">
        <v>1209</v>
      </c>
      <c r="F32" t="s" s="4">
        <v>88</v>
      </c>
      <c r="G32" t="s" s="4">
        <v>88</v>
      </c>
    </row>
    <row r="33" ht="45.0" customHeight="true">
      <c r="A33" t="s" s="4">
        <v>291</v>
      </c>
      <c r="B33" t="s" s="4">
        <v>4563</v>
      </c>
      <c r="C33" t="s" s="4">
        <v>88</v>
      </c>
      <c r="D33" t="s" s="4">
        <v>1209</v>
      </c>
      <c r="E33" t="s" s="4">
        <v>1209</v>
      </c>
      <c r="F33" t="s" s="4">
        <v>88</v>
      </c>
      <c r="G33" t="s" s="4">
        <v>88</v>
      </c>
    </row>
    <row r="34" ht="45.0" customHeight="true">
      <c r="A34" t="s" s="4">
        <v>296</v>
      </c>
      <c r="B34" t="s" s="4">
        <v>4564</v>
      </c>
      <c r="C34" t="s" s="4">
        <v>88</v>
      </c>
      <c r="D34" t="s" s="4">
        <v>1209</v>
      </c>
      <c r="E34" t="s" s="4">
        <v>1209</v>
      </c>
      <c r="F34" t="s" s="4">
        <v>88</v>
      </c>
      <c r="G34" t="s" s="4">
        <v>88</v>
      </c>
    </row>
    <row r="35" ht="45.0" customHeight="true">
      <c r="A35" t="s" s="4">
        <v>300</v>
      </c>
      <c r="B35" t="s" s="4">
        <v>4565</v>
      </c>
      <c r="C35" t="s" s="4">
        <v>88</v>
      </c>
      <c r="D35" t="s" s="4">
        <v>1209</v>
      </c>
      <c r="E35" t="s" s="4">
        <v>1209</v>
      </c>
      <c r="F35" t="s" s="4">
        <v>88</v>
      </c>
      <c r="G35" t="s" s="4">
        <v>88</v>
      </c>
    </row>
    <row r="36" ht="45.0" customHeight="true">
      <c r="A36" t="s" s="4">
        <v>305</v>
      </c>
      <c r="B36" t="s" s="4">
        <v>4566</v>
      </c>
      <c r="C36" t="s" s="4">
        <v>88</v>
      </c>
      <c r="D36" t="s" s="4">
        <v>1209</v>
      </c>
      <c r="E36" t="s" s="4">
        <v>1209</v>
      </c>
      <c r="F36" t="s" s="4">
        <v>88</v>
      </c>
      <c r="G36" t="s" s="4">
        <v>88</v>
      </c>
    </row>
    <row r="37" ht="45.0" customHeight="true">
      <c r="A37" t="s" s="4">
        <v>311</v>
      </c>
      <c r="B37" t="s" s="4">
        <v>4567</v>
      </c>
      <c r="C37" t="s" s="4">
        <v>88</v>
      </c>
      <c r="D37" t="s" s="4">
        <v>1209</v>
      </c>
      <c r="E37" t="s" s="4">
        <v>1209</v>
      </c>
      <c r="F37" t="s" s="4">
        <v>88</v>
      </c>
      <c r="G37" t="s" s="4">
        <v>88</v>
      </c>
    </row>
    <row r="38" ht="45.0" customHeight="true">
      <c r="A38" t="s" s="4">
        <v>313</v>
      </c>
      <c r="B38" t="s" s="4">
        <v>4568</v>
      </c>
      <c r="C38" t="s" s="4">
        <v>88</v>
      </c>
      <c r="D38" t="s" s="4">
        <v>1209</v>
      </c>
      <c r="E38" t="s" s="4">
        <v>1209</v>
      </c>
      <c r="F38" t="s" s="4">
        <v>88</v>
      </c>
      <c r="G38" t="s" s="4">
        <v>88</v>
      </c>
    </row>
    <row r="39" ht="45.0" customHeight="true">
      <c r="A39" t="s" s="4">
        <v>321</v>
      </c>
      <c r="B39" t="s" s="4">
        <v>4569</v>
      </c>
      <c r="C39" t="s" s="4">
        <v>88</v>
      </c>
      <c r="D39" t="s" s="4">
        <v>1209</v>
      </c>
      <c r="E39" t="s" s="4">
        <v>1209</v>
      </c>
      <c r="F39" t="s" s="4">
        <v>88</v>
      </c>
      <c r="G39" t="s" s="4">
        <v>88</v>
      </c>
    </row>
    <row r="40" ht="45.0" customHeight="true">
      <c r="A40" t="s" s="4">
        <v>327</v>
      </c>
      <c r="B40" t="s" s="4">
        <v>4570</v>
      </c>
      <c r="C40" t="s" s="4">
        <v>88</v>
      </c>
      <c r="D40" t="s" s="4">
        <v>1209</v>
      </c>
      <c r="E40" t="s" s="4">
        <v>1209</v>
      </c>
      <c r="F40" t="s" s="4">
        <v>88</v>
      </c>
      <c r="G40" t="s" s="4">
        <v>88</v>
      </c>
    </row>
    <row r="41" ht="45.0" customHeight="true">
      <c r="A41" t="s" s="4">
        <v>331</v>
      </c>
      <c r="B41" t="s" s="4">
        <v>4571</v>
      </c>
      <c r="C41" t="s" s="4">
        <v>88</v>
      </c>
      <c r="D41" t="s" s="4">
        <v>1209</v>
      </c>
      <c r="E41" t="s" s="4">
        <v>1209</v>
      </c>
      <c r="F41" t="s" s="4">
        <v>88</v>
      </c>
      <c r="G41" t="s" s="4">
        <v>88</v>
      </c>
    </row>
    <row r="42" ht="45.0" customHeight="true">
      <c r="A42" t="s" s="4">
        <v>336</v>
      </c>
      <c r="B42" t="s" s="4">
        <v>4572</v>
      </c>
      <c r="C42" t="s" s="4">
        <v>88</v>
      </c>
      <c r="D42" t="s" s="4">
        <v>1209</v>
      </c>
      <c r="E42" t="s" s="4">
        <v>1209</v>
      </c>
      <c r="F42" t="s" s="4">
        <v>88</v>
      </c>
      <c r="G42" t="s" s="4">
        <v>88</v>
      </c>
    </row>
    <row r="43" ht="45.0" customHeight="true">
      <c r="A43" t="s" s="4">
        <v>340</v>
      </c>
      <c r="B43" t="s" s="4">
        <v>4573</v>
      </c>
      <c r="C43" t="s" s="4">
        <v>88</v>
      </c>
      <c r="D43" t="s" s="4">
        <v>1209</v>
      </c>
      <c r="E43" t="s" s="4">
        <v>1209</v>
      </c>
      <c r="F43" t="s" s="4">
        <v>88</v>
      </c>
      <c r="G43" t="s" s="4">
        <v>88</v>
      </c>
    </row>
    <row r="44" ht="45.0" customHeight="true">
      <c r="A44" t="s" s="4">
        <v>344</v>
      </c>
      <c r="B44" t="s" s="4">
        <v>4574</v>
      </c>
      <c r="C44" t="s" s="4">
        <v>88</v>
      </c>
      <c r="D44" t="s" s="4">
        <v>1209</v>
      </c>
      <c r="E44" t="s" s="4">
        <v>1209</v>
      </c>
      <c r="F44" t="s" s="4">
        <v>88</v>
      </c>
      <c r="G44" t="s" s="4">
        <v>88</v>
      </c>
    </row>
    <row r="45" ht="45.0" customHeight="true">
      <c r="A45" t="s" s="4">
        <v>348</v>
      </c>
      <c r="B45" t="s" s="4">
        <v>4575</v>
      </c>
      <c r="C45" t="s" s="4">
        <v>88</v>
      </c>
      <c r="D45" t="s" s="4">
        <v>1209</v>
      </c>
      <c r="E45" t="s" s="4">
        <v>1209</v>
      </c>
      <c r="F45" t="s" s="4">
        <v>88</v>
      </c>
      <c r="G45" t="s" s="4">
        <v>88</v>
      </c>
    </row>
    <row r="46" ht="45.0" customHeight="true">
      <c r="A46" t="s" s="4">
        <v>352</v>
      </c>
      <c r="B46" t="s" s="4">
        <v>4576</v>
      </c>
      <c r="C46" t="s" s="4">
        <v>88</v>
      </c>
      <c r="D46" t="s" s="4">
        <v>1209</v>
      </c>
      <c r="E46" t="s" s="4">
        <v>1209</v>
      </c>
      <c r="F46" t="s" s="4">
        <v>88</v>
      </c>
      <c r="G46" t="s" s="4">
        <v>88</v>
      </c>
    </row>
    <row r="47" ht="45.0" customHeight="true">
      <c r="A47" t="s" s="4">
        <v>357</v>
      </c>
      <c r="B47" t="s" s="4">
        <v>4577</v>
      </c>
      <c r="C47" t="s" s="4">
        <v>88</v>
      </c>
      <c r="D47" t="s" s="4">
        <v>1209</v>
      </c>
      <c r="E47" t="s" s="4">
        <v>1209</v>
      </c>
      <c r="F47" t="s" s="4">
        <v>88</v>
      </c>
      <c r="G47" t="s" s="4">
        <v>88</v>
      </c>
    </row>
    <row r="48" ht="45.0" customHeight="true">
      <c r="A48" t="s" s="4">
        <v>360</v>
      </c>
      <c r="B48" t="s" s="4">
        <v>4578</v>
      </c>
      <c r="C48" t="s" s="4">
        <v>88</v>
      </c>
      <c r="D48" t="s" s="4">
        <v>1209</v>
      </c>
      <c r="E48" t="s" s="4">
        <v>1209</v>
      </c>
      <c r="F48" t="s" s="4">
        <v>88</v>
      </c>
      <c r="G48" t="s" s="4">
        <v>88</v>
      </c>
    </row>
    <row r="49" ht="45.0" customHeight="true">
      <c r="A49" t="s" s="4">
        <v>364</v>
      </c>
      <c r="B49" t="s" s="4">
        <v>4579</v>
      </c>
      <c r="C49" t="s" s="4">
        <v>88</v>
      </c>
      <c r="D49" t="s" s="4">
        <v>1209</v>
      </c>
      <c r="E49" t="s" s="4">
        <v>1209</v>
      </c>
      <c r="F49" t="s" s="4">
        <v>88</v>
      </c>
      <c r="G49" t="s" s="4">
        <v>88</v>
      </c>
    </row>
    <row r="50" ht="45.0" customHeight="true">
      <c r="A50" t="s" s="4">
        <v>368</v>
      </c>
      <c r="B50" t="s" s="4">
        <v>4580</v>
      </c>
      <c r="C50" t="s" s="4">
        <v>88</v>
      </c>
      <c r="D50" t="s" s="4">
        <v>1209</v>
      </c>
      <c r="E50" t="s" s="4">
        <v>1209</v>
      </c>
      <c r="F50" t="s" s="4">
        <v>88</v>
      </c>
      <c r="G50" t="s" s="4">
        <v>88</v>
      </c>
    </row>
    <row r="51" ht="45.0" customHeight="true">
      <c r="A51" t="s" s="4">
        <v>372</v>
      </c>
      <c r="B51" t="s" s="4">
        <v>4581</v>
      </c>
      <c r="C51" t="s" s="4">
        <v>88</v>
      </c>
      <c r="D51" t="s" s="4">
        <v>1209</v>
      </c>
      <c r="E51" t="s" s="4">
        <v>1209</v>
      </c>
      <c r="F51" t="s" s="4">
        <v>88</v>
      </c>
      <c r="G51" t="s" s="4">
        <v>88</v>
      </c>
    </row>
    <row r="52" ht="45.0" customHeight="true">
      <c r="A52" t="s" s="4">
        <v>379</v>
      </c>
      <c r="B52" t="s" s="4">
        <v>4582</v>
      </c>
      <c r="C52" t="s" s="4">
        <v>88</v>
      </c>
      <c r="D52" t="s" s="4">
        <v>1209</v>
      </c>
      <c r="E52" t="s" s="4">
        <v>1209</v>
      </c>
      <c r="F52" t="s" s="4">
        <v>88</v>
      </c>
      <c r="G52" t="s" s="4">
        <v>88</v>
      </c>
    </row>
    <row r="53" ht="45.0" customHeight="true">
      <c r="A53" t="s" s="4">
        <v>383</v>
      </c>
      <c r="B53" t="s" s="4">
        <v>4583</v>
      </c>
      <c r="C53" t="s" s="4">
        <v>88</v>
      </c>
      <c r="D53" t="s" s="4">
        <v>1209</v>
      </c>
      <c r="E53" t="s" s="4">
        <v>1209</v>
      </c>
      <c r="F53" t="s" s="4">
        <v>88</v>
      </c>
      <c r="G53" t="s" s="4">
        <v>88</v>
      </c>
    </row>
    <row r="54" ht="45.0" customHeight="true">
      <c r="A54" t="s" s="4">
        <v>387</v>
      </c>
      <c r="B54" t="s" s="4">
        <v>4584</v>
      </c>
      <c r="C54" t="s" s="4">
        <v>88</v>
      </c>
      <c r="D54" t="s" s="4">
        <v>1209</v>
      </c>
      <c r="E54" t="s" s="4">
        <v>1209</v>
      </c>
      <c r="F54" t="s" s="4">
        <v>88</v>
      </c>
      <c r="G54" t="s" s="4">
        <v>88</v>
      </c>
    </row>
    <row r="55" ht="45.0" customHeight="true">
      <c r="A55" t="s" s="4">
        <v>392</v>
      </c>
      <c r="B55" t="s" s="4">
        <v>4585</v>
      </c>
      <c r="C55" t="s" s="4">
        <v>88</v>
      </c>
      <c r="D55" t="s" s="4">
        <v>1209</v>
      </c>
      <c r="E55" t="s" s="4">
        <v>1209</v>
      </c>
      <c r="F55" t="s" s="4">
        <v>88</v>
      </c>
      <c r="G55" t="s" s="4">
        <v>88</v>
      </c>
    </row>
    <row r="56" ht="45.0" customHeight="true">
      <c r="A56" t="s" s="4">
        <v>396</v>
      </c>
      <c r="B56" t="s" s="4">
        <v>4586</v>
      </c>
      <c r="C56" t="s" s="4">
        <v>88</v>
      </c>
      <c r="D56" t="s" s="4">
        <v>1209</v>
      </c>
      <c r="E56" t="s" s="4">
        <v>1209</v>
      </c>
      <c r="F56" t="s" s="4">
        <v>88</v>
      </c>
      <c r="G56" t="s" s="4">
        <v>88</v>
      </c>
    </row>
    <row r="57" ht="45.0" customHeight="true">
      <c r="A57" t="s" s="4">
        <v>405</v>
      </c>
      <c r="B57" t="s" s="4">
        <v>4587</v>
      </c>
      <c r="C57" t="s" s="4">
        <v>88</v>
      </c>
      <c r="D57" t="s" s="4">
        <v>1209</v>
      </c>
      <c r="E57" t="s" s="4">
        <v>1209</v>
      </c>
      <c r="F57" t="s" s="4">
        <v>88</v>
      </c>
      <c r="G57" t="s" s="4">
        <v>88</v>
      </c>
    </row>
    <row r="58" ht="45.0" customHeight="true">
      <c r="A58" t="s" s="4">
        <v>412</v>
      </c>
      <c r="B58" t="s" s="4">
        <v>4588</v>
      </c>
      <c r="C58" t="s" s="4">
        <v>88</v>
      </c>
      <c r="D58" t="s" s="4">
        <v>1209</v>
      </c>
      <c r="E58" t="s" s="4">
        <v>1209</v>
      </c>
      <c r="F58" t="s" s="4">
        <v>88</v>
      </c>
      <c r="G58" t="s" s="4">
        <v>88</v>
      </c>
    </row>
    <row r="59" ht="45.0" customHeight="true">
      <c r="A59" t="s" s="4">
        <v>416</v>
      </c>
      <c r="B59" t="s" s="4">
        <v>4589</v>
      </c>
      <c r="C59" t="s" s="4">
        <v>88</v>
      </c>
      <c r="D59" t="s" s="4">
        <v>1209</v>
      </c>
      <c r="E59" t="s" s="4">
        <v>1209</v>
      </c>
      <c r="F59" t="s" s="4">
        <v>88</v>
      </c>
      <c r="G59" t="s" s="4">
        <v>88</v>
      </c>
    </row>
    <row r="60" ht="45.0" customHeight="true">
      <c r="A60" t="s" s="4">
        <v>420</v>
      </c>
      <c r="B60" t="s" s="4">
        <v>4590</v>
      </c>
      <c r="C60" t="s" s="4">
        <v>88</v>
      </c>
      <c r="D60" t="s" s="4">
        <v>1209</v>
      </c>
      <c r="E60" t="s" s="4">
        <v>1209</v>
      </c>
      <c r="F60" t="s" s="4">
        <v>88</v>
      </c>
      <c r="G60" t="s" s="4">
        <v>88</v>
      </c>
    </row>
    <row r="61" ht="45.0" customHeight="true">
      <c r="A61" t="s" s="4">
        <v>429</v>
      </c>
      <c r="B61" t="s" s="4">
        <v>4591</v>
      </c>
      <c r="C61" t="s" s="4">
        <v>88</v>
      </c>
      <c r="D61" t="s" s="4">
        <v>1209</v>
      </c>
      <c r="E61" t="s" s="4">
        <v>1209</v>
      </c>
      <c r="F61" t="s" s="4">
        <v>88</v>
      </c>
      <c r="G61" t="s" s="4">
        <v>88</v>
      </c>
    </row>
    <row r="62" ht="45.0" customHeight="true">
      <c r="A62" t="s" s="4">
        <v>434</v>
      </c>
      <c r="B62" t="s" s="4">
        <v>4592</v>
      </c>
      <c r="C62" t="s" s="4">
        <v>88</v>
      </c>
      <c r="D62" t="s" s="4">
        <v>1209</v>
      </c>
      <c r="E62" t="s" s="4">
        <v>1209</v>
      </c>
      <c r="F62" t="s" s="4">
        <v>88</v>
      </c>
      <c r="G62" t="s" s="4">
        <v>88</v>
      </c>
    </row>
    <row r="63" ht="45.0" customHeight="true">
      <c r="A63" t="s" s="4">
        <v>437</v>
      </c>
      <c r="B63" t="s" s="4">
        <v>4593</v>
      </c>
      <c r="C63" t="s" s="4">
        <v>88</v>
      </c>
      <c r="D63" t="s" s="4">
        <v>1209</v>
      </c>
      <c r="E63" t="s" s="4">
        <v>1209</v>
      </c>
      <c r="F63" t="s" s="4">
        <v>88</v>
      </c>
      <c r="G63" t="s" s="4">
        <v>88</v>
      </c>
    </row>
    <row r="64" ht="45.0" customHeight="true">
      <c r="A64" t="s" s="4">
        <v>441</v>
      </c>
      <c r="B64" t="s" s="4">
        <v>4594</v>
      </c>
      <c r="C64" t="s" s="4">
        <v>88</v>
      </c>
      <c r="D64" t="s" s="4">
        <v>1209</v>
      </c>
      <c r="E64" t="s" s="4">
        <v>1209</v>
      </c>
      <c r="F64" t="s" s="4">
        <v>88</v>
      </c>
      <c r="G64" t="s" s="4">
        <v>88</v>
      </c>
    </row>
    <row r="65" ht="45.0" customHeight="true">
      <c r="A65" t="s" s="4">
        <v>445</v>
      </c>
      <c r="B65" t="s" s="4">
        <v>4595</v>
      </c>
      <c r="C65" t="s" s="4">
        <v>88</v>
      </c>
      <c r="D65" t="s" s="4">
        <v>1209</v>
      </c>
      <c r="E65" t="s" s="4">
        <v>1209</v>
      </c>
      <c r="F65" t="s" s="4">
        <v>88</v>
      </c>
      <c r="G65" t="s" s="4">
        <v>88</v>
      </c>
    </row>
    <row r="66" ht="45.0" customHeight="true">
      <c r="A66" t="s" s="4">
        <v>450</v>
      </c>
      <c r="B66" t="s" s="4">
        <v>4596</v>
      </c>
      <c r="C66" t="s" s="4">
        <v>88</v>
      </c>
      <c r="D66" t="s" s="4">
        <v>1209</v>
      </c>
      <c r="E66" t="s" s="4">
        <v>1209</v>
      </c>
      <c r="F66" t="s" s="4">
        <v>88</v>
      </c>
      <c r="G66" t="s" s="4">
        <v>88</v>
      </c>
    </row>
    <row r="67" ht="45.0" customHeight="true">
      <c r="A67" t="s" s="4">
        <v>455</v>
      </c>
      <c r="B67" t="s" s="4">
        <v>4597</v>
      </c>
      <c r="C67" t="s" s="4">
        <v>88</v>
      </c>
      <c r="D67" t="s" s="4">
        <v>1209</v>
      </c>
      <c r="E67" t="s" s="4">
        <v>1209</v>
      </c>
      <c r="F67" t="s" s="4">
        <v>88</v>
      </c>
      <c r="G67" t="s" s="4">
        <v>88</v>
      </c>
    </row>
    <row r="68" ht="45.0" customHeight="true">
      <c r="A68" t="s" s="4">
        <v>459</v>
      </c>
      <c r="B68" t="s" s="4">
        <v>4598</v>
      </c>
      <c r="C68" t="s" s="4">
        <v>88</v>
      </c>
      <c r="D68" t="s" s="4">
        <v>1209</v>
      </c>
      <c r="E68" t="s" s="4">
        <v>1209</v>
      </c>
      <c r="F68" t="s" s="4">
        <v>88</v>
      </c>
      <c r="G68" t="s" s="4">
        <v>88</v>
      </c>
    </row>
    <row r="69" ht="45.0" customHeight="true">
      <c r="A69" t="s" s="4">
        <v>461</v>
      </c>
      <c r="B69" t="s" s="4">
        <v>4599</v>
      </c>
      <c r="C69" t="s" s="4">
        <v>88</v>
      </c>
      <c r="D69" t="s" s="4">
        <v>1209</v>
      </c>
      <c r="E69" t="s" s="4">
        <v>1209</v>
      </c>
      <c r="F69" t="s" s="4">
        <v>88</v>
      </c>
      <c r="G69" t="s" s="4">
        <v>88</v>
      </c>
    </row>
    <row r="70" ht="45.0" customHeight="true">
      <c r="A70" t="s" s="4">
        <v>465</v>
      </c>
      <c r="B70" t="s" s="4">
        <v>4600</v>
      </c>
      <c r="C70" t="s" s="4">
        <v>88</v>
      </c>
      <c r="D70" t="s" s="4">
        <v>1209</v>
      </c>
      <c r="E70" t="s" s="4">
        <v>1209</v>
      </c>
      <c r="F70" t="s" s="4">
        <v>88</v>
      </c>
      <c r="G70" t="s" s="4">
        <v>88</v>
      </c>
    </row>
    <row r="71" ht="45.0" customHeight="true">
      <c r="A71" t="s" s="4">
        <v>470</v>
      </c>
      <c r="B71" t="s" s="4">
        <v>4601</v>
      </c>
      <c r="C71" t="s" s="4">
        <v>88</v>
      </c>
      <c r="D71" t="s" s="4">
        <v>1209</v>
      </c>
      <c r="E71" t="s" s="4">
        <v>1209</v>
      </c>
      <c r="F71" t="s" s="4">
        <v>88</v>
      </c>
      <c r="G71" t="s" s="4">
        <v>88</v>
      </c>
    </row>
    <row r="72" ht="45.0" customHeight="true">
      <c r="A72" t="s" s="4">
        <v>478</v>
      </c>
      <c r="B72" t="s" s="4">
        <v>4602</v>
      </c>
      <c r="C72" t="s" s="4">
        <v>88</v>
      </c>
      <c r="D72" t="s" s="4">
        <v>1209</v>
      </c>
      <c r="E72" t="s" s="4">
        <v>1209</v>
      </c>
      <c r="F72" t="s" s="4">
        <v>88</v>
      </c>
      <c r="G72" t="s" s="4">
        <v>88</v>
      </c>
    </row>
    <row r="73" ht="45.0" customHeight="true">
      <c r="A73" t="s" s="4">
        <v>481</v>
      </c>
      <c r="B73" t="s" s="4">
        <v>4603</v>
      </c>
      <c r="C73" t="s" s="4">
        <v>88</v>
      </c>
      <c r="D73" t="s" s="4">
        <v>1209</v>
      </c>
      <c r="E73" t="s" s="4">
        <v>1209</v>
      </c>
      <c r="F73" t="s" s="4">
        <v>88</v>
      </c>
      <c r="G73" t="s" s="4">
        <v>88</v>
      </c>
    </row>
    <row r="74" ht="45.0" customHeight="true">
      <c r="A74" t="s" s="4">
        <v>485</v>
      </c>
      <c r="B74" t="s" s="4">
        <v>4604</v>
      </c>
      <c r="C74" t="s" s="4">
        <v>88</v>
      </c>
      <c r="D74" t="s" s="4">
        <v>1209</v>
      </c>
      <c r="E74" t="s" s="4">
        <v>1209</v>
      </c>
      <c r="F74" t="s" s="4">
        <v>88</v>
      </c>
      <c r="G74" t="s" s="4">
        <v>88</v>
      </c>
    </row>
    <row r="75" ht="45.0" customHeight="true">
      <c r="A75" t="s" s="4">
        <v>490</v>
      </c>
      <c r="B75" t="s" s="4">
        <v>4605</v>
      </c>
      <c r="C75" t="s" s="4">
        <v>88</v>
      </c>
      <c r="D75" t="s" s="4">
        <v>1209</v>
      </c>
      <c r="E75" t="s" s="4">
        <v>1209</v>
      </c>
      <c r="F75" t="s" s="4">
        <v>88</v>
      </c>
      <c r="G75" t="s" s="4">
        <v>88</v>
      </c>
    </row>
    <row r="76" ht="45.0" customHeight="true">
      <c r="A76" t="s" s="4">
        <v>494</v>
      </c>
      <c r="B76" t="s" s="4">
        <v>4606</v>
      </c>
      <c r="C76" t="s" s="4">
        <v>88</v>
      </c>
      <c r="D76" t="s" s="4">
        <v>1209</v>
      </c>
      <c r="E76" t="s" s="4">
        <v>1209</v>
      </c>
      <c r="F76" t="s" s="4">
        <v>88</v>
      </c>
      <c r="G76" t="s" s="4">
        <v>88</v>
      </c>
    </row>
    <row r="77" ht="45.0" customHeight="true">
      <c r="A77" t="s" s="4">
        <v>499</v>
      </c>
      <c r="B77" t="s" s="4">
        <v>4607</v>
      </c>
      <c r="C77" t="s" s="4">
        <v>88</v>
      </c>
      <c r="D77" t="s" s="4">
        <v>1209</v>
      </c>
      <c r="E77" t="s" s="4">
        <v>1209</v>
      </c>
      <c r="F77" t="s" s="4">
        <v>88</v>
      </c>
      <c r="G77" t="s" s="4">
        <v>88</v>
      </c>
    </row>
    <row r="78" ht="45.0" customHeight="true">
      <c r="A78" t="s" s="4">
        <v>503</v>
      </c>
      <c r="B78" t="s" s="4">
        <v>4608</v>
      </c>
      <c r="C78" t="s" s="4">
        <v>88</v>
      </c>
      <c r="D78" t="s" s="4">
        <v>1209</v>
      </c>
      <c r="E78" t="s" s="4">
        <v>1209</v>
      </c>
      <c r="F78" t="s" s="4">
        <v>88</v>
      </c>
      <c r="G78" t="s" s="4">
        <v>88</v>
      </c>
    </row>
    <row r="79" ht="45.0" customHeight="true">
      <c r="A79" t="s" s="4">
        <v>507</v>
      </c>
      <c r="B79" t="s" s="4">
        <v>4609</v>
      </c>
      <c r="C79" t="s" s="4">
        <v>88</v>
      </c>
      <c r="D79" t="s" s="4">
        <v>1209</v>
      </c>
      <c r="E79" t="s" s="4">
        <v>1209</v>
      </c>
      <c r="F79" t="s" s="4">
        <v>88</v>
      </c>
      <c r="G79" t="s" s="4">
        <v>88</v>
      </c>
    </row>
    <row r="80" ht="45.0" customHeight="true">
      <c r="A80" t="s" s="4">
        <v>511</v>
      </c>
      <c r="B80" t="s" s="4">
        <v>4610</v>
      </c>
      <c r="C80" t="s" s="4">
        <v>88</v>
      </c>
      <c r="D80" t="s" s="4">
        <v>1209</v>
      </c>
      <c r="E80" t="s" s="4">
        <v>1209</v>
      </c>
      <c r="F80" t="s" s="4">
        <v>88</v>
      </c>
      <c r="G80" t="s" s="4">
        <v>88</v>
      </c>
    </row>
    <row r="81" ht="45.0" customHeight="true">
      <c r="A81" t="s" s="4">
        <v>519</v>
      </c>
      <c r="B81" t="s" s="4">
        <v>4611</v>
      </c>
      <c r="C81" t="s" s="4">
        <v>88</v>
      </c>
      <c r="D81" t="s" s="4">
        <v>1209</v>
      </c>
      <c r="E81" t="s" s="4">
        <v>1209</v>
      </c>
      <c r="F81" t="s" s="4">
        <v>88</v>
      </c>
      <c r="G81" t="s" s="4">
        <v>88</v>
      </c>
    </row>
    <row r="82" ht="45.0" customHeight="true">
      <c r="A82" t="s" s="4">
        <v>522</v>
      </c>
      <c r="B82" t="s" s="4">
        <v>4612</v>
      </c>
      <c r="C82" t="s" s="4">
        <v>88</v>
      </c>
      <c r="D82" t="s" s="4">
        <v>1209</v>
      </c>
      <c r="E82" t="s" s="4">
        <v>1209</v>
      </c>
      <c r="F82" t="s" s="4">
        <v>88</v>
      </c>
      <c r="G82" t="s" s="4">
        <v>88</v>
      </c>
    </row>
    <row r="83" ht="45.0" customHeight="true">
      <c r="A83" t="s" s="4">
        <v>526</v>
      </c>
      <c r="B83" t="s" s="4">
        <v>4613</v>
      </c>
      <c r="C83" t="s" s="4">
        <v>88</v>
      </c>
      <c r="D83" t="s" s="4">
        <v>1209</v>
      </c>
      <c r="E83" t="s" s="4">
        <v>1209</v>
      </c>
      <c r="F83" t="s" s="4">
        <v>88</v>
      </c>
      <c r="G83" t="s" s="4">
        <v>88</v>
      </c>
    </row>
    <row r="84" ht="45.0" customHeight="true">
      <c r="A84" t="s" s="4">
        <v>535</v>
      </c>
      <c r="B84" t="s" s="4">
        <v>4614</v>
      </c>
      <c r="C84" t="s" s="4">
        <v>88</v>
      </c>
      <c r="D84" t="s" s="4">
        <v>1209</v>
      </c>
      <c r="E84" t="s" s="4">
        <v>1209</v>
      </c>
      <c r="F84" t="s" s="4">
        <v>88</v>
      </c>
      <c r="G84" t="s" s="4">
        <v>88</v>
      </c>
    </row>
    <row r="85" ht="45.0" customHeight="true">
      <c r="A85" t="s" s="4">
        <v>540</v>
      </c>
      <c r="B85" t="s" s="4">
        <v>4615</v>
      </c>
      <c r="C85" t="s" s="4">
        <v>88</v>
      </c>
      <c r="D85" t="s" s="4">
        <v>1209</v>
      </c>
      <c r="E85" t="s" s="4">
        <v>1209</v>
      </c>
      <c r="F85" t="s" s="4">
        <v>88</v>
      </c>
      <c r="G85" t="s" s="4">
        <v>88</v>
      </c>
    </row>
    <row r="86" ht="45.0" customHeight="true">
      <c r="A86" t="s" s="4">
        <v>545</v>
      </c>
      <c r="B86" t="s" s="4">
        <v>4616</v>
      </c>
      <c r="C86" t="s" s="4">
        <v>88</v>
      </c>
      <c r="D86" t="s" s="4">
        <v>1209</v>
      </c>
      <c r="E86" t="s" s="4">
        <v>1209</v>
      </c>
      <c r="F86" t="s" s="4">
        <v>88</v>
      </c>
      <c r="G86" t="s" s="4">
        <v>88</v>
      </c>
    </row>
    <row r="87" ht="45.0" customHeight="true">
      <c r="A87" t="s" s="4">
        <v>550</v>
      </c>
      <c r="B87" t="s" s="4">
        <v>4617</v>
      </c>
      <c r="C87" t="s" s="4">
        <v>88</v>
      </c>
      <c r="D87" t="s" s="4">
        <v>1209</v>
      </c>
      <c r="E87" t="s" s="4">
        <v>1209</v>
      </c>
      <c r="F87" t="s" s="4">
        <v>88</v>
      </c>
      <c r="G87" t="s" s="4">
        <v>88</v>
      </c>
    </row>
    <row r="88" ht="45.0" customHeight="true">
      <c r="A88" t="s" s="4">
        <v>555</v>
      </c>
      <c r="B88" t="s" s="4">
        <v>4618</v>
      </c>
      <c r="C88" t="s" s="4">
        <v>88</v>
      </c>
      <c r="D88" t="s" s="4">
        <v>1209</v>
      </c>
      <c r="E88" t="s" s="4">
        <v>1209</v>
      </c>
      <c r="F88" t="s" s="4">
        <v>88</v>
      </c>
      <c r="G88" t="s" s="4">
        <v>88</v>
      </c>
    </row>
    <row r="89" ht="45.0" customHeight="true">
      <c r="A89" t="s" s="4">
        <v>559</v>
      </c>
      <c r="B89" t="s" s="4">
        <v>4619</v>
      </c>
      <c r="C89" t="s" s="4">
        <v>88</v>
      </c>
      <c r="D89" t="s" s="4">
        <v>1209</v>
      </c>
      <c r="E89" t="s" s="4">
        <v>1209</v>
      </c>
      <c r="F89" t="s" s="4">
        <v>88</v>
      </c>
      <c r="G89" t="s" s="4">
        <v>88</v>
      </c>
    </row>
    <row r="90" ht="45.0" customHeight="true">
      <c r="A90" t="s" s="4">
        <v>564</v>
      </c>
      <c r="B90" t="s" s="4">
        <v>4620</v>
      </c>
      <c r="C90" t="s" s="4">
        <v>88</v>
      </c>
      <c r="D90" t="s" s="4">
        <v>1209</v>
      </c>
      <c r="E90" t="s" s="4">
        <v>1209</v>
      </c>
      <c r="F90" t="s" s="4">
        <v>88</v>
      </c>
      <c r="G90" t="s" s="4">
        <v>88</v>
      </c>
    </row>
    <row r="91" ht="45.0" customHeight="true">
      <c r="A91" t="s" s="4">
        <v>567</v>
      </c>
      <c r="B91" t="s" s="4">
        <v>4621</v>
      </c>
      <c r="C91" t="s" s="4">
        <v>88</v>
      </c>
      <c r="D91" t="s" s="4">
        <v>1209</v>
      </c>
      <c r="E91" t="s" s="4">
        <v>1209</v>
      </c>
      <c r="F91" t="s" s="4">
        <v>88</v>
      </c>
      <c r="G91" t="s" s="4">
        <v>88</v>
      </c>
    </row>
    <row r="92" ht="45.0" customHeight="true">
      <c r="A92" t="s" s="4">
        <v>571</v>
      </c>
      <c r="B92" t="s" s="4">
        <v>4622</v>
      </c>
      <c r="C92" t="s" s="4">
        <v>88</v>
      </c>
      <c r="D92" t="s" s="4">
        <v>1209</v>
      </c>
      <c r="E92" t="s" s="4">
        <v>1209</v>
      </c>
      <c r="F92" t="s" s="4">
        <v>88</v>
      </c>
      <c r="G92" t="s" s="4">
        <v>88</v>
      </c>
    </row>
    <row r="93" ht="45.0" customHeight="true">
      <c r="A93" t="s" s="4">
        <v>574</v>
      </c>
      <c r="B93" t="s" s="4">
        <v>4623</v>
      </c>
      <c r="C93" t="s" s="4">
        <v>88</v>
      </c>
      <c r="D93" t="s" s="4">
        <v>1209</v>
      </c>
      <c r="E93" t="s" s="4">
        <v>1209</v>
      </c>
      <c r="F93" t="s" s="4">
        <v>88</v>
      </c>
      <c r="G93" t="s" s="4">
        <v>88</v>
      </c>
    </row>
    <row r="94" ht="45.0" customHeight="true">
      <c r="A94" t="s" s="4">
        <v>577</v>
      </c>
      <c r="B94" t="s" s="4">
        <v>4624</v>
      </c>
      <c r="C94" t="s" s="4">
        <v>88</v>
      </c>
      <c r="D94" t="s" s="4">
        <v>1209</v>
      </c>
      <c r="E94" t="s" s="4">
        <v>1209</v>
      </c>
      <c r="F94" t="s" s="4">
        <v>88</v>
      </c>
      <c r="G94" t="s" s="4">
        <v>88</v>
      </c>
    </row>
    <row r="95" ht="45.0" customHeight="true">
      <c r="A95" t="s" s="4">
        <v>581</v>
      </c>
      <c r="B95" t="s" s="4">
        <v>4625</v>
      </c>
      <c r="C95" t="s" s="4">
        <v>88</v>
      </c>
      <c r="D95" t="s" s="4">
        <v>1209</v>
      </c>
      <c r="E95" t="s" s="4">
        <v>1209</v>
      </c>
      <c r="F95" t="s" s="4">
        <v>88</v>
      </c>
      <c r="G95" t="s" s="4">
        <v>88</v>
      </c>
    </row>
    <row r="96" ht="45.0" customHeight="true">
      <c r="A96" t="s" s="4">
        <v>584</v>
      </c>
      <c r="B96" t="s" s="4">
        <v>4626</v>
      </c>
      <c r="C96" t="s" s="4">
        <v>88</v>
      </c>
      <c r="D96" t="s" s="4">
        <v>1209</v>
      </c>
      <c r="E96" t="s" s="4">
        <v>1209</v>
      </c>
      <c r="F96" t="s" s="4">
        <v>88</v>
      </c>
      <c r="G96" t="s" s="4">
        <v>88</v>
      </c>
    </row>
    <row r="97" ht="45.0" customHeight="true">
      <c r="A97" t="s" s="4">
        <v>589</v>
      </c>
      <c r="B97" t="s" s="4">
        <v>4627</v>
      </c>
      <c r="C97" t="s" s="4">
        <v>88</v>
      </c>
      <c r="D97" t="s" s="4">
        <v>1209</v>
      </c>
      <c r="E97" t="s" s="4">
        <v>1209</v>
      </c>
      <c r="F97" t="s" s="4">
        <v>88</v>
      </c>
      <c r="G97" t="s" s="4">
        <v>88</v>
      </c>
    </row>
    <row r="98" ht="45.0" customHeight="true">
      <c r="A98" t="s" s="4">
        <v>592</v>
      </c>
      <c r="B98" t="s" s="4">
        <v>4628</v>
      </c>
      <c r="C98" t="s" s="4">
        <v>88</v>
      </c>
      <c r="D98" t="s" s="4">
        <v>1209</v>
      </c>
      <c r="E98" t="s" s="4">
        <v>1209</v>
      </c>
      <c r="F98" t="s" s="4">
        <v>88</v>
      </c>
      <c r="G98" t="s" s="4">
        <v>88</v>
      </c>
    </row>
    <row r="99" ht="45.0" customHeight="true">
      <c r="A99" t="s" s="4">
        <v>594</v>
      </c>
      <c r="B99" t="s" s="4">
        <v>4629</v>
      </c>
      <c r="C99" t="s" s="4">
        <v>88</v>
      </c>
      <c r="D99" t="s" s="4">
        <v>1209</v>
      </c>
      <c r="E99" t="s" s="4">
        <v>1209</v>
      </c>
      <c r="F99" t="s" s="4">
        <v>88</v>
      </c>
      <c r="G99" t="s" s="4">
        <v>88</v>
      </c>
    </row>
    <row r="100" ht="45.0" customHeight="true">
      <c r="A100" t="s" s="4">
        <v>598</v>
      </c>
      <c r="B100" t="s" s="4">
        <v>4630</v>
      </c>
      <c r="C100" t="s" s="4">
        <v>88</v>
      </c>
      <c r="D100" t="s" s="4">
        <v>1209</v>
      </c>
      <c r="E100" t="s" s="4">
        <v>1209</v>
      </c>
      <c r="F100" t="s" s="4">
        <v>88</v>
      </c>
      <c r="G100" t="s" s="4">
        <v>88</v>
      </c>
    </row>
    <row r="101" ht="45.0" customHeight="true">
      <c r="A101" t="s" s="4">
        <v>601</v>
      </c>
      <c r="B101" t="s" s="4">
        <v>4631</v>
      </c>
      <c r="C101" t="s" s="4">
        <v>88</v>
      </c>
      <c r="D101" t="s" s="4">
        <v>1209</v>
      </c>
      <c r="E101" t="s" s="4">
        <v>1209</v>
      </c>
      <c r="F101" t="s" s="4">
        <v>88</v>
      </c>
      <c r="G101" t="s" s="4">
        <v>88</v>
      </c>
    </row>
    <row r="102" ht="45.0" customHeight="true">
      <c r="A102" t="s" s="4">
        <v>606</v>
      </c>
      <c r="B102" t="s" s="4">
        <v>4632</v>
      </c>
      <c r="C102" t="s" s="4">
        <v>88</v>
      </c>
      <c r="D102" t="s" s="4">
        <v>1209</v>
      </c>
      <c r="E102" t="s" s="4">
        <v>1209</v>
      </c>
      <c r="F102" t="s" s="4">
        <v>88</v>
      </c>
      <c r="G102" t="s" s="4">
        <v>88</v>
      </c>
    </row>
    <row r="103" ht="45.0" customHeight="true">
      <c r="A103" t="s" s="4">
        <v>610</v>
      </c>
      <c r="B103" t="s" s="4">
        <v>4633</v>
      </c>
      <c r="C103" t="s" s="4">
        <v>88</v>
      </c>
      <c r="D103" t="s" s="4">
        <v>1209</v>
      </c>
      <c r="E103" t="s" s="4">
        <v>1209</v>
      </c>
      <c r="F103" t="s" s="4">
        <v>88</v>
      </c>
      <c r="G103" t="s" s="4">
        <v>88</v>
      </c>
    </row>
    <row r="104" ht="45.0" customHeight="true">
      <c r="A104" t="s" s="4">
        <v>613</v>
      </c>
      <c r="B104" t="s" s="4">
        <v>4634</v>
      </c>
      <c r="C104" t="s" s="4">
        <v>88</v>
      </c>
      <c r="D104" t="s" s="4">
        <v>1209</v>
      </c>
      <c r="E104" t="s" s="4">
        <v>1209</v>
      </c>
      <c r="F104" t="s" s="4">
        <v>88</v>
      </c>
      <c r="G104" t="s" s="4">
        <v>88</v>
      </c>
    </row>
    <row r="105" ht="45.0" customHeight="true">
      <c r="A105" t="s" s="4">
        <v>617</v>
      </c>
      <c r="B105" t="s" s="4">
        <v>4635</v>
      </c>
      <c r="C105" t="s" s="4">
        <v>88</v>
      </c>
      <c r="D105" t="s" s="4">
        <v>1209</v>
      </c>
      <c r="E105" t="s" s="4">
        <v>1209</v>
      </c>
      <c r="F105" t="s" s="4">
        <v>88</v>
      </c>
      <c r="G105" t="s" s="4">
        <v>88</v>
      </c>
    </row>
    <row r="106" ht="45.0" customHeight="true">
      <c r="A106" t="s" s="4">
        <v>621</v>
      </c>
      <c r="B106" t="s" s="4">
        <v>4636</v>
      </c>
      <c r="C106" t="s" s="4">
        <v>88</v>
      </c>
      <c r="D106" t="s" s="4">
        <v>1209</v>
      </c>
      <c r="E106" t="s" s="4">
        <v>1209</v>
      </c>
      <c r="F106" t="s" s="4">
        <v>88</v>
      </c>
      <c r="G106" t="s" s="4">
        <v>88</v>
      </c>
    </row>
    <row r="107" ht="45.0" customHeight="true">
      <c r="A107" t="s" s="4">
        <v>625</v>
      </c>
      <c r="B107" t="s" s="4">
        <v>4637</v>
      </c>
      <c r="C107" t="s" s="4">
        <v>88</v>
      </c>
      <c r="D107" t="s" s="4">
        <v>1209</v>
      </c>
      <c r="E107" t="s" s="4">
        <v>1209</v>
      </c>
      <c r="F107" t="s" s="4">
        <v>88</v>
      </c>
      <c r="G107" t="s" s="4">
        <v>88</v>
      </c>
    </row>
    <row r="108" ht="45.0" customHeight="true">
      <c r="A108" t="s" s="4">
        <v>628</v>
      </c>
      <c r="B108" t="s" s="4">
        <v>4638</v>
      </c>
      <c r="C108" t="s" s="4">
        <v>88</v>
      </c>
      <c r="D108" t="s" s="4">
        <v>1209</v>
      </c>
      <c r="E108" t="s" s="4">
        <v>1209</v>
      </c>
      <c r="F108" t="s" s="4">
        <v>88</v>
      </c>
      <c r="G108" t="s" s="4">
        <v>88</v>
      </c>
    </row>
    <row r="109" ht="45.0" customHeight="true">
      <c r="A109" t="s" s="4">
        <v>633</v>
      </c>
      <c r="B109" t="s" s="4">
        <v>4639</v>
      </c>
      <c r="C109" t="s" s="4">
        <v>88</v>
      </c>
      <c r="D109" t="s" s="4">
        <v>1209</v>
      </c>
      <c r="E109" t="s" s="4">
        <v>1209</v>
      </c>
      <c r="F109" t="s" s="4">
        <v>88</v>
      </c>
      <c r="G109" t="s" s="4">
        <v>88</v>
      </c>
    </row>
    <row r="110" ht="45.0" customHeight="true">
      <c r="A110" t="s" s="4">
        <v>637</v>
      </c>
      <c r="B110" t="s" s="4">
        <v>4640</v>
      </c>
      <c r="C110" t="s" s="4">
        <v>88</v>
      </c>
      <c r="D110" t="s" s="4">
        <v>1209</v>
      </c>
      <c r="E110" t="s" s="4">
        <v>1209</v>
      </c>
      <c r="F110" t="s" s="4">
        <v>88</v>
      </c>
      <c r="G110" t="s" s="4">
        <v>88</v>
      </c>
    </row>
    <row r="111" ht="45.0" customHeight="true">
      <c r="A111" t="s" s="4">
        <v>641</v>
      </c>
      <c r="B111" t="s" s="4">
        <v>4641</v>
      </c>
      <c r="C111" t="s" s="4">
        <v>88</v>
      </c>
      <c r="D111" t="s" s="4">
        <v>1209</v>
      </c>
      <c r="E111" t="s" s="4">
        <v>1209</v>
      </c>
      <c r="F111" t="s" s="4">
        <v>88</v>
      </c>
      <c r="G111" t="s" s="4">
        <v>88</v>
      </c>
    </row>
    <row r="112" ht="45.0" customHeight="true">
      <c r="A112" t="s" s="4">
        <v>644</v>
      </c>
      <c r="B112" t="s" s="4">
        <v>4642</v>
      </c>
      <c r="C112" t="s" s="4">
        <v>88</v>
      </c>
      <c r="D112" t="s" s="4">
        <v>1209</v>
      </c>
      <c r="E112" t="s" s="4">
        <v>1209</v>
      </c>
      <c r="F112" t="s" s="4">
        <v>88</v>
      </c>
      <c r="G112" t="s" s="4">
        <v>88</v>
      </c>
    </row>
    <row r="113" ht="45.0" customHeight="true">
      <c r="A113" t="s" s="4">
        <v>648</v>
      </c>
      <c r="B113" t="s" s="4">
        <v>4643</v>
      </c>
      <c r="C113" t="s" s="4">
        <v>88</v>
      </c>
      <c r="D113" t="s" s="4">
        <v>1209</v>
      </c>
      <c r="E113" t="s" s="4">
        <v>1209</v>
      </c>
      <c r="F113" t="s" s="4">
        <v>88</v>
      </c>
      <c r="G113" t="s" s="4">
        <v>88</v>
      </c>
    </row>
    <row r="114" ht="45.0" customHeight="true">
      <c r="A114" t="s" s="4">
        <v>653</v>
      </c>
      <c r="B114" t="s" s="4">
        <v>4644</v>
      </c>
      <c r="C114" t="s" s="4">
        <v>88</v>
      </c>
      <c r="D114" t="s" s="4">
        <v>1209</v>
      </c>
      <c r="E114" t="s" s="4">
        <v>1209</v>
      </c>
      <c r="F114" t="s" s="4">
        <v>88</v>
      </c>
      <c r="G114" t="s" s="4">
        <v>88</v>
      </c>
    </row>
    <row r="115" ht="45.0" customHeight="true">
      <c r="A115" t="s" s="4">
        <v>656</v>
      </c>
      <c r="B115" t="s" s="4">
        <v>4645</v>
      </c>
      <c r="C115" t="s" s="4">
        <v>88</v>
      </c>
      <c r="D115" t="s" s="4">
        <v>1209</v>
      </c>
      <c r="E115" t="s" s="4">
        <v>1209</v>
      </c>
      <c r="F115" t="s" s="4">
        <v>88</v>
      </c>
      <c r="G115" t="s" s="4">
        <v>88</v>
      </c>
    </row>
    <row r="116" ht="45.0" customHeight="true">
      <c r="A116" t="s" s="4">
        <v>662</v>
      </c>
      <c r="B116" t="s" s="4">
        <v>4646</v>
      </c>
      <c r="C116" t="s" s="4">
        <v>88</v>
      </c>
      <c r="D116" t="s" s="4">
        <v>1209</v>
      </c>
      <c r="E116" t="s" s="4">
        <v>1209</v>
      </c>
      <c r="F116" t="s" s="4">
        <v>88</v>
      </c>
      <c r="G116" t="s" s="4">
        <v>88</v>
      </c>
    </row>
    <row r="117" ht="45.0" customHeight="true">
      <c r="A117" t="s" s="4">
        <v>666</v>
      </c>
      <c r="B117" t="s" s="4">
        <v>4647</v>
      </c>
      <c r="C117" t="s" s="4">
        <v>88</v>
      </c>
      <c r="D117" t="s" s="4">
        <v>1209</v>
      </c>
      <c r="E117" t="s" s="4">
        <v>1209</v>
      </c>
      <c r="F117" t="s" s="4">
        <v>88</v>
      </c>
      <c r="G117" t="s" s="4">
        <v>88</v>
      </c>
    </row>
    <row r="118" ht="45.0" customHeight="true">
      <c r="A118" t="s" s="4">
        <v>670</v>
      </c>
      <c r="B118" t="s" s="4">
        <v>4648</v>
      </c>
      <c r="C118" t="s" s="4">
        <v>88</v>
      </c>
      <c r="D118" t="s" s="4">
        <v>1209</v>
      </c>
      <c r="E118" t="s" s="4">
        <v>1209</v>
      </c>
      <c r="F118" t="s" s="4">
        <v>88</v>
      </c>
      <c r="G118" t="s" s="4">
        <v>88</v>
      </c>
    </row>
    <row r="119" ht="45.0" customHeight="true">
      <c r="A119" t="s" s="4">
        <v>674</v>
      </c>
      <c r="B119" t="s" s="4">
        <v>4649</v>
      </c>
      <c r="C119" t="s" s="4">
        <v>88</v>
      </c>
      <c r="D119" t="s" s="4">
        <v>1209</v>
      </c>
      <c r="E119" t="s" s="4">
        <v>1209</v>
      </c>
      <c r="F119" t="s" s="4">
        <v>88</v>
      </c>
      <c r="G119" t="s" s="4">
        <v>88</v>
      </c>
    </row>
    <row r="120" ht="45.0" customHeight="true">
      <c r="A120" t="s" s="4">
        <v>680</v>
      </c>
      <c r="B120" t="s" s="4">
        <v>4650</v>
      </c>
      <c r="C120" t="s" s="4">
        <v>88</v>
      </c>
      <c r="D120" t="s" s="4">
        <v>1209</v>
      </c>
      <c r="E120" t="s" s="4">
        <v>1209</v>
      </c>
      <c r="F120" t="s" s="4">
        <v>88</v>
      </c>
      <c r="G120" t="s" s="4">
        <v>88</v>
      </c>
    </row>
    <row r="121" ht="45.0" customHeight="true">
      <c r="A121" t="s" s="4">
        <v>686</v>
      </c>
      <c r="B121" t="s" s="4">
        <v>4651</v>
      </c>
      <c r="C121" t="s" s="4">
        <v>88</v>
      </c>
      <c r="D121" t="s" s="4">
        <v>1209</v>
      </c>
      <c r="E121" t="s" s="4">
        <v>1209</v>
      </c>
      <c r="F121" t="s" s="4">
        <v>88</v>
      </c>
      <c r="G121" t="s" s="4">
        <v>88</v>
      </c>
    </row>
    <row r="122" ht="45.0" customHeight="true">
      <c r="A122" t="s" s="4">
        <v>695</v>
      </c>
      <c r="B122" t="s" s="4">
        <v>4652</v>
      </c>
      <c r="C122" t="s" s="4">
        <v>88</v>
      </c>
      <c r="D122" t="s" s="4">
        <v>1209</v>
      </c>
      <c r="E122" t="s" s="4">
        <v>1209</v>
      </c>
      <c r="F122" t="s" s="4">
        <v>88</v>
      </c>
      <c r="G122" t="s" s="4">
        <v>88</v>
      </c>
    </row>
    <row r="123" ht="45.0" customHeight="true">
      <c r="A123" t="s" s="4">
        <v>700</v>
      </c>
      <c r="B123" t="s" s="4">
        <v>4653</v>
      </c>
      <c r="C123" t="s" s="4">
        <v>88</v>
      </c>
      <c r="D123" t="s" s="4">
        <v>1209</v>
      </c>
      <c r="E123" t="s" s="4">
        <v>1209</v>
      </c>
      <c r="F123" t="s" s="4">
        <v>88</v>
      </c>
      <c r="G123" t="s" s="4">
        <v>88</v>
      </c>
    </row>
    <row r="124" ht="45.0" customHeight="true">
      <c r="A124" t="s" s="4">
        <v>704</v>
      </c>
      <c r="B124" t="s" s="4">
        <v>4654</v>
      </c>
      <c r="C124" t="s" s="4">
        <v>88</v>
      </c>
      <c r="D124" t="s" s="4">
        <v>1209</v>
      </c>
      <c r="E124" t="s" s="4">
        <v>1209</v>
      </c>
      <c r="F124" t="s" s="4">
        <v>88</v>
      </c>
      <c r="G124" t="s" s="4">
        <v>88</v>
      </c>
    </row>
    <row r="125" ht="45.0" customHeight="true">
      <c r="A125" t="s" s="4">
        <v>709</v>
      </c>
      <c r="B125" t="s" s="4">
        <v>4655</v>
      </c>
      <c r="C125" t="s" s="4">
        <v>88</v>
      </c>
      <c r="D125" t="s" s="4">
        <v>1209</v>
      </c>
      <c r="E125" t="s" s="4">
        <v>1209</v>
      </c>
      <c r="F125" t="s" s="4">
        <v>88</v>
      </c>
      <c r="G125" t="s" s="4">
        <v>88</v>
      </c>
    </row>
    <row r="126" ht="45.0" customHeight="true">
      <c r="A126" t="s" s="4">
        <v>713</v>
      </c>
      <c r="B126" t="s" s="4">
        <v>4656</v>
      </c>
      <c r="C126" t="s" s="4">
        <v>88</v>
      </c>
      <c r="D126" t="s" s="4">
        <v>1209</v>
      </c>
      <c r="E126" t="s" s="4">
        <v>1209</v>
      </c>
      <c r="F126" t="s" s="4">
        <v>88</v>
      </c>
      <c r="G126" t="s" s="4">
        <v>88</v>
      </c>
    </row>
    <row r="127" ht="45.0" customHeight="true">
      <c r="A127" t="s" s="4">
        <v>716</v>
      </c>
      <c r="B127" t="s" s="4">
        <v>4657</v>
      </c>
      <c r="C127" t="s" s="4">
        <v>88</v>
      </c>
      <c r="D127" t="s" s="4">
        <v>1209</v>
      </c>
      <c r="E127" t="s" s="4">
        <v>1209</v>
      </c>
      <c r="F127" t="s" s="4">
        <v>88</v>
      </c>
      <c r="G127" t="s" s="4">
        <v>88</v>
      </c>
    </row>
    <row r="128" ht="45.0" customHeight="true">
      <c r="A128" t="s" s="4">
        <v>721</v>
      </c>
      <c r="B128" t="s" s="4">
        <v>4658</v>
      </c>
      <c r="C128" t="s" s="4">
        <v>88</v>
      </c>
      <c r="D128" t="s" s="4">
        <v>1209</v>
      </c>
      <c r="E128" t="s" s="4">
        <v>1209</v>
      </c>
      <c r="F128" t="s" s="4">
        <v>88</v>
      </c>
      <c r="G128" t="s" s="4">
        <v>88</v>
      </c>
    </row>
    <row r="129" ht="45.0" customHeight="true">
      <c r="A129" t="s" s="4">
        <v>726</v>
      </c>
      <c r="B129" t="s" s="4">
        <v>4659</v>
      </c>
      <c r="C129" t="s" s="4">
        <v>88</v>
      </c>
      <c r="D129" t="s" s="4">
        <v>1209</v>
      </c>
      <c r="E129" t="s" s="4">
        <v>1209</v>
      </c>
      <c r="F129" t="s" s="4">
        <v>88</v>
      </c>
      <c r="G129" t="s" s="4">
        <v>88</v>
      </c>
    </row>
    <row r="130" ht="45.0" customHeight="true">
      <c r="A130" t="s" s="4">
        <v>733</v>
      </c>
      <c r="B130" t="s" s="4">
        <v>4660</v>
      </c>
      <c r="C130" t="s" s="4">
        <v>88</v>
      </c>
      <c r="D130" t="s" s="4">
        <v>1209</v>
      </c>
      <c r="E130" t="s" s="4">
        <v>1209</v>
      </c>
      <c r="F130" t="s" s="4">
        <v>88</v>
      </c>
      <c r="G130" t="s" s="4">
        <v>88</v>
      </c>
    </row>
    <row r="131" ht="45.0" customHeight="true">
      <c r="A131" t="s" s="4">
        <v>738</v>
      </c>
      <c r="B131" t="s" s="4">
        <v>4661</v>
      </c>
      <c r="C131" t="s" s="4">
        <v>88</v>
      </c>
      <c r="D131" t="s" s="4">
        <v>1209</v>
      </c>
      <c r="E131" t="s" s="4">
        <v>1209</v>
      </c>
      <c r="F131" t="s" s="4">
        <v>88</v>
      </c>
      <c r="G131" t="s" s="4">
        <v>88</v>
      </c>
    </row>
    <row r="132" ht="45.0" customHeight="true">
      <c r="A132" t="s" s="4">
        <v>742</v>
      </c>
      <c r="B132" t="s" s="4">
        <v>4662</v>
      </c>
      <c r="C132" t="s" s="4">
        <v>88</v>
      </c>
      <c r="D132" t="s" s="4">
        <v>1209</v>
      </c>
      <c r="E132" t="s" s="4">
        <v>1209</v>
      </c>
      <c r="F132" t="s" s="4">
        <v>88</v>
      </c>
      <c r="G132" t="s" s="4">
        <v>88</v>
      </c>
    </row>
    <row r="133" ht="45.0" customHeight="true">
      <c r="A133" t="s" s="4">
        <v>745</v>
      </c>
      <c r="B133" t="s" s="4">
        <v>4663</v>
      </c>
      <c r="C133" t="s" s="4">
        <v>88</v>
      </c>
      <c r="D133" t="s" s="4">
        <v>1209</v>
      </c>
      <c r="E133" t="s" s="4">
        <v>1209</v>
      </c>
      <c r="F133" t="s" s="4">
        <v>88</v>
      </c>
      <c r="G133" t="s" s="4">
        <v>88</v>
      </c>
    </row>
    <row r="134" ht="45.0" customHeight="true">
      <c r="A134" t="s" s="4">
        <v>748</v>
      </c>
      <c r="B134" t="s" s="4">
        <v>4664</v>
      </c>
      <c r="C134" t="s" s="4">
        <v>88</v>
      </c>
      <c r="D134" t="s" s="4">
        <v>1209</v>
      </c>
      <c r="E134" t="s" s="4">
        <v>1209</v>
      </c>
      <c r="F134" t="s" s="4">
        <v>88</v>
      </c>
      <c r="G134" t="s" s="4">
        <v>88</v>
      </c>
    </row>
    <row r="135" ht="45.0" customHeight="true">
      <c r="A135" t="s" s="4">
        <v>752</v>
      </c>
      <c r="B135" t="s" s="4">
        <v>4665</v>
      </c>
      <c r="C135" t="s" s="4">
        <v>88</v>
      </c>
      <c r="D135" t="s" s="4">
        <v>1209</v>
      </c>
      <c r="E135" t="s" s="4">
        <v>1209</v>
      </c>
      <c r="F135" t="s" s="4">
        <v>88</v>
      </c>
      <c r="G135" t="s" s="4">
        <v>88</v>
      </c>
    </row>
    <row r="136" ht="45.0" customHeight="true">
      <c r="A136" t="s" s="4">
        <v>755</v>
      </c>
      <c r="B136" t="s" s="4">
        <v>4666</v>
      </c>
      <c r="C136" t="s" s="4">
        <v>88</v>
      </c>
      <c r="D136" t="s" s="4">
        <v>1209</v>
      </c>
      <c r="E136" t="s" s="4">
        <v>1209</v>
      </c>
      <c r="F136" t="s" s="4">
        <v>88</v>
      </c>
      <c r="G136" t="s" s="4">
        <v>88</v>
      </c>
    </row>
    <row r="137" ht="45.0" customHeight="true">
      <c r="A137" t="s" s="4">
        <v>761</v>
      </c>
      <c r="B137" t="s" s="4">
        <v>4667</v>
      </c>
      <c r="C137" t="s" s="4">
        <v>88</v>
      </c>
      <c r="D137" t="s" s="4">
        <v>1209</v>
      </c>
      <c r="E137" t="s" s="4">
        <v>1209</v>
      </c>
      <c r="F137" t="s" s="4">
        <v>88</v>
      </c>
      <c r="G137" t="s" s="4">
        <v>88</v>
      </c>
    </row>
    <row r="138" ht="45.0" customHeight="true">
      <c r="A138" t="s" s="4">
        <v>764</v>
      </c>
      <c r="B138" t="s" s="4">
        <v>4668</v>
      </c>
      <c r="C138" t="s" s="4">
        <v>88</v>
      </c>
      <c r="D138" t="s" s="4">
        <v>1209</v>
      </c>
      <c r="E138" t="s" s="4">
        <v>1209</v>
      </c>
      <c r="F138" t="s" s="4">
        <v>88</v>
      </c>
      <c r="G138" t="s" s="4">
        <v>88</v>
      </c>
    </row>
    <row r="139" ht="45.0" customHeight="true">
      <c r="A139" t="s" s="4">
        <v>767</v>
      </c>
      <c r="B139" t="s" s="4">
        <v>4669</v>
      </c>
      <c r="C139" t="s" s="4">
        <v>88</v>
      </c>
      <c r="D139" t="s" s="4">
        <v>1209</v>
      </c>
      <c r="E139" t="s" s="4">
        <v>1209</v>
      </c>
      <c r="F139" t="s" s="4">
        <v>88</v>
      </c>
      <c r="G139" t="s" s="4">
        <v>88</v>
      </c>
    </row>
    <row r="140" ht="45.0" customHeight="true">
      <c r="A140" t="s" s="4">
        <v>770</v>
      </c>
      <c r="B140" t="s" s="4">
        <v>4670</v>
      </c>
      <c r="C140" t="s" s="4">
        <v>88</v>
      </c>
      <c r="D140" t="s" s="4">
        <v>1209</v>
      </c>
      <c r="E140" t="s" s="4">
        <v>1209</v>
      </c>
      <c r="F140" t="s" s="4">
        <v>88</v>
      </c>
      <c r="G140" t="s" s="4">
        <v>88</v>
      </c>
    </row>
    <row r="141" ht="45.0" customHeight="true">
      <c r="A141" t="s" s="4">
        <v>774</v>
      </c>
      <c r="B141" t="s" s="4">
        <v>4671</v>
      </c>
      <c r="C141" t="s" s="4">
        <v>88</v>
      </c>
      <c r="D141" t="s" s="4">
        <v>1209</v>
      </c>
      <c r="E141" t="s" s="4">
        <v>1209</v>
      </c>
      <c r="F141" t="s" s="4">
        <v>88</v>
      </c>
      <c r="G141" t="s" s="4">
        <v>88</v>
      </c>
    </row>
    <row r="142" ht="45.0" customHeight="true">
      <c r="A142" t="s" s="4">
        <v>779</v>
      </c>
      <c r="B142" t="s" s="4">
        <v>4672</v>
      </c>
      <c r="C142" t="s" s="4">
        <v>88</v>
      </c>
      <c r="D142" t="s" s="4">
        <v>1209</v>
      </c>
      <c r="E142" t="s" s="4">
        <v>1209</v>
      </c>
      <c r="F142" t="s" s="4">
        <v>88</v>
      </c>
      <c r="G142" t="s" s="4">
        <v>88</v>
      </c>
    </row>
    <row r="143" ht="45.0" customHeight="true">
      <c r="A143" t="s" s="4">
        <v>782</v>
      </c>
      <c r="B143" t="s" s="4">
        <v>4673</v>
      </c>
      <c r="C143" t="s" s="4">
        <v>88</v>
      </c>
      <c r="D143" t="s" s="4">
        <v>1209</v>
      </c>
      <c r="E143" t="s" s="4">
        <v>1209</v>
      </c>
      <c r="F143" t="s" s="4">
        <v>88</v>
      </c>
      <c r="G143" t="s" s="4">
        <v>88</v>
      </c>
    </row>
    <row r="144" ht="45.0" customHeight="true">
      <c r="A144" t="s" s="4">
        <v>785</v>
      </c>
      <c r="B144" t="s" s="4">
        <v>4674</v>
      </c>
      <c r="C144" t="s" s="4">
        <v>88</v>
      </c>
      <c r="D144" t="s" s="4">
        <v>1209</v>
      </c>
      <c r="E144" t="s" s="4">
        <v>1209</v>
      </c>
      <c r="F144" t="s" s="4">
        <v>88</v>
      </c>
      <c r="G144" t="s" s="4">
        <v>88</v>
      </c>
    </row>
    <row r="145" ht="45.0" customHeight="true">
      <c r="A145" t="s" s="4">
        <v>787</v>
      </c>
      <c r="B145" t="s" s="4">
        <v>4675</v>
      </c>
      <c r="C145" t="s" s="4">
        <v>88</v>
      </c>
      <c r="D145" t="s" s="4">
        <v>1209</v>
      </c>
      <c r="E145" t="s" s="4">
        <v>1209</v>
      </c>
      <c r="F145" t="s" s="4">
        <v>88</v>
      </c>
      <c r="G145" t="s" s="4">
        <v>88</v>
      </c>
    </row>
    <row r="146" ht="45.0" customHeight="true">
      <c r="A146" t="s" s="4">
        <v>791</v>
      </c>
      <c r="B146" t="s" s="4">
        <v>4676</v>
      </c>
      <c r="C146" t="s" s="4">
        <v>88</v>
      </c>
      <c r="D146" t="s" s="4">
        <v>1209</v>
      </c>
      <c r="E146" t="s" s="4">
        <v>1209</v>
      </c>
      <c r="F146" t="s" s="4">
        <v>88</v>
      </c>
      <c r="G146" t="s" s="4">
        <v>88</v>
      </c>
    </row>
    <row r="147" ht="45.0" customHeight="true">
      <c r="A147" t="s" s="4">
        <v>794</v>
      </c>
      <c r="B147" t="s" s="4">
        <v>4677</v>
      </c>
      <c r="C147" t="s" s="4">
        <v>88</v>
      </c>
      <c r="D147" t="s" s="4">
        <v>1209</v>
      </c>
      <c r="E147" t="s" s="4">
        <v>1209</v>
      </c>
      <c r="F147" t="s" s="4">
        <v>88</v>
      </c>
      <c r="G147" t="s" s="4">
        <v>88</v>
      </c>
    </row>
    <row r="148" ht="45.0" customHeight="true">
      <c r="A148" t="s" s="4">
        <v>797</v>
      </c>
      <c r="B148" t="s" s="4">
        <v>4678</v>
      </c>
      <c r="C148" t="s" s="4">
        <v>88</v>
      </c>
      <c r="D148" t="s" s="4">
        <v>1209</v>
      </c>
      <c r="E148" t="s" s="4">
        <v>1209</v>
      </c>
      <c r="F148" t="s" s="4">
        <v>88</v>
      </c>
      <c r="G148" t="s" s="4">
        <v>88</v>
      </c>
    </row>
    <row r="149" ht="45.0" customHeight="true">
      <c r="A149" t="s" s="4">
        <v>803</v>
      </c>
      <c r="B149" t="s" s="4">
        <v>4679</v>
      </c>
      <c r="C149" t="s" s="4">
        <v>88</v>
      </c>
      <c r="D149" t="s" s="4">
        <v>1209</v>
      </c>
      <c r="E149" t="s" s="4">
        <v>1209</v>
      </c>
      <c r="F149" t="s" s="4">
        <v>88</v>
      </c>
      <c r="G149" t="s" s="4">
        <v>88</v>
      </c>
    </row>
    <row r="150" ht="45.0" customHeight="true">
      <c r="A150" t="s" s="4">
        <v>806</v>
      </c>
      <c r="B150" t="s" s="4">
        <v>4680</v>
      </c>
      <c r="C150" t="s" s="4">
        <v>88</v>
      </c>
      <c r="D150" t="s" s="4">
        <v>1209</v>
      </c>
      <c r="E150" t="s" s="4">
        <v>1209</v>
      </c>
      <c r="F150" t="s" s="4">
        <v>88</v>
      </c>
      <c r="G150" t="s" s="4">
        <v>88</v>
      </c>
    </row>
    <row r="151" ht="45.0" customHeight="true">
      <c r="A151" t="s" s="4">
        <v>811</v>
      </c>
      <c r="B151" t="s" s="4">
        <v>4681</v>
      </c>
      <c r="C151" t="s" s="4">
        <v>88</v>
      </c>
      <c r="D151" t="s" s="4">
        <v>1209</v>
      </c>
      <c r="E151" t="s" s="4">
        <v>1209</v>
      </c>
      <c r="F151" t="s" s="4">
        <v>88</v>
      </c>
      <c r="G151" t="s" s="4">
        <v>88</v>
      </c>
    </row>
    <row r="152" ht="45.0" customHeight="true">
      <c r="A152" t="s" s="4">
        <v>815</v>
      </c>
      <c r="B152" t="s" s="4">
        <v>4682</v>
      </c>
      <c r="C152" t="s" s="4">
        <v>88</v>
      </c>
      <c r="D152" t="s" s="4">
        <v>1209</v>
      </c>
      <c r="E152" t="s" s="4">
        <v>1209</v>
      </c>
      <c r="F152" t="s" s="4">
        <v>88</v>
      </c>
      <c r="G152" t="s" s="4">
        <v>88</v>
      </c>
    </row>
    <row r="153" ht="45.0" customHeight="true">
      <c r="A153" t="s" s="4">
        <v>818</v>
      </c>
      <c r="B153" t="s" s="4">
        <v>4683</v>
      </c>
      <c r="C153" t="s" s="4">
        <v>88</v>
      </c>
      <c r="D153" t="s" s="4">
        <v>1209</v>
      </c>
      <c r="E153" t="s" s="4">
        <v>1209</v>
      </c>
      <c r="F153" t="s" s="4">
        <v>88</v>
      </c>
      <c r="G153" t="s" s="4">
        <v>88</v>
      </c>
    </row>
    <row r="154" ht="45.0" customHeight="true">
      <c r="A154" t="s" s="4">
        <v>822</v>
      </c>
      <c r="B154" t="s" s="4">
        <v>4684</v>
      </c>
      <c r="C154" t="s" s="4">
        <v>88</v>
      </c>
      <c r="D154" t="s" s="4">
        <v>1209</v>
      </c>
      <c r="E154" t="s" s="4">
        <v>1209</v>
      </c>
      <c r="F154" t="s" s="4">
        <v>88</v>
      </c>
      <c r="G154" t="s" s="4">
        <v>88</v>
      </c>
    </row>
    <row r="155" ht="45.0" customHeight="true">
      <c r="A155" t="s" s="4">
        <v>827</v>
      </c>
      <c r="B155" t="s" s="4">
        <v>4685</v>
      </c>
      <c r="C155" t="s" s="4">
        <v>88</v>
      </c>
      <c r="D155" t="s" s="4">
        <v>1209</v>
      </c>
      <c r="E155" t="s" s="4">
        <v>1209</v>
      </c>
      <c r="F155" t="s" s="4">
        <v>88</v>
      </c>
      <c r="G155" t="s" s="4">
        <v>88</v>
      </c>
    </row>
    <row r="156" ht="45.0" customHeight="true">
      <c r="A156" t="s" s="4">
        <v>829</v>
      </c>
      <c r="B156" t="s" s="4">
        <v>4686</v>
      </c>
      <c r="C156" t="s" s="4">
        <v>88</v>
      </c>
      <c r="D156" t="s" s="4">
        <v>1209</v>
      </c>
      <c r="E156" t="s" s="4">
        <v>1209</v>
      </c>
      <c r="F156" t="s" s="4">
        <v>88</v>
      </c>
      <c r="G156" t="s" s="4">
        <v>88</v>
      </c>
    </row>
    <row r="157" ht="45.0" customHeight="true">
      <c r="A157" t="s" s="4">
        <v>834</v>
      </c>
      <c r="B157" t="s" s="4">
        <v>4687</v>
      </c>
      <c r="C157" t="s" s="4">
        <v>88</v>
      </c>
      <c r="D157" t="s" s="4">
        <v>1209</v>
      </c>
      <c r="E157" t="s" s="4">
        <v>1209</v>
      </c>
      <c r="F157" t="s" s="4">
        <v>88</v>
      </c>
      <c r="G157" t="s" s="4">
        <v>88</v>
      </c>
    </row>
    <row r="158" ht="45.0" customHeight="true">
      <c r="A158" t="s" s="4">
        <v>839</v>
      </c>
      <c r="B158" t="s" s="4">
        <v>4688</v>
      </c>
      <c r="C158" t="s" s="4">
        <v>88</v>
      </c>
      <c r="D158" t="s" s="4">
        <v>1209</v>
      </c>
      <c r="E158" t="s" s="4">
        <v>1209</v>
      </c>
      <c r="F158" t="s" s="4">
        <v>88</v>
      </c>
      <c r="G158" t="s" s="4">
        <v>88</v>
      </c>
    </row>
    <row r="159" ht="45.0" customHeight="true">
      <c r="A159" t="s" s="4">
        <v>844</v>
      </c>
      <c r="B159" t="s" s="4">
        <v>4689</v>
      </c>
      <c r="C159" t="s" s="4">
        <v>88</v>
      </c>
      <c r="D159" t="s" s="4">
        <v>1209</v>
      </c>
      <c r="E159" t="s" s="4">
        <v>1209</v>
      </c>
      <c r="F159" t="s" s="4">
        <v>88</v>
      </c>
      <c r="G159" t="s" s="4">
        <v>88</v>
      </c>
    </row>
    <row r="160" ht="45.0" customHeight="true">
      <c r="A160" t="s" s="4">
        <v>849</v>
      </c>
      <c r="B160" t="s" s="4">
        <v>4690</v>
      </c>
      <c r="C160" t="s" s="4">
        <v>88</v>
      </c>
      <c r="D160" t="s" s="4">
        <v>1209</v>
      </c>
      <c r="E160" t="s" s="4">
        <v>1209</v>
      </c>
      <c r="F160" t="s" s="4">
        <v>88</v>
      </c>
      <c r="G160" t="s" s="4">
        <v>88</v>
      </c>
    </row>
    <row r="161" ht="45.0" customHeight="true">
      <c r="A161" t="s" s="4">
        <v>854</v>
      </c>
      <c r="B161" t="s" s="4">
        <v>4691</v>
      </c>
      <c r="C161" t="s" s="4">
        <v>88</v>
      </c>
      <c r="D161" t="s" s="4">
        <v>1209</v>
      </c>
      <c r="E161" t="s" s="4">
        <v>1209</v>
      </c>
      <c r="F161" t="s" s="4">
        <v>88</v>
      </c>
      <c r="G161" t="s" s="4">
        <v>88</v>
      </c>
    </row>
    <row r="162" ht="45.0" customHeight="true">
      <c r="A162" t="s" s="4">
        <v>856</v>
      </c>
      <c r="B162" t="s" s="4">
        <v>4692</v>
      </c>
      <c r="C162" t="s" s="4">
        <v>88</v>
      </c>
      <c r="D162" t="s" s="4">
        <v>1209</v>
      </c>
      <c r="E162" t="s" s="4">
        <v>1209</v>
      </c>
      <c r="F162" t="s" s="4">
        <v>88</v>
      </c>
      <c r="G162" t="s" s="4">
        <v>88</v>
      </c>
    </row>
    <row r="163" ht="45.0" customHeight="true">
      <c r="A163" t="s" s="4">
        <v>860</v>
      </c>
      <c r="B163" t="s" s="4">
        <v>4693</v>
      </c>
      <c r="C163" t="s" s="4">
        <v>88</v>
      </c>
      <c r="D163" t="s" s="4">
        <v>1209</v>
      </c>
      <c r="E163" t="s" s="4">
        <v>1209</v>
      </c>
      <c r="F163" t="s" s="4">
        <v>88</v>
      </c>
      <c r="G163" t="s" s="4">
        <v>88</v>
      </c>
    </row>
    <row r="164" ht="45.0" customHeight="true">
      <c r="A164" t="s" s="4">
        <v>864</v>
      </c>
      <c r="B164" t="s" s="4">
        <v>4694</v>
      </c>
      <c r="C164" t="s" s="4">
        <v>88</v>
      </c>
      <c r="D164" t="s" s="4">
        <v>1209</v>
      </c>
      <c r="E164" t="s" s="4">
        <v>1209</v>
      </c>
      <c r="F164" t="s" s="4">
        <v>88</v>
      </c>
      <c r="G164" t="s" s="4">
        <v>88</v>
      </c>
    </row>
    <row r="165" ht="45.0" customHeight="true">
      <c r="A165" t="s" s="4">
        <v>868</v>
      </c>
      <c r="B165" t="s" s="4">
        <v>4695</v>
      </c>
      <c r="C165" t="s" s="4">
        <v>88</v>
      </c>
      <c r="D165" t="s" s="4">
        <v>1209</v>
      </c>
      <c r="E165" t="s" s="4">
        <v>1209</v>
      </c>
      <c r="F165" t="s" s="4">
        <v>88</v>
      </c>
      <c r="G165" t="s" s="4">
        <v>88</v>
      </c>
    </row>
    <row r="166" ht="45.0" customHeight="true">
      <c r="A166" t="s" s="4">
        <v>873</v>
      </c>
      <c r="B166" t="s" s="4">
        <v>4696</v>
      </c>
      <c r="C166" t="s" s="4">
        <v>88</v>
      </c>
      <c r="D166" t="s" s="4">
        <v>1209</v>
      </c>
      <c r="E166" t="s" s="4">
        <v>1209</v>
      </c>
      <c r="F166" t="s" s="4">
        <v>88</v>
      </c>
      <c r="G166" t="s" s="4">
        <v>88</v>
      </c>
    </row>
    <row r="167" ht="45.0" customHeight="true">
      <c r="A167" t="s" s="4">
        <v>878</v>
      </c>
      <c r="B167" t="s" s="4">
        <v>4697</v>
      </c>
      <c r="C167" t="s" s="4">
        <v>88</v>
      </c>
      <c r="D167" t="s" s="4">
        <v>1209</v>
      </c>
      <c r="E167" t="s" s="4">
        <v>1209</v>
      </c>
      <c r="F167" t="s" s="4">
        <v>88</v>
      </c>
      <c r="G167" t="s" s="4">
        <v>88</v>
      </c>
    </row>
    <row r="168" ht="45.0" customHeight="true">
      <c r="A168" t="s" s="4">
        <v>884</v>
      </c>
      <c r="B168" t="s" s="4">
        <v>4698</v>
      </c>
      <c r="C168" t="s" s="4">
        <v>88</v>
      </c>
      <c r="D168" t="s" s="4">
        <v>1209</v>
      </c>
      <c r="E168" t="s" s="4">
        <v>1209</v>
      </c>
      <c r="F168" t="s" s="4">
        <v>88</v>
      </c>
      <c r="G168" t="s" s="4">
        <v>88</v>
      </c>
    </row>
    <row r="169" ht="45.0" customHeight="true">
      <c r="A169" t="s" s="4">
        <v>890</v>
      </c>
      <c r="B169" t="s" s="4">
        <v>4699</v>
      </c>
      <c r="C169" t="s" s="4">
        <v>88</v>
      </c>
      <c r="D169" t="s" s="4">
        <v>1209</v>
      </c>
      <c r="E169" t="s" s="4">
        <v>1209</v>
      </c>
      <c r="F169" t="s" s="4">
        <v>88</v>
      </c>
      <c r="G169" t="s" s="4">
        <v>88</v>
      </c>
    </row>
    <row r="170" ht="45.0" customHeight="true">
      <c r="A170" t="s" s="4">
        <v>893</v>
      </c>
      <c r="B170" t="s" s="4">
        <v>4700</v>
      </c>
      <c r="C170" t="s" s="4">
        <v>88</v>
      </c>
      <c r="D170" t="s" s="4">
        <v>1209</v>
      </c>
      <c r="E170" t="s" s="4">
        <v>1209</v>
      </c>
      <c r="F170" t="s" s="4">
        <v>88</v>
      </c>
      <c r="G170" t="s" s="4">
        <v>88</v>
      </c>
    </row>
    <row r="171" ht="45.0" customHeight="true">
      <c r="A171" t="s" s="4">
        <v>895</v>
      </c>
      <c r="B171" t="s" s="4">
        <v>4701</v>
      </c>
      <c r="C171" t="s" s="4">
        <v>88</v>
      </c>
      <c r="D171" t="s" s="4">
        <v>1209</v>
      </c>
      <c r="E171" t="s" s="4">
        <v>1209</v>
      </c>
      <c r="F171" t="s" s="4">
        <v>88</v>
      </c>
      <c r="G171" t="s" s="4">
        <v>88</v>
      </c>
    </row>
    <row r="172" ht="45.0" customHeight="true">
      <c r="A172" t="s" s="4">
        <v>902</v>
      </c>
      <c r="B172" t="s" s="4">
        <v>4702</v>
      </c>
      <c r="C172" t="s" s="4">
        <v>88</v>
      </c>
      <c r="D172" t="s" s="4">
        <v>1209</v>
      </c>
      <c r="E172" t="s" s="4">
        <v>1209</v>
      </c>
      <c r="F172" t="s" s="4">
        <v>88</v>
      </c>
      <c r="G172" t="s" s="4">
        <v>88</v>
      </c>
    </row>
    <row r="173" ht="45.0" customHeight="true">
      <c r="A173" t="s" s="4">
        <v>907</v>
      </c>
      <c r="B173" t="s" s="4">
        <v>4703</v>
      </c>
      <c r="C173" t="s" s="4">
        <v>88</v>
      </c>
      <c r="D173" t="s" s="4">
        <v>1209</v>
      </c>
      <c r="E173" t="s" s="4">
        <v>1209</v>
      </c>
      <c r="F173" t="s" s="4">
        <v>88</v>
      </c>
      <c r="G173" t="s" s="4">
        <v>88</v>
      </c>
    </row>
    <row r="174" ht="45.0" customHeight="true">
      <c r="A174" t="s" s="4">
        <v>910</v>
      </c>
      <c r="B174" t="s" s="4">
        <v>4704</v>
      </c>
      <c r="C174" t="s" s="4">
        <v>88</v>
      </c>
      <c r="D174" t="s" s="4">
        <v>1209</v>
      </c>
      <c r="E174" t="s" s="4">
        <v>1209</v>
      </c>
      <c r="F174" t="s" s="4">
        <v>88</v>
      </c>
      <c r="G174" t="s" s="4">
        <v>88</v>
      </c>
    </row>
    <row r="175" ht="45.0" customHeight="true">
      <c r="A175" t="s" s="4">
        <v>915</v>
      </c>
      <c r="B175" t="s" s="4">
        <v>4705</v>
      </c>
      <c r="C175" t="s" s="4">
        <v>88</v>
      </c>
      <c r="D175" t="s" s="4">
        <v>1209</v>
      </c>
      <c r="E175" t="s" s="4">
        <v>1209</v>
      </c>
      <c r="F175" t="s" s="4">
        <v>88</v>
      </c>
      <c r="G175" t="s" s="4">
        <v>88</v>
      </c>
    </row>
    <row r="176" ht="45.0" customHeight="true">
      <c r="A176" t="s" s="4">
        <v>920</v>
      </c>
      <c r="B176" t="s" s="4">
        <v>4706</v>
      </c>
      <c r="C176" t="s" s="4">
        <v>88</v>
      </c>
      <c r="D176" t="s" s="4">
        <v>1209</v>
      </c>
      <c r="E176" t="s" s="4">
        <v>1209</v>
      </c>
      <c r="F176" t="s" s="4">
        <v>88</v>
      </c>
      <c r="G176" t="s" s="4">
        <v>88</v>
      </c>
    </row>
    <row r="177" ht="45.0" customHeight="true">
      <c r="A177" t="s" s="4">
        <v>924</v>
      </c>
      <c r="B177" t="s" s="4">
        <v>4707</v>
      </c>
      <c r="C177" t="s" s="4">
        <v>88</v>
      </c>
      <c r="D177" t="s" s="4">
        <v>1209</v>
      </c>
      <c r="E177" t="s" s="4">
        <v>1209</v>
      </c>
      <c r="F177" t="s" s="4">
        <v>88</v>
      </c>
      <c r="G177" t="s" s="4">
        <v>88</v>
      </c>
    </row>
    <row r="178" ht="45.0" customHeight="true">
      <c r="A178" t="s" s="4">
        <v>928</v>
      </c>
      <c r="B178" t="s" s="4">
        <v>4708</v>
      </c>
      <c r="C178" t="s" s="4">
        <v>88</v>
      </c>
      <c r="D178" t="s" s="4">
        <v>1209</v>
      </c>
      <c r="E178" t="s" s="4">
        <v>1209</v>
      </c>
      <c r="F178" t="s" s="4">
        <v>88</v>
      </c>
      <c r="G178" t="s" s="4">
        <v>88</v>
      </c>
    </row>
    <row r="179" ht="45.0" customHeight="true">
      <c r="A179" t="s" s="4">
        <v>931</v>
      </c>
      <c r="B179" t="s" s="4">
        <v>4709</v>
      </c>
      <c r="C179" t="s" s="4">
        <v>88</v>
      </c>
      <c r="D179" t="s" s="4">
        <v>1209</v>
      </c>
      <c r="E179" t="s" s="4">
        <v>1209</v>
      </c>
      <c r="F179" t="s" s="4">
        <v>88</v>
      </c>
      <c r="G179" t="s" s="4">
        <v>88</v>
      </c>
    </row>
    <row r="180" ht="45.0" customHeight="true">
      <c r="A180" t="s" s="4">
        <v>935</v>
      </c>
      <c r="B180" t="s" s="4">
        <v>4710</v>
      </c>
      <c r="C180" t="s" s="4">
        <v>88</v>
      </c>
      <c r="D180" t="s" s="4">
        <v>1209</v>
      </c>
      <c r="E180" t="s" s="4">
        <v>1209</v>
      </c>
      <c r="F180" t="s" s="4">
        <v>88</v>
      </c>
      <c r="G180" t="s" s="4">
        <v>88</v>
      </c>
    </row>
    <row r="181" ht="45.0" customHeight="true">
      <c r="A181" t="s" s="4">
        <v>937</v>
      </c>
      <c r="B181" t="s" s="4">
        <v>4711</v>
      </c>
      <c r="C181" t="s" s="4">
        <v>88</v>
      </c>
      <c r="D181" t="s" s="4">
        <v>1209</v>
      </c>
      <c r="E181" t="s" s="4">
        <v>1209</v>
      </c>
      <c r="F181" t="s" s="4">
        <v>88</v>
      </c>
      <c r="G181" t="s" s="4">
        <v>88</v>
      </c>
    </row>
    <row r="182" ht="45.0" customHeight="true">
      <c r="A182" t="s" s="4">
        <v>941</v>
      </c>
      <c r="B182" t="s" s="4">
        <v>4712</v>
      </c>
      <c r="C182" t="s" s="4">
        <v>88</v>
      </c>
      <c r="D182" t="s" s="4">
        <v>1209</v>
      </c>
      <c r="E182" t="s" s="4">
        <v>1209</v>
      </c>
      <c r="F182" t="s" s="4">
        <v>88</v>
      </c>
      <c r="G182" t="s" s="4">
        <v>88</v>
      </c>
    </row>
    <row r="183" ht="45.0" customHeight="true">
      <c r="A183" t="s" s="4">
        <v>943</v>
      </c>
      <c r="B183" t="s" s="4">
        <v>4713</v>
      </c>
      <c r="C183" t="s" s="4">
        <v>88</v>
      </c>
      <c r="D183" t="s" s="4">
        <v>1209</v>
      </c>
      <c r="E183" t="s" s="4">
        <v>1209</v>
      </c>
      <c r="F183" t="s" s="4">
        <v>88</v>
      </c>
      <c r="G183" t="s" s="4">
        <v>88</v>
      </c>
    </row>
    <row r="184" ht="45.0" customHeight="true">
      <c r="A184" t="s" s="4">
        <v>945</v>
      </c>
      <c r="B184" t="s" s="4">
        <v>4714</v>
      </c>
      <c r="C184" t="s" s="4">
        <v>88</v>
      </c>
      <c r="D184" t="s" s="4">
        <v>1209</v>
      </c>
      <c r="E184" t="s" s="4">
        <v>1209</v>
      </c>
      <c r="F184" t="s" s="4">
        <v>88</v>
      </c>
      <c r="G184" t="s" s="4">
        <v>88</v>
      </c>
    </row>
    <row r="185" ht="45.0" customHeight="true">
      <c r="A185" t="s" s="4">
        <v>950</v>
      </c>
      <c r="B185" t="s" s="4">
        <v>4715</v>
      </c>
      <c r="C185" t="s" s="4">
        <v>88</v>
      </c>
      <c r="D185" t="s" s="4">
        <v>1209</v>
      </c>
      <c r="E185" t="s" s="4">
        <v>1209</v>
      </c>
      <c r="F185" t="s" s="4">
        <v>88</v>
      </c>
      <c r="G185" t="s" s="4">
        <v>88</v>
      </c>
    </row>
    <row r="186" ht="45.0" customHeight="true">
      <c r="A186" t="s" s="4">
        <v>954</v>
      </c>
      <c r="B186" t="s" s="4">
        <v>4716</v>
      </c>
      <c r="C186" t="s" s="4">
        <v>88</v>
      </c>
      <c r="D186" t="s" s="4">
        <v>1209</v>
      </c>
      <c r="E186" t="s" s="4">
        <v>1209</v>
      </c>
      <c r="F186" t="s" s="4">
        <v>88</v>
      </c>
      <c r="G186" t="s" s="4">
        <v>88</v>
      </c>
    </row>
    <row r="187" ht="45.0" customHeight="true">
      <c r="A187" t="s" s="4">
        <v>959</v>
      </c>
      <c r="B187" t="s" s="4">
        <v>4717</v>
      </c>
      <c r="C187" t="s" s="4">
        <v>88</v>
      </c>
      <c r="D187" t="s" s="4">
        <v>1209</v>
      </c>
      <c r="E187" t="s" s="4">
        <v>1209</v>
      </c>
      <c r="F187" t="s" s="4">
        <v>88</v>
      </c>
      <c r="G187" t="s" s="4">
        <v>88</v>
      </c>
    </row>
    <row r="188" ht="45.0" customHeight="true">
      <c r="A188" t="s" s="4">
        <v>963</v>
      </c>
      <c r="B188" t="s" s="4">
        <v>4718</v>
      </c>
      <c r="C188" t="s" s="4">
        <v>88</v>
      </c>
      <c r="D188" t="s" s="4">
        <v>1209</v>
      </c>
      <c r="E188" t="s" s="4">
        <v>1209</v>
      </c>
      <c r="F188" t="s" s="4">
        <v>88</v>
      </c>
      <c r="G188" t="s" s="4">
        <v>88</v>
      </c>
    </row>
    <row r="189" ht="45.0" customHeight="true">
      <c r="A189" t="s" s="4">
        <v>967</v>
      </c>
      <c r="B189" t="s" s="4">
        <v>4719</v>
      </c>
      <c r="C189" t="s" s="4">
        <v>88</v>
      </c>
      <c r="D189" t="s" s="4">
        <v>1209</v>
      </c>
      <c r="E189" t="s" s="4">
        <v>1209</v>
      </c>
      <c r="F189" t="s" s="4">
        <v>88</v>
      </c>
      <c r="G189" t="s" s="4">
        <v>88</v>
      </c>
    </row>
    <row r="190" ht="45.0" customHeight="true">
      <c r="A190" t="s" s="4">
        <v>970</v>
      </c>
      <c r="B190" t="s" s="4">
        <v>4720</v>
      </c>
      <c r="C190" t="s" s="4">
        <v>88</v>
      </c>
      <c r="D190" t="s" s="4">
        <v>1209</v>
      </c>
      <c r="E190" t="s" s="4">
        <v>1209</v>
      </c>
      <c r="F190" t="s" s="4">
        <v>88</v>
      </c>
      <c r="G190" t="s" s="4">
        <v>88</v>
      </c>
    </row>
    <row r="191" ht="45.0" customHeight="true">
      <c r="A191" t="s" s="4">
        <v>974</v>
      </c>
      <c r="B191" t="s" s="4">
        <v>4721</v>
      </c>
      <c r="C191" t="s" s="4">
        <v>88</v>
      </c>
      <c r="D191" t="s" s="4">
        <v>1209</v>
      </c>
      <c r="E191" t="s" s="4">
        <v>1209</v>
      </c>
      <c r="F191" t="s" s="4">
        <v>88</v>
      </c>
      <c r="G191" t="s" s="4">
        <v>88</v>
      </c>
    </row>
    <row r="192" ht="45.0" customHeight="true">
      <c r="A192" t="s" s="4">
        <v>978</v>
      </c>
      <c r="B192" t="s" s="4">
        <v>4722</v>
      </c>
      <c r="C192" t="s" s="4">
        <v>88</v>
      </c>
      <c r="D192" t="s" s="4">
        <v>1209</v>
      </c>
      <c r="E192" t="s" s="4">
        <v>1209</v>
      </c>
      <c r="F192" t="s" s="4">
        <v>88</v>
      </c>
      <c r="G192" t="s" s="4">
        <v>88</v>
      </c>
    </row>
    <row r="193" ht="45.0" customHeight="true">
      <c r="A193" t="s" s="4">
        <v>981</v>
      </c>
      <c r="B193" t="s" s="4">
        <v>4723</v>
      </c>
      <c r="C193" t="s" s="4">
        <v>88</v>
      </c>
      <c r="D193" t="s" s="4">
        <v>1209</v>
      </c>
      <c r="E193" t="s" s="4">
        <v>1209</v>
      </c>
      <c r="F193" t="s" s="4">
        <v>88</v>
      </c>
      <c r="G193" t="s" s="4">
        <v>88</v>
      </c>
    </row>
    <row r="194" ht="45.0" customHeight="true">
      <c r="A194" t="s" s="4">
        <v>984</v>
      </c>
      <c r="B194" t="s" s="4">
        <v>4724</v>
      </c>
      <c r="C194" t="s" s="4">
        <v>88</v>
      </c>
      <c r="D194" t="s" s="4">
        <v>1209</v>
      </c>
      <c r="E194" t="s" s="4">
        <v>1209</v>
      </c>
      <c r="F194" t="s" s="4">
        <v>88</v>
      </c>
      <c r="G194" t="s" s="4">
        <v>88</v>
      </c>
    </row>
    <row r="195" ht="45.0" customHeight="true">
      <c r="A195" t="s" s="4">
        <v>989</v>
      </c>
      <c r="B195" t="s" s="4">
        <v>4725</v>
      </c>
      <c r="C195" t="s" s="4">
        <v>88</v>
      </c>
      <c r="D195" t="s" s="4">
        <v>1209</v>
      </c>
      <c r="E195" t="s" s="4">
        <v>1209</v>
      </c>
      <c r="F195" t="s" s="4">
        <v>88</v>
      </c>
      <c r="G195" t="s" s="4">
        <v>88</v>
      </c>
    </row>
    <row r="196" ht="45.0" customHeight="true">
      <c r="A196" t="s" s="4">
        <v>993</v>
      </c>
      <c r="B196" t="s" s="4">
        <v>4726</v>
      </c>
      <c r="C196" t="s" s="4">
        <v>88</v>
      </c>
      <c r="D196" t="s" s="4">
        <v>1209</v>
      </c>
      <c r="E196" t="s" s="4">
        <v>1209</v>
      </c>
      <c r="F196" t="s" s="4">
        <v>88</v>
      </c>
      <c r="G196" t="s" s="4">
        <v>88</v>
      </c>
    </row>
    <row r="197" ht="45.0" customHeight="true">
      <c r="A197" t="s" s="4">
        <v>996</v>
      </c>
      <c r="B197" t="s" s="4">
        <v>4727</v>
      </c>
      <c r="C197" t="s" s="4">
        <v>88</v>
      </c>
      <c r="D197" t="s" s="4">
        <v>1209</v>
      </c>
      <c r="E197" t="s" s="4">
        <v>1209</v>
      </c>
      <c r="F197" t="s" s="4">
        <v>88</v>
      </c>
      <c r="G197" t="s" s="4">
        <v>88</v>
      </c>
    </row>
    <row r="198" ht="45.0" customHeight="true">
      <c r="A198" t="s" s="4">
        <v>1000</v>
      </c>
      <c r="B198" t="s" s="4">
        <v>4728</v>
      </c>
      <c r="C198" t="s" s="4">
        <v>88</v>
      </c>
      <c r="D198" t="s" s="4">
        <v>1209</v>
      </c>
      <c r="E198" t="s" s="4">
        <v>1209</v>
      </c>
      <c r="F198" t="s" s="4">
        <v>88</v>
      </c>
      <c r="G198" t="s" s="4">
        <v>88</v>
      </c>
    </row>
    <row r="199" ht="45.0" customHeight="true">
      <c r="A199" t="s" s="4">
        <v>1004</v>
      </c>
      <c r="B199" t="s" s="4">
        <v>4729</v>
      </c>
      <c r="C199" t="s" s="4">
        <v>88</v>
      </c>
      <c r="D199" t="s" s="4">
        <v>1209</v>
      </c>
      <c r="E199" t="s" s="4">
        <v>1209</v>
      </c>
      <c r="F199" t="s" s="4">
        <v>88</v>
      </c>
      <c r="G199" t="s" s="4">
        <v>88</v>
      </c>
    </row>
    <row r="200" ht="45.0" customHeight="true">
      <c r="A200" t="s" s="4">
        <v>1008</v>
      </c>
      <c r="B200" t="s" s="4">
        <v>4730</v>
      </c>
      <c r="C200" t="s" s="4">
        <v>88</v>
      </c>
      <c r="D200" t="s" s="4">
        <v>1209</v>
      </c>
      <c r="E200" t="s" s="4">
        <v>1209</v>
      </c>
      <c r="F200" t="s" s="4">
        <v>88</v>
      </c>
      <c r="G200" t="s" s="4">
        <v>88</v>
      </c>
    </row>
    <row r="201" ht="45.0" customHeight="true">
      <c r="A201" t="s" s="4">
        <v>1011</v>
      </c>
      <c r="B201" t="s" s="4">
        <v>4731</v>
      </c>
      <c r="C201" t="s" s="4">
        <v>88</v>
      </c>
      <c r="D201" t="s" s="4">
        <v>1209</v>
      </c>
      <c r="E201" t="s" s="4">
        <v>1209</v>
      </c>
      <c r="F201" t="s" s="4">
        <v>88</v>
      </c>
      <c r="G201" t="s" s="4">
        <v>88</v>
      </c>
    </row>
    <row r="202" ht="45.0" customHeight="true">
      <c r="A202" t="s" s="4">
        <v>1018</v>
      </c>
      <c r="B202" t="s" s="4">
        <v>4732</v>
      </c>
      <c r="C202" t="s" s="4">
        <v>88</v>
      </c>
      <c r="D202" t="s" s="4">
        <v>1209</v>
      </c>
      <c r="E202" t="s" s="4">
        <v>1209</v>
      </c>
      <c r="F202" t="s" s="4">
        <v>88</v>
      </c>
      <c r="G202" t="s" s="4">
        <v>88</v>
      </c>
    </row>
    <row r="203" ht="45.0" customHeight="true">
      <c r="A203" t="s" s="4">
        <v>1022</v>
      </c>
      <c r="B203" t="s" s="4">
        <v>4733</v>
      </c>
      <c r="C203" t="s" s="4">
        <v>88</v>
      </c>
      <c r="D203" t="s" s="4">
        <v>1209</v>
      </c>
      <c r="E203" t="s" s="4">
        <v>1209</v>
      </c>
      <c r="F203" t="s" s="4">
        <v>88</v>
      </c>
      <c r="G203" t="s" s="4">
        <v>88</v>
      </c>
    </row>
    <row r="204" ht="45.0" customHeight="true">
      <c r="A204" t="s" s="4">
        <v>1025</v>
      </c>
      <c r="B204" t="s" s="4">
        <v>4734</v>
      </c>
      <c r="C204" t="s" s="4">
        <v>88</v>
      </c>
      <c r="D204" t="s" s="4">
        <v>1209</v>
      </c>
      <c r="E204" t="s" s="4">
        <v>1209</v>
      </c>
      <c r="F204" t="s" s="4">
        <v>88</v>
      </c>
      <c r="G204" t="s" s="4">
        <v>88</v>
      </c>
    </row>
    <row r="205" ht="45.0" customHeight="true">
      <c r="A205" t="s" s="4">
        <v>1028</v>
      </c>
      <c r="B205" t="s" s="4">
        <v>4735</v>
      </c>
      <c r="C205" t="s" s="4">
        <v>88</v>
      </c>
      <c r="D205" t="s" s="4">
        <v>1209</v>
      </c>
      <c r="E205" t="s" s="4">
        <v>1209</v>
      </c>
      <c r="F205" t="s" s="4">
        <v>88</v>
      </c>
      <c r="G205" t="s" s="4">
        <v>88</v>
      </c>
    </row>
    <row r="206" ht="45.0" customHeight="true">
      <c r="A206" t="s" s="4">
        <v>1031</v>
      </c>
      <c r="B206" t="s" s="4">
        <v>4736</v>
      </c>
      <c r="C206" t="s" s="4">
        <v>88</v>
      </c>
      <c r="D206" t="s" s="4">
        <v>1209</v>
      </c>
      <c r="E206" t="s" s="4">
        <v>1209</v>
      </c>
      <c r="F206" t="s" s="4">
        <v>88</v>
      </c>
      <c r="G206" t="s" s="4">
        <v>88</v>
      </c>
    </row>
    <row r="207" ht="45.0" customHeight="true">
      <c r="A207" t="s" s="4">
        <v>1034</v>
      </c>
      <c r="B207" t="s" s="4">
        <v>4737</v>
      </c>
      <c r="C207" t="s" s="4">
        <v>88</v>
      </c>
      <c r="D207" t="s" s="4">
        <v>1209</v>
      </c>
      <c r="E207" t="s" s="4">
        <v>1209</v>
      </c>
      <c r="F207" t="s" s="4">
        <v>88</v>
      </c>
      <c r="G207" t="s" s="4">
        <v>88</v>
      </c>
    </row>
    <row r="208" ht="45.0" customHeight="true">
      <c r="A208" t="s" s="4">
        <v>1039</v>
      </c>
      <c r="B208" t="s" s="4">
        <v>4738</v>
      </c>
      <c r="C208" t="s" s="4">
        <v>88</v>
      </c>
      <c r="D208" t="s" s="4">
        <v>1209</v>
      </c>
      <c r="E208" t="s" s="4">
        <v>1209</v>
      </c>
      <c r="F208" t="s" s="4">
        <v>88</v>
      </c>
      <c r="G208" t="s" s="4">
        <v>88</v>
      </c>
    </row>
    <row r="209" ht="45.0" customHeight="true">
      <c r="A209" t="s" s="4">
        <v>1044</v>
      </c>
      <c r="B209" t="s" s="4">
        <v>4739</v>
      </c>
      <c r="C209" t="s" s="4">
        <v>88</v>
      </c>
      <c r="D209" t="s" s="4">
        <v>1209</v>
      </c>
      <c r="E209" t="s" s="4">
        <v>1209</v>
      </c>
      <c r="F209" t="s" s="4">
        <v>88</v>
      </c>
      <c r="G209" t="s" s="4">
        <v>88</v>
      </c>
    </row>
    <row r="210" ht="45.0" customHeight="true">
      <c r="A210" t="s" s="4">
        <v>1048</v>
      </c>
      <c r="B210" t="s" s="4">
        <v>4740</v>
      </c>
      <c r="C210" t="s" s="4">
        <v>88</v>
      </c>
      <c r="D210" t="s" s="4">
        <v>1209</v>
      </c>
      <c r="E210" t="s" s="4">
        <v>1209</v>
      </c>
      <c r="F210" t="s" s="4">
        <v>88</v>
      </c>
      <c r="G210" t="s" s="4">
        <v>88</v>
      </c>
    </row>
    <row r="211" ht="45.0" customHeight="true">
      <c r="A211" t="s" s="4">
        <v>1052</v>
      </c>
      <c r="B211" t="s" s="4">
        <v>4741</v>
      </c>
      <c r="C211" t="s" s="4">
        <v>88</v>
      </c>
      <c r="D211" t="s" s="4">
        <v>1209</v>
      </c>
      <c r="E211" t="s" s="4">
        <v>1209</v>
      </c>
      <c r="F211" t="s" s="4">
        <v>88</v>
      </c>
      <c r="G211" t="s" s="4">
        <v>88</v>
      </c>
    </row>
    <row r="212" ht="45.0" customHeight="true">
      <c r="A212" t="s" s="4">
        <v>1055</v>
      </c>
      <c r="B212" t="s" s="4">
        <v>4742</v>
      </c>
      <c r="C212" t="s" s="4">
        <v>88</v>
      </c>
      <c r="D212" t="s" s="4">
        <v>1209</v>
      </c>
      <c r="E212" t="s" s="4">
        <v>1209</v>
      </c>
      <c r="F212" t="s" s="4">
        <v>88</v>
      </c>
      <c r="G212" t="s" s="4">
        <v>88</v>
      </c>
    </row>
    <row r="213" ht="45.0" customHeight="true">
      <c r="A213" t="s" s="4">
        <v>1059</v>
      </c>
      <c r="B213" t="s" s="4">
        <v>4743</v>
      </c>
      <c r="C213" t="s" s="4">
        <v>88</v>
      </c>
      <c r="D213" t="s" s="4">
        <v>1209</v>
      </c>
      <c r="E213" t="s" s="4">
        <v>1209</v>
      </c>
      <c r="F213" t="s" s="4">
        <v>88</v>
      </c>
      <c r="G213" t="s" s="4">
        <v>88</v>
      </c>
    </row>
    <row r="214" ht="45.0" customHeight="true">
      <c r="A214" t="s" s="4">
        <v>1064</v>
      </c>
      <c r="B214" t="s" s="4">
        <v>4744</v>
      </c>
      <c r="C214" t="s" s="4">
        <v>88</v>
      </c>
      <c r="D214" t="s" s="4">
        <v>1209</v>
      </c>
      <c r="E214" t="s" s="4">
        <v>1209</v>
      </c>
      <c r="F214" t="s" s="4">
        <v>88</v>
      </c>
      <c r="G214" t="s" s="4">
        <v>88</v>
      </c>
    </row>
    <row r="215" ht="45.0" customHeight="true">
      <c r="A215" t="s" s="4">
        <v>1069</v>
      </c>
      <c r="B215" t="s" s="4">
        <v>4745</v>
      </c>
      <c r="C215" t="s" s="4">
        <v>88</v>
      </c>
      <c r="D215" t="s" s="4">
        <v>1209</v>
      </c>
      <c r="E215" t="s" s="4">
        <v>1209</v>
      </c>
      <c r="F215" t="s" s="4">
        <v>88</v>
      </c>
      <c r="G215" t="s" s="4">
        <v>88</v>
      </c>
    </row>
    <row r="216" ht="45.0" customHeight="true">
      <c r="A216" t="s" s="4">
        <v>1077</v>
      </c>
      <c r="B216" t="s" s="4">
        <v>4746</v>
      </c>
      <c r="C216" t="s" s="4">
        <v>88</v>
      </c>
      <c r="D216" t="s" s="4">
        <v>1209</v>
      </c>
      <c r="E216" t="s" s="4">
        <v>1209</v>
      </c>
      <c r="F216" t="s" s="4">
        <v>88</v>
      </c>
      <c r="G216" t="s" s="4">
        <v>88</v>
      </c>
    </row>
    <row r="217" ht="45.0" customHeight="true">
      <c r="A217" t="s" s="4">
        <v>1079</v>
      </c>
      <c r="B217" t="s" s="4">
        <v>4747</v>
      </c>
      <c r="C217" t="s" s="4">
        <v>88</v>
      </c>
      <c r="D217" t="s" s="4">
        <v>1209</v>
      </c>
      <c r="E217" t="s" s="4">
        <v>1209</v>
      </c>
      <c r="F217" t="s" s="4">
        <v>88</v>
      </c>
      <c r="G217" t="s" s="4">
        <v>88</v>
      </c>
    </row>
    <row r="218" ht="45.0" customHeight="true">
      <c r="A218" t="s" s="4">
        <v>1083</v>
      </c>
      <c r="B218" t="s" s="4">
        <v>4748</v>
      </c>
      <c r="C218" t="s" s="4">
        <v>88</v>
      </c>
      <c r="D218" t="s" s="4">
        <v>1209</v>
      </c>
      <c r="E218" t="s" s="4">
        <v>1209</v>
      </c>
      <c r="F218" t="s" s="4">
        <v>88</v>
      </c>
      <c r="G218" t="s" s="4">
        <v>88</v>
      </c>
    </row>
    <row r="219" ht="45.0" customHeight="true">
      <c r="A219" t="s" s="4">
        <v>1086</v>
      </c>
      <c r="B219" t="s" s="4">
        <v>4749</v>
      </c>
      <c r="C219" t="s" s="4">
        <v>88</v>
      </c>
      <c r="D219" t="s" s="4">
        <v>1209</v>
      </c>
      <c r="E219" t="s" s="4">
        <v>1209</v>
      </c>
      <c r="F219" t="s" s="4">
        <v>88</v>
      </c>
      <c r="G219" t="s" s="4">
        <v>88</v>
      </c>
    </row>
    <row r="220" ht="45.0" customHeight="true">
      <c r="A220" t="s" s="4">
        <v>1090</v>
      </c>
      <c r="B220" t="s" s="4">
        <v>4750</v>
      </c>
      <c r="C220" t="s" s="4">
        <v>88</v>
      </c>
      <c r="D220" t="s" s="4">
        <v>1209</v>
      </c>
      <c r="E220" t="s" s="4">
        <v>1209</v>
      </c>
      <c r="F220" t="s" s="4">
        <v>88</v>
      </c>
      <c r="G220" t="s" s="4">
        <v>88</v>
      </c>
    </row>
    <row r="221" ht="45.0" customHeight="true">
      <c r="A221" t="s" s="4">
        <v>1094</v>
      </c>
      <c r="B221" t="s" s="4">
        <v>4751</v>
      </c>
      <c r="C221" t="s" s="4">
        <v>88</v>
      </c>
      <c r="D221" t="s" s="4">
        <v>1209</v>
      </c>
      <c r="E221" t="s" s="4">
        <v>1209</v>
      </c>
      <c r="F221" t="s" s="4">
        <v>88</v>
      </c>
      <c r="G221" t="s" s="4">
        <v>88</v>
      </c>
    </row>
    <row r="222" ht="45.0" customHeight="true">
      <c r="A222" t="s" s="4">
        <v>1098</v>
      </c>
      <c r="B222" t="s" s="4">
        <v>4752</v>
      </c>
      <c r="C222" t="s" s="4">
        <v>88</v>
      </c>
      <c r="D222" t="s" s="4">
        <v>1209</v>
      </c>
      <c r="E222" t="s" s="4">
        <v>1209</v>
      </c>
      <c r="F222" t="s" s="4">
        <v>88</v>
      </c>
      <c r="G222" t="s" s="4">
        <v>88</v>
      </c>
    </row>
    <row r="223" ht="45.0" customHeight="true">
      <c r="A223" t="s" s="4">
        <v>1102</v>
      </c>
      <c r="B223" t="s" s="4">
        <v>4753</v>
      </c>
      <c r="C223" t="s" s="4">
        <v>88</v>
      </c>
      <c r="D223" t="s" s="4">
        <v>1209</v>
      </c>
      <c r="E223" t="s" s="4">
        <v>1209</v>
      </c>
      <c r="F223" t="s" s="4">
        <v>88</v>
      </c>
      <c r="G223" t="s" s="4">
        <v>88</v>
      </c>
    </row>
    <row r="224" ht="45.0" customHeight="true">
      <c r="A224" t="s" s="4">
        <v>1105</v>
      </c>
      <c r="B224" t="s" s="4">
        <v>4754</v>
      </c>
      <c r="C224" t="s" s="4">
        <v>88</v>
      </c>
      <c r="D224" t="s" s="4">
        <v>1209</v>
      </c>
      <c r="E224" t="s" s="4">
        <v>1209</v>
      </c>
      <c r="F224" t="s" s="4">
        <v>88</v>
      </c>
      <c r="G224" t="s" s="4">
        <v>88</v>
      </c>
    </row>
    <row r="225" ht="45.0" customHeight="true">
      <c r="A225" t="s" s="4">
        <v>1111</v>
      </c>
      <c r="B225" t="s" s="4">
        <v>4755</v>
      </c>
      <c r="C225" t="s" s="4">
        <v>88</v>
      </c>
      <c r="D225" t="s" s="4">
        <v>1209</v>
      </c>
      <c r="E225" t="s" s="4">
        <v>1209</v>
      </c>
      <c r="F225" t="s" s="4">
        <v>88</v>
      </c>
      <c r="G225" t="s" s="4">
        <v>88</v>
      </c>
    </row>
    <row r="226" ht="45.0" customHeight="true">
      <c r="A226" t="s" s="4">
        <v>1114</v>
      </c>
      <c r="B226" t="s" s="4">
        <v>4756</v>
      </c>
      <c r="C226" t="s" s="4">
        <v>88</v>
      </c>
      <c r="D226" t="s" s="4">
        <v>1209</v>
      </c>
      <c r="E226" t="s" s="4">
        <v>1209</v>
      </c>
      <c r="F226" t="s" s="4">
        <v>88</v>
      </c>
      <c r="G226" t="s" s="4">
        <v>88</v>
      </c>
    </row>
    <row r="227" ht="45.0" customHeight="true">
      <c r="A227" t="s" s="4">
        <v>1119</v>
      </c>
      <c r="B227" t="s" s="4">
        <v>4757</v>
      </c>
      <c r="C227" t="s" s="4">
        <v>88</v>
      </c>
      <c r="D227" t="s" s="4">
        <v>1209</v>
      </c>
      <c r="E227" t="s" s="4">
        <v>1209</v>
      </c>
      <c r="F227" t="s" s="4">
        <v>88</v>
      </c>
      <c r="G227" t="s" s="4">
        <v>88</v>
      </c>
    </row>
    <row r="228" ht="45.0" customHeight="true">
      <c r="A228" t="s" s="4">
        <v>1124</v>
      </c>
      <c r="B228" t="s" s="4">
        <v>4758</v>
      </c>
      <c r="C228" t="s" s="4">
        <v>88</v>
      </c>
      <c r="D228" t="s" s="4">
        <v>1209</v>
      </c>
      <c r="E228" t="s" s="4">
        <v>1209</v>
      </c>
      <c r="F228" t="s" s="4">
        <v>88</v>
      </c>
      <c r="G228" t="s" s="4">
        <v>88</v>
      </c>
    </row>
    <row r="229" ht="45.0" customHeight="true">
      <c r="A229" t="s" s="4">
        <v>1129</v>
      </c>
      <c r="B229" t="s" s="4">
        <v>4759</v>
      </c>
      <c r="C229" t="s" s="4">
        <v>88</v>
      </c>
      <c r="D229" t="s" s="4">
        <v>1209</v>
      </c>
      <c r="E229" t="s" s="4">
        <v>1209</v>
      </c>
      <c r="F229" t="s" s="4">
        <v>88</v>
      </c>
      <c r="G229" t="s" s="4">
        <v>88</v>
      </c>
    </row>
    <row r="230" ht="45.0" customHeight="true">
      <c r="A230" t="s" s="4">
        <v>1133</v>
      </c>
      <c r="B230" t="s" s="4">
        <v>4760</v>
      </c>
      <c r="C230" t="s" s="4">
        <v>88</v>
      </c>
      <c r="D230" t="s" s="4">
        <v>1209</v>
      </c>
      <c r="E230" t="s" s="4">
        <v>1209</v>
      </c>
      <c r="F230" t="s" s="4">
        <v>88</v>
      </c>
      <c r="G230" t="s" s="4">
        <v>88</v>
      </c>
    </row>
    <row r="231" ht="45.0" customHeight="true">
      <c r="A231" t="s" s="4">
        <v>1136</v>
      </c>
      <c r="B231" t="s" s="4">
        <v>4761</v>
      </c>
      <c r="C231" t="s" s="4">
        <v>88</v>
      </c>
      <c r="D231" t="s" s="4">
        <v>1209</v>
      </c>
      <c r="E231" t="s" s="4">
        <v>1209</v>
      </c>
      <c r="F231" t="s" s="4">
        <v>88</v>
      </c>
      <c r="G231" t="s" s="4">
        <v>88</v>
      </c>
    </row>
    <row r="232" ht="45.0" customHeight="true">
      <c r="A232" t="s" s="4">
        <v>1138</v>
      </c>
      <c r="B232" t="s" s="4">
        <v>4762</v>
      </c>
      <c r="C232" t="s" s="4">
        <v>88</v>
      </c>
      <c r="D232" t="s" s="4">
        <v>1209</v>
      </c>
      <c r="E232" t="s" s="4">
        <v>1209</v>
      </c>
      <c r="F232" t="s" s="4">
        <v>88</v>
      </c>
      <c r="G232" t="s" s="4">
        <v>88</v>
      </c>
    </row>
    <row r="233" ht="45.0" customHeight="true">
      <c r="A233" t="s" s="4">
        <v>1141</v>
      </c>
      <c r="B233" t="s" s="4">
        <v>4763</v>
      </c>
      <c r="C233" t="s" s="4">
        <v>88</v>
      </c>
      <c r="D233" t="s" s="4">
        <v>1209</v>
      </c>
      <c r="E233" t="s" s="4">
        <v>1209</v>
      </c>
      <c r="F233" t="s" s="4">
        <v>88</v>
      </c>
      <c r="G233" t="s" s="4">
        <v>88</v>
      </c>
    </row>
    <row r="234" ht="45.0" customHeight="true">
      <c r="A234" t="s" s="4">
        <v>1145</v>
      </c>
      <c r="B234" t="s" s="4">
        <v>4764</v>
      </c>
      <c r="C234" t="s" s="4">
        <v>88</v>
      </c>
      <c r="D234" t="s" s="4">
        <v>1209</v>
      </c>
      <c r="E234" t="s" s="4">
        <v>1209</v>
      </c>
      <c r="F234" t="s" s="4">
        <v>88</v>
      </c>
      <c r="G234" t="s" s="4">
        <v>88</v>
      </c>
    </row>
    <row r="235" ht="45.0" customHeight="true">
      <c r="A235" t="s" s="4">
        <v>1150</v>
      </c>
      <c r="B235" t="s" s="4">
        <v>4765</v>
      </c>
      <c r="C235" t="s" s="4">
        <v>88</v>
      </c>
      <c r="D235" t="s" s="4">
        <v>1209</v>
      </c>
      <c r="E235" t="s" s="4">
        <v>1209</v>
      </c>
      <c r="F235" t="s" s="4">
        <v>88</v>
      </c>
      <c r="G235" t="s" s="4">
        <v>88</v>
      </c>
    </row>
    <row r="236" ht="45.0" customHeight="true">
      <c r="A236" t="s" s="4">
        <v>1155</v>
      </c>
      <c r="B236" t="s" s="4">
        <v>4766</v>
      </c>
      <c r="C236" t="s" s="4">
        <v>88</v>
      </c>
      <c r="D236" t="s" s="4">
        <v>1209</v>
      </c>
      <c r="E236" t="s" s="4">
        <v>1209</v>
      </c>
      <c r="F236" t="s" s="4">
        <v>88</v>
      </c>
      <c r="G236" t="s" s="4">
        <v>88</v>
      </c>
    </row>
    <row r="237" ht="45.0" customHeight="true">
      <c r="A237" t="s" s="4">
        <v>1159</v>
      </c>
      <c r="B237" t="s" s="4">
        <v>4767</v>
      </c>
      <c r="C237" t="s" s="4">
        <v>88</v>
      </c>
      <c r="D237" t="s" s="4">
        <v>1209</v>
      </c>
      <c r="E237" t="s" s="4">
        <v>1209</v>
      </c>
      <c r="F237" t="s" s="4">
        <v>88</v>
      </c>
      <c r="G237" t="s" s="4">
        <v>88</v>
      </c>
    </row>
    <row r="238" ht="45.0" customHeight="true">
      <c r="A238" t="s" s="4">
        <v>1163</v>
      </c>
      <c r="B238" t="s" s="4">
        <v>4768</v>
      </c>
      <c r="C238" t="s" s="4">
        <v>88</v>
      </c>
      <c r="D238" t="s" s="4">
        <v>1209</v>
      </c>
      <c r="E238" t="s" s="4">
        <v>1209</v>
      </c>
      <c r="F238" t="s" s="4">
        <v>88</v>
      </c>
      <c r="G238" t="s" s="4">
        <v>88</v>
      </c>
    </row>
    <row r="239" ht="45.0" customHeight="true">
      <c r="A239" t="s" s="4">
        <v>1166</v>
      </c>
      <c r="B239" t="s" s="4">
        <v>4769</v>
      </c>
      <c r="C239" t="s" s="4">
        <v>88</v>
      </c>
      <c r="D239" t="s" s="4">
        <v>1209</v>
      </c>
      <c r="E239" t="s" s="4">
        <v>1209</v>
      </c>
      <c r="F239" t="s" s="4">
        <v>88</v>
      </c>
      <c r="G239" t="s" s="4">
        <v>88</v>
      </c>
    </row>
    <row r="240" ht="45.0" customHeight="true">
      <c r="A240" t="s" s="4">
        <v>1170</v>
      </c>
      <c r="B240" t="s" s="4">
        <v>4770</v>
      </c>
      <c r="C240" t="s" s="4">
        <v>88</v>
      </c>
      <c r="D240" t="s" s="4">
        <v>1209</v>
      </c>
      <c r="E240" t="s" s="4">
        <v>1209</v>
      </c>
      <c r="F240" t="s" s="4">
        <v>88</v>
      </c>
      <c r="G240" t="s" s="4">
        <v>88</v>
      </c>
    </row>
    <row r="241" ht="45.0" customHeight="true">
      <c r="A241" t="s" s="4">
        <v>1175</v>
      </c>
      <c r="B241" t="s" s="4">
        <v>4771</v>
      </c>
      <c r="C241" t="s" s="4">
        <v>88</v>
      </c>
      <c r="D241" t="s" s="4">
        <v>1209</v>
      </c>
      <c r="E241" t="s" s="4">
        <v>1209</v>
      </c>
      <c r="F241" t="s" s="4">
        <v>88</v>
      </c>
      <c r="G241" t="s" s="4">
        <v>88</v>
      </c>
    </row>
    <row r="242" ht="45.0" customHeight="true">
      <c r="A242" t="s" s="4">
        <v>1178</v>
      </c>
      <c r="B242" t="s" s="4">
        <v>4772</v>
      </c>
      <c r="C242" t="s" s="4">
        <v>88</v>
      </c>
      <c r="D242" t="s" s="4">
        <v>1209</v>
      </c>
      <c r="E242" t="s" s="4">
        <v>1209</v>
      </c>
      <c r="F242" t="s" s="4">
        <v>88</v>
      </c>
      <c r="G242" t="s" s="4">
        <v>88</v>
      </c>
    </row>
    <row r="243" ht="45.0" customHeight="true">
      <c r="A243" t="s" s="4">
        <v>1182</v>
      </c>
      <c r="B243" t="s" s="4">
        <v>4773</v>
      </c>
      <c r="C243" t="s" s="4">
        <v>88</v>
      </c>
      <c r="D243" t="s" s="4">
        <v>1209</v>
      </c>
      <c r="E243" t="s" s="4">
        <v>1209</v>
      </c>
      <c r="F243" t="s" s="4">
        <v>88</v>
      </c>
      <c r="G243" t="s" s="4">
        <v>88</v>
      </c>
    </row>
    <row r="244" ht="45.0" customHeight="true">
      <c r="A244" t="s" s="4">
        <v>1185</v>
      </c>
      <c r="B244" t="s" s="4">
        <v>4774</v>
      </c>
      <c r="C244" t="s" s="4">
        <v>88</v>
      </c>
      <c r="D244" t="s" s="4">
        <v>1209</v>
      </c>
      <c r="E244" t="s" s="4">
        <v>1209</v>
      </c>
      <c r="F244" t="s" s="4">
        <v>88</v>
      </c>
      <c r="G244" t="s" s="4">
        <v>88</v>
      </c>
    </row>
    <row r="245" ht="45.0" customHeight="true">
      <c r="A245" t="s" s="4">
        <v>1188</v>
      </c>
      <c r="B245" t="s" s="4">
        <v>4775</v>
      </c>
      <c r="C245" t="s" s="4">
        <v>88</v>
      </c>
      <c r="D245" t="s" s="4">
        <v>1209</v>
      </c>
      <c r="E245" t="s" s="4">
        <v>1209</v>
      </c>
      <c r="F245" t="s" s="4">
        <v>88</v>
      </c>
      <c r="G245" t="s" s="4">
        <v>88</v>
      </c>
    </row>
    <row r="246" ht="45.0" customHeight="true">
      <c r="A246" t="s" s="4">
        <v>1191</v>
      </c>
      <c r="B246" t="s" s="4">
        <v>4776</v>
      </c>
      <c r="C246" t="s" s="4">
        <v>88</v>
      </c>
      <c r="D246" t="s" s="4">
        <v>1209</v>
      </c>
      <c r="E246" t="s" s="4">
        <v>1209</v>
      </c>
      <c r="F246" t="s" s="4">
        <v>88</v>
      </c>
      <c r="G246" t="s" s="4">
        <v>88</v>
      </c>
    </row>
    <row r="247" ht="45.0" customHeight="true">
      <c r="A247" t="s" s="4">
        <v>1194</v>
      </c>
      <c r="B247" t="s" s="4">
        <v>4777</v>
      </c>
      <c r="C247" t="s" s="4">
        <v>88</v>
      </c>
      <c r="D247" t="s" s="4">
        <v>1209</v>
      </c>
      <c r="E247" t="s" s="4">
        <v>1209</v>
      </c>
      <c r="F247" t="s" s="4">
        <v>88</v>
      </c>
      <c r="G247" t="s" s="4">
        <v>88</v>
      </c>
    </row>
    <row r="248" ht="45.0" customHeight="true">
      <c r="A248" t="s" s="4">
        <v>1197</v>
      </c>
      <c r="B248" t="s" s="4">
        <v>4778</v>
      </c>
      <c r="C248" t="s" s="4">
        <v>88</v>
      </c>
      <c r="D248" t="s" s="4">
        <v>1209</v>
      </c>
      <c r="E248" t="s" s="4">
        <v>1209</v>
      </c>
      <c r="F248" t="s" s="4">
        <v>88</v>
      </c>
      <c r="G248" t="s" s="4">
        <v>88</v>
      </c>
    </row>
    <row r="249" ht="45.0" customHeight="true">
      <c r="A249" t="s" s="4">
        <v>1200</v>
      </c>
      <c r="B249" t="s" s="4">
        <v>4779</v>
      </c>
      <c r="C249" t="s" s="4">
        <v>88</v>
      </c>
      <c r="D249" t="s" s="4">
        <v>1209</v>
      </c>
      <c r="E249" t="s" s="4">
        <v>1209</v>
      </c>
      <c r="F249" t="s" s="4">
        <v>88</v>
      </c>
      <c r="G249" t="s" s="4">
        <v>88</v>
      </c>
    </row>
    <row r="250" ht="45.0" customHeight="true">
      <c r="A250" t="s" s="4">
        <v>1204</v>
      </c>
      <c r="B250" t="s" s="4">
        <v>4780</v>
      </c>
      <c r="C250" t="s" s="4">
        <v>88</v>
      </c>
      <c r="D250" t="s" s="4">
        <v>1209</v>
      </c>
      <c r="E250" t="s" s="4">
        <v>1209</v>
      </c>
      <c r="F250" t="s" s="4">
        <v>88</v>
      </c>
      <c r="G250" t="s" s="4">
        <v>88</v>
      </c>
    </row>
    <row r="251" ht="45.0" customHeight="true">
      <c r="A251" t="s" s="4">
        <v>1210</v>
      </c>
      <c r="B251" t="s" s="4">
        <v>4781</v>
      </c>
      <c r="C251" t="s" s="4">
        <v>88</v>
      </c>
      <c r="D251" t="s" s="4">
        <v>1209</v>
      </c>
      <c r="E251" t="s" s="4">
        <v>1209</v>
      </c>
      <c r="F251" t="s" s="4">
        <v>88</v>
      </c>
      <c r="G251" t="s" s="4">
        <v>88</v>
      </c>
    </row>
    <row r="252" ht="45.0" customHeight="true">
      <c r="A252" t="s" s="4">
        <v>1214</v>
      </c>
      <c r="B252" t="s" s="4">
        <v>4782</v>
      </c>
      <c r="C252" t="s" s="4">
        <v>88</v>
      </c>
      <c r="D252" t="s" s="4">
        <v>1209</v>
      </c>
      <c r="E252" t="s" s="4">
        <v>1209</v>
      </c>
      <c r="F252" t="s" s="4">
        <v>88</v>
      </c>
      <c r="G252" t="s" s="4">
        <v>88</v>
      </c>
    </row>
    <row r="253" ht="45.0" customHeight="true">
      <c r="A253" t="s" s="4">
        <v>1217</v>
      </c>
      <c r="B253" t="s" s="4">
        <v>4783</v>
      </c>
      <c r="C253" t="s" s="4">
        <v>88</v>
      </c>
      <c r="D253" t="s" s="4">
        <v>1209</v>
      </c>
      <c r="E253" t="s" s="4">
        <v>1209</v>
      </c>
      <c r="F253" t="s" s="4">
        <v>88</v>
      </c>
      <c r="G253" t="s" s="4">
        <v>88</v>
      </c>
    </row>
    <row r="254" ht="45.0" customHeight="true">
      <c r="A254" t="s" s="4">
        <v>1222</v>
      </c>
      <c r="B254" t="s" s="4">
        <v>4784</v>
      </c>
      <c r="C254" t="s" s="4">
        <v>88</v>
      </c>
      <c r="D254" t="s" s="4">
        <v>1209</v>
      </c>
      <c r="E254" t="s" s="4">
        <v>1209</v>
      </c>
      <c r="F254" t="s" s="4">
        <v>88</v>
      </c>
      <c r="G254" t="s" s="4">
        <v>88</v>
      </c>
    </row>
    <row r="255" ht="45.0" customHeight="true">
      <c r="A255" t="s" s="4">
        <v>1225</v>
      </c>
      <c r="B255" t="s" s="4">
        <v>4785</v>
      </c>
      <c r="C255" t="s" s="4">
        <v>88</v>
      </c>
      <c r="D255" t="s" s="4">
        <v>1209</v>
      </c>
      <c r="E255" t="s" s="4">
        <v>1209</v>
      </c>
      <c r="F255" t="s" s="4">
        <v>88</v>
      </c>
      <c r="G255" t="s" s="4">
        <v>88</v>
      </c>
    </row>
    <row r="256" ht="45.0" customHeight="true">
      <c r="A256" t="s" s="4">
        <v>1231</v>
      </c>
      <c r="B256" t="s" s="4">
        <v>4786</v>
      </c>
      <c r="C256" t="s" s="4">
        <v>88</v>
      </c>
      <c r="D256" t="s" s="4">
        <v>1209</v>
      </c>
      <c r="E256" t="s" s="4">
        <v>1209</v>
      </c>
      <c r="F256" t="s" s="4">
        <v>88</v>
      </c>
      <c r="G256" t="s" s="4">
        <v>88</v>
      </c>
    </row>
    <row r="257" ht="45.0" customHeight="true">
      <c r="A257" t="s" s="4">
        <v>1233</v>
      </c>
      <c r="B257" t="s" s="4">
        <v>4787</v>
      </c>
      <c r="C257" t="s" s="4">
        <v>88</v>
      </c>
      <c r="D257" t="s" s="4">
        <v>1209</v>
      </c>
      <c r="E257" t="s" s="4">
        <v>1209</v>
      </c>
      <c r="F257" t="s" s="4">
        <v>88</v>
      </c>
      <c r="G257" t="s" s="4">
        <v>88</v>
      </c>
    </row>
    <row r="258" ht="45.0" customHeight="true">
      <c r="A258" t="s" s="4">
        <v>1236</v>
      </c>
      <c r="B258" t="s" s="4">
        <v>4788</v>
      </c>
      <c r="C258" t="s" s="4">
        <v>88</v>
      </c>
      <c r="D258" t="s" s="4">
        <v>1209</v>
      </c>
      <c r="E258" t="s" s="4">
        <v>1209</v>
      </c>
      <c r="F258" t="s" s="4">
        <v>88</v>
      </c>
      <c r="G258" t="s" s="4">
        <v>88</v>
      </c>
    </row>
    <row r="259" ht="45.0" customHeight="true">
      <c r="A259" t="s" s="4">
        <v>1238</v>
      </c>
      <c r="B259" t="s" s="4">
        <v>4789</v>
      </c>
      <c r="C259" t="s" s="4">
        <v>88</v>
      </c>
      <c r="D259" t="s" s="4">
        <v>1209</v>
      </c>
      <c r="E259" t="s" s="4">
        <v>1209</v>
      </c>
      <c r="F259" t="s" s="4">
        <v>88</v>
      </c>
      <c r="G259" t="s" s="4">
        <v>88</v>
      </c>
    </row>
    <row r="260" ht="45.0" customHeight="true">
      <c r="A260" t="s" s="4">
        <v>1241</v>
      </c>
      <c r="B260" t="s" s="4">
        <v>4790</v>
      </c>
      <c r="C260" t="s" s="4">
        <v>88</v>
      </c>
      <c r="D260" t="s" s="4">
        <v>1209</v>
      </c>
      <c r="E260" t="s" s="4">
        <v>1209</v>
      </c>
      <c r="F260" t="s" s="4">
        <v>88</v>
      </c>
      <c r="G260" t="s" s="4">
        <v>88</v>
      </c>
    </row>
    <row r="261" ht="45.0" customHeight="true">
      <c r="A261" t="s" s="4">
        <v>1244</v>
      </c>
      <c r="B261" t="s" s="4">
        <v>4791</v>
      </c>
      <c r="C261" t="s" s="4">
        <v>88</v>
      </c>
      <c r="D261" t="s" s="4">
        <v>1209</v>
      </c>
      <c r="E261" t="s" s="4">
        <v>1209</v>
      </c>
      <c r="F261" t="s" s="4">
        <v>88</v>
      </c>
      <c r="G261" t="s" s="4">
        <v>88</v>
      </c>
    </row>
    <row r="262" ht="45.0" customHeight="true">
      <c r="A262" t="s" s="4">
        <v>1248</v>
      </c>
      <c r="B262" t="s" s="4">
        <v>4792</v>
      </c>
      <c r="C262" t="s" s="4">
        <v>88</v>
      </c>
      <c r="D262" t="s" s="4">
        <v>1209</v>
      </c>
      <c r="E262" t="s" s="4">
        <v>1209</v>
      </c>
      <c r="F262" t="s" s="4">
        <v>88</v>
      </c>
      <c r="G262" t="s" s="4">
        <v>88</v>
      </c>
    </row>
    <row r="263" ht="45.0" customHeight="true">
      <c r="A263" t="s" s="4">
        <v>1250</v>
      </c>
      <c r="B263" t="s" s="4">
        <v>4793</v>
      </c>
      <c r="C263" t="s" s="4">
        <v>88</v>
      </c>
      <c r="D263" t="s" s="4">
        <v>1209</v>
      </c>
      <c r="E263" t="s" s="4">
        <v>1209</v>
      </c>
      <c r="F263" t="s" s="4">
        <v>88</v>
      </c>
      <c r="G263" t="s" s="4">
        <v>88</v>
      </c>
    </row>
    <row r="264" ht="45.0" customHeight="true">
      <c r="A264" t="s" s="4">
        <v>1254</v>
      </c>
      <c r="B264" t="s" s="4">
        <v>4794</v>
      </c>
      <c r="C264" t="s" s="4">
        <v>88</v>
      </c>
      <c r="D264" t="s" s="4">
        <v>1209</v>
      </c>
      <c r="E264" t="s" s="4">
        <v>1209</v>
      </c>
      <c r="F264" t="s" s="4">
        <v>88</v>
      </c>
      <c r="G264" t="s" s="4">
        <v>88</v>
      </c>
    </row>
    <row r="265" ht="45.0" customHeight="true">
      <c r="A265" t="s" s="4">
        <v>1256</v>
      </c>
      <c r="B265" t="s" s="4">
        <v>4795</v>
      </c>
      <c r="C265" t="s" s="4">
        <v>88</v>
      </c>
      <c r="D265" t="s" s="4">
        <v>1209</v>
      </c>
      <c r="E265" t="s" s="4">
        <v>1209</v>
      </c>
      <c r="F265" t="s" s="4">
        <v>88</v>
      </c>
      <c r="G265" t="s" s="4">
        <v>88</v>
      </c>
    </row>
    <row r="266" ht="45.0" customHeight="true">
      <c r="A266" t="s" s="4">
        <v>1259</v>
      </c>
      <c r="B266" t="s" s="4">
        <v>4796</v>
      </c>
      <c r="C266" t="s" s="4">
        <v>88</v>
      </c>
      <c r="D266" t="s" s="4">
        <v>1209</v>
      </c>
      <c r="E266" t="s" s="4">
        <v>1209</v>
      </c>
      <c r="F266" t="s" s="4">
        <v>88</v>
      </c>
      <c r="G266" t="s" s="4">
        <v>88</v>
      </c>
    </row>
    <row r="267" ht="45.0" customHeight="true">
      <c r="A267" t="s" s="4">
        <v>1262</v>
      </c>
      <c r="B267" t="s" s="4">
        <v>4797</v>
      </c>
      <c r="C267" t="s" s="4">
        <v>88</v>
      </c>
      <c r="D267" t="s" s="4">
        <v>1209</v>
      </c>
      <c r="E267" t="s" s="4">
        <v>1209</v>
      </c>
      <c r="F267" t="s" s="4">
        <v>88</v>
      </c>
      <c r="G267" t="s" s="4">
        <v>88</v>
      </c>
    </row>
    <row r="268" ht="45.0" customHeight="true">
      <c r="A268" t="s" s="4">
        <v>1266</v>
      </c>
      <c r="B268" t="s" s="4">
        <v>4798</v>
      </c>
      <c r="C268" t="s" s="4">
        <v>88</v>
      </c>
      <c r="D268" t="s" s="4">
        <v>1209</v>
      </c>
      <c r="E268" t="s" s="4">
        <v>1209</v>
      </c>
      <c r="F268" t="s" s="4">
        <v>88</v>
      </c>
      <c r="G268" t="s" s="4">
        <v>88</v>
      </c>
    </row>
    <row r="269" ht="45.0" customHeight="true">
      <c r="A269" t="s" s="4">
        <v>1271</v>
      </c>
      <c r="B269" t="s" s="4">
        <v>4799</v>
      </c>
      <c r="C269" t="s" s="4">
        <v>88</v>
      </c>
      <c r="D269" t="s" s="4">
        <v>1209</v>
      </c>
      <c r="E269" t="s" s="4">
        <v>1209</v>
      </c>
      <c r="F269" t="s" s="4">
        <v>88</v>
      </c>
      <c r="G269" t="s" s="4">
        <v>88</v>
      </c>
    </row>
    <row r="270" ht="45.0" customHeight="true">
      <c r="A270" t="s" s="4">
        <v>1275</v>
      </c>
      <c r="B270" t="s" s="4">
        <v>4800</v>
      </c>
      <c r="C270" t="s" s="4">
        <v>88</v>
      </c>
      <c r="D270" t="s" s="4">
        <v>1209</v>
      </c>
      <c r="E270" t="s" s="4">
        <v>1209</v>
      </c>
      <c r="F270" t="s" s="4">
        <v>88</v>
      </c>
      <c r="G270" t="s" s="4">
        <v>88</v>
      </c>
    </row>
    <row r="271" ht="45.0" customHeight="true">
      <c r="A271" t="s" s="4">
        <v>1279</v>
      </c>
      <c r="B271" t="s" s="4">
        <v>4801</v>
      </c>
      <c r="C271" t="s" s="4">
        <v>88</v>
      </c>
      <c r="D271" t="s" s="4">
        <v>1209</v>
      </c>
      <c r="E271" t="s" s="4">
        <v>1209</v>
      </c>
      <c r="F271" t="s" s="4">
        <v>88</v>
      </c>
      <c r="G271" t="s" s="4">
        <v>88</v>
      </c>
    </row>
    <row r="272" ht="45.0" customHeight="true">
      <c r="A272" t="s" s="4">
        <v>1283</v>
      </c>
      <c r="B272" t="s" s="4">
        <v>4802</v>
      </c>
      <c r="C272" t="s" s="4">
        <v>88</v>
      </c>
      <c r="D272" t="s" s="4">
        <v>1209</v>
      </c>
      <c r="E272" t="s" s="4">
        <v>1209</v>
      </c>
      <c r="F272" t="s" s="4">
        <v>88</v>
      </c>
      <c r="G272" t="s" s="4">
        <v>88</v>
      </c>
    </row>
    <row r="273" ht="45.0" customHeight="true">
      <c r="A273" t="s" s="4">
        <v>1286</v>
      </c>
      <c r="B273" t="s" s="4">
        <v>4803</v>
      </c>
      <c r="C273" t="s" s="4">
        <v>88</v>
      </c>
      <c r="D273" t="s" s="4">
        <v>1209</v>
      </c>
      <c r="E273" t="s" s="4">
        <v>1209</v>
      </c>
      <c r="F273" t="s" s="4">
        <v>88</v>
      </c>
      <c r="G273" t="s" s="4">
        <v>88</v>
      </c>
    </row>
    <row r="274" ht="45.0" customHeight="true">
      <c r="A274" t="s" s="4">
        <v>1288</v>
      </c>
      <c r="B274" t="s" s="4">
        <v>4804</v>
      </c>
      <c r="C274" t="s" s="4">
        <v>88</v>
      </c>
      <c r="D274" t="s" s="4">
        <v>1209</v>
      </c>
      <c r="E274" t="s" s="4">
        <v>1209</v>
      </c>
      <c r="F274" t="s" s="4">
        <v>88</v>
      </c>
      <c r="G274" t="s" s="4">
        <v>88</v>
      </c>
    </row>
    <row r="275" ht="45.0" customHeight="true">
      <c r="A275" t="s" s="4">
        <v>1294</v>
      </c>
      <c r="B275" t="s" s="4">
        <v>4805</v>
      </c>
      <c r="C275" t="s" s="4">
        <v>88</v>
      </c>
      <c r="D275" t="s" s="4">
        <v>1209</v>
      </c>
      <c r="E275" t="s" s="4">
        <v>1209</v>
      </c>
      <c r="F275" t="s" s="4">
        <v>88</v>
      </c>
      <c r="G275" t="s" s="4">
        <v>88</v>
      </c>
    </row>
    <row r="276" ht="45.0" customHeight="true">
      <c r="A276" t="s" s="4">
        <v>1298</v>
      </c>
      <c r="B276" t="s" s="4">
        <v>4806</v>
      </c>
      <c r="C276" t="s" s="4">
        <v>88</v>
      </c>
      <c r="D276" t="s" s="4">
        <v>1209</v>
      </c>
      <c r="E276" t="s" s="4">
        <v>1209</v>
      </c>
      <c r="F276" t="s" s="4">
        <v>88</v>
      </c>
      <c r="G276" t="s" s="4">
        <v>88</v>
      </c>
    </row>
    <row r="277" ht="45.0" customHeight="true">
      <c r="A277" t="s" s="4">
        <v>1301</v>
      </c>
      <c r="B277" t="s" s="4">
        <v>4807</v>
      </c>
      <c r="C277" t="s" s="4">
        <v>88</v>
      </c>
      <c r="D277" t="s" s="4">
        <v>1209</v>
      </c>
      <c r="E277" t="s" s="4">
        <v>1209</v>
      </c>
      <c r="F277" t="s" s="4">
        <v>88</v>
      </c>
      <c r="G277" t="s" s="4">
        <v>88</v>
      </c>
    </row>
    <row r="278" ht="45.0" customHeight="true">
      <c r="A278" t="s" s="4">
        <v>1306</v>
      </c>
      <c r="B278" t="s" s="4">
        <v>4808</v>
      </c>
      <c r="C278" t="s" s="4">
        <v>88</v>
      </c>
      <c r="D278" t="s" s="4">
        <v>1209</v>
      </c>
      <c r="E278" t="s" s="4">
        <v>1209</v>
      </c>
      <c r="F278" t="s" s="4">
        <v>88</v>
      </c>
      <c r="G278" t="s" s="4">
        <v>88</v>
      </c>
    </row>
    <row r="279" ht="45.0" customHeight="true">
      <c r="A279" t="s" s="4">
        <v>1309</v>
      </c>
      <c r="B279" t="s" s="4">
        <v>4809</v>
      </c>
      <c r="C279" t="s" s="4">
        <v>88</v>
      </c>
      <c r="D279" t="s" s="4">
        <v>1209</v>
      </c>
      <c r="E279" t="s" s="4">
        <v>1209</v>
      </c>
      <c r="F279" t="s" s="4">
        <v>88</v>
      </c>
      <c r="G279" t="s" s="4">
        <v>88</v>
      </c>
    </row>
    <row r="280" ht="45.0" customHeight="true">
      <c r="A280" t="s" s="4">
        <v>1313</v>
      </c>
      <c r="B280" t="s" s="4">
        <v>4810</v>
      </c>
      <c r="C280" t="s" s="4">
        <v>88</v>
      </c>
      <c r="D280" t="s" s="4">
        <v>1209</v>
      </c>
      <c r="E280" t="s" s="4">
        <v>1209</v>
      </c>
      <c r="F280" t="s" s="4">
        <v>88</v>
      </c>
      <c r="G280" t="s" s="4">
        <v>88</v>
      </c>
    </row>
    <row r="281" ht="45.0" customHeight="true">
      <c r="A281" t="s" s="4">
        <v>1319</v>
      </c>
      <c r="B281" t="s" s="4">
        <v>4811</v>
      </c>
      <c r="C281" t="s" s="4">
        <v>88</v>
      </c>
      <c r="D281" t="s" s="4">
        <v>1209</v>
      </c>
      <c r="E281" t="s" s="4">
        <v>1209</v>
      </c>
      <c r="F281" t="s" s="4">
        <v>88</v>
      </c>
      <c r="G281" t="s" s="4">
        <v>88</v>
      </c>
    </row>
    <row r="282" ht="45.0" customHeight="true">
      <c r="A282" t="s" s="4">
        <v>1324</v>
      </c>
      <c r="B282" t="s" s="4">
        <v>4812</v>
      </c>
      <c r="C282" t="s" s="4">
        <v>88</v>
      </c>
      <c r="D282" t="s" s="4">
        <v>1209</v>
      </c>
      <c r="E282" t="s" s="4">
        <v>1209</v>
      </c>
      <c r="F282" t="s" s="4">
        <v>88</v>
      </c>
      <c r="G282" t="s" s="4">
        <v>88</v>
      </c>
    </row>
    <row r="283" ht="45.0" customHeight="true">
      <c r="A283" t="s" s="4">
        <v>1327</v>
      </c>
      <c r="B283" t="s" s="4">
        <v>4813</v>
      </c>
      <c r="C283" t="s" s="4">
        <v>88</v>
      </c>
      <c r="D283" t="s" s="4">
        <v>1209</v>
      </c>
      <c r="E283" t="s" s="4">
        <v>1209</v>
      </c>
      <c r="F283" t="s" s="4">
        <v>88</v>
      </c>
      <c r="G283" t="s" s="4">
        <v>88</v>
      </c>
    </row>
    <row r="284" ht="45.0" customHeight="true">
      <c r="A284" t="s" s="4">
        <v>1334</v>
      </c>
      <c r="B284" t="s" s="4">
        <v>4814</v>
      </c>
      <c r="C284" t="s" s="4">
        <v>88</v>
      </c>
      <c r="D284" t="s" s="4">
        <v>1209</v>
      </c>
      <c r="E284" t="s" s="4">
        <v>1209</v>
      </c>
      <c r="F284" t="s" s="4">
        <v>88</v>
      </c>
      <c r="G284" t="s" s="4">
        <v>88</v>
      </c>
    </row>
    <row r="285" ht="45.0" customHeight="true">
      <c r="A285" t="s" s="4">
        <v>1337</v>
      </c>
      <c r="B285" t="s" s="4">
        <v>4815</v>
      </c>
      <c r="C285" t="s" s="4">
        <v>88</v>
      </c>
      <c r="D285" t="s" s="4">
        <v>1209</v>
      </c>
      <c r="E285" t="s" s="4">
        <v>1209</v>
      </c>
      <c r="F285" t="s" s="4">
        <v>88</v>
      </c>
      <c r="G285" t="s" s="4">
        <v>88</v>
      </c>
    </row>
    <row r="286" ht="45.0" customHeight="true">
      <c r="A286" t="s" s="4">
        <v>1343</v>
      </c>
      <c r="B286" t="s" s="4">
        <v>4816</v>
      </c>
      <c r="C286" t="s" s="4">
        <v>88</v>
      </c>
      <c r="D286" t="s" s="4">
        <v>1209</v>
      </c>
      <c r="E286" t="s" s="4">
        <v>1209</v>
      </c>
      <c r="F286" t="s" s="4">
        <v>88</v>
      </c>
      <c r="G286" t="s" s="4">
        <v>88</v>
      </c>
    </row>
    <row r="287" ht="45.0" customHeight="true">
      <c r="A287" t="s" s="4">
        <v>1346</v>
      </c>
      <c r="B287" t="s" s="4">
        <v>4817</v>
      </c>
      <c r="C287" t="s" s="4">
        <v>88</v>
      </c>
      <c r="D287" t="s" s="4">
        <v>1209</v>
      </c>
      <c r="E287" t="s" s="4">
        <v>1209</v>
      </c>
      <c r="F287" t="s" s="4">
        <v>88</v>
      </c>
      <c r="G287" t="s" s="4">
        <v>88</v>
      </c>
    </row>
    <row r="288" ht="45.0" customHeight="true">
      <c r="A288" t="s" s="4">
        <v>1349</v>
      </c>
      <c r="B288" t="s" s="4">
        <v>4818</v>
      </c>
      <c r="C288" t="s" s="4">
        <v>88</v>
      </c>
      <c r="D288" t="s" s="4">
        <v>1209</v>
      </c>
      <c r="E288" t="s" s="4">
        <v>1209</v>
      </c>
      <c r="F288" t="s" s="4">
        <v>88</v>
      </c>
      <c r="G288" t="s" s="4">
        <v>88</v>
      </c>
    </row>
    <row r="289" ht="45.0" customHeight="true">
      <c r="A289" t="s" s="4">
        <v>1352</v>
      </c>
      <c r="B289" t="s" s="4">
        <v>4819</v>
      </c>
      <c r="C289" t="s" s="4">
        <v>88</v>
      </c>
      <c r="D289" t="s" s="4">
        <v>1209</v>
      </c>
      <c r="E289" t="s" s="4">
        <v>1209</v>
      </c>
      <c r="F289" t="s" s="4">
        <v>88</v>
      </c>
      <c r="G289" t="s" s="4">
        <v>88</v>
      </c>
    </row>
    <row r="290" ht="45.0" customHeight="true">
      <c r="A290" t="s" s="4">
        <v>1355</v>
      </c>
      <c r="B290" t="s" s="4">
        <v>4820</v>
      </c>
      <c r="C290" t="s" s="4">
        <v>88</v>
      </c>
      <c r="D290" t="s" s="4">
        <v>1209</v>
      </c>
      <c r="E290" t="s" s="4">
        <v>1209</v>
      </c>
      <c r="F290" t="s" s="4">
        <v>88</v>
      </c>
      <c r="G290" t="s" s="4">
        <v>88</v>
      </c>
    </row>
    <row r="291" ht="45.0" customHeight="true">
      <c r="A291" t="s" s="4">
        <v>1358</v>
      </c>
      <c r="B291" t="s" s="4">
        <v>4821</v>
      </c>
      <c r="C291" t="s" s="4">
        <v>88</v>
      </c>
      <c r="D291" t="s" s="4">
        <v>1209</v>
      </c>
      <c r="E291" t="s" s="4">
        <v>1209</v>
      </c>
      <c r="F291" t="s" s="4">
        <v>88</v>
      </c>
      <c r="G291" t="s" s="4">
        <v>88</v>
      </c>
    </row>
    <row r="292" ht="45.0" customHeight="true">
      <c r="A292" t="s" s="4">
        <v>1361</v>
      </c>
      <c r="B292" t="s" s="4">
        <v>4822</v>
      </c>
      <c r="C292" t="s" s="4">
        <v>88</v>
      </c>
      <c r="D292" t="s" s="4">
        <v>1209</v>
      </c>
      <c r="E292" t="s" s="4">
        <v>1209</v>
      </c>
      <c r="F292" t="s" s="4">
        <v>88</v>
      </c>
      <c r="G292" t="s" s="4">
        <v>88</v>
      </c>
    </row>
    <row r="293" ht="45.0" customHeight="true">
      <c r="A293" t="s" s="4">
        <v>1363</v>
      </c>
      <c r="B293" t="s" s="4">
        <v>4823</v>
      </c>
      <c r="C293" t="s" s="4">
        <v>88</v>
      </c>
      <c r="D293" t="s" s="4">
        <v>1209</v>
      </c>
      <c r="E293" t="s" s="4">
        <v>1209</v>
      </c>
      <c r="F293" t="s" s="4">
        <v>88</v>
      </c>
      <c r="G293" t="s" s="4">
        <v>88</v>
      </c>
    </row>
    <row r="294" ht="45.0" customHeight="true">
      <c r="A294" t="s" s="4">
        <v>1366</v>
      </c>
      <c r="B294" t="s" s="4">
        <v>4824</v>
      </c>
      <c r="C294" t="s" s="4">
        <v>88</v>
      </c>
      <c r="D294" t="s" s="4">
        <v>1209</v>
      </c>
      <c r="E294" t="s" s="4">
        <v>1209</v>
      </c>
      <c r="F294" t="s" s="4">
        <v>88</v>
      </c>
      <c r="G294" t="s" s="4">
        <v>88</v>
      </c>
    </row>
    <row r="295" ht="45.0" customHeight="true">
      <c r="A295" t="s" s="4">
        <v>1368</v>
      </c>
      <c r="B295" t="s" s="4">
        <v>4825</v>
      </c>
      <c r="C295" t="s" s="4">
        <v>88</v>
      </c>
      <c r="D295" t="s" s="4">
        <v>1209</v>
      </c>
      <c r="E295" t="s" s="4">
        <v>1209</v>
      </c>
      <c r="F295" t="s" s="4">
        <v>88</v>
      </c>
      <c r="G295" t="s" s="4">
        <v>88</v>
      </c>
    </row>
    <row r="296" ht="45.0" customHeight="true">
      <c r="A296" t="s" s="4">
        <v>1370</v>
      </c>
      <c r="B296" t="s" s="4">
        <v>4826</v>
      </c>
      <c r="C296" t="s" s="4">
        <v>88</v>
      </c>
      <c r="D296" t="s" s="4">
        <v>1209</v>
      </c>
      <c r="E296" t="s" s="4">
        <v>1209</v>
      </c>
      <c r="F296" t="s" s="4">
        <v>88</v>
      </c>
      <c r="G296" t="s" s="4">
        <v>88</v>
      </c>
    </row>
    <row r="297" ht="45.0" customHeight="true">
      <c r="A297" t="s" s="4">
        <v>1373</v>
      </c>
      <c r="B297" t="s" s="4">
        <v>4827</v>
      </c>
      <c r="C297" t="s" s="4">
        <v>88</v>
      </c>
      <c r="D297" t="s" s="4">
        <v>1209</v>
      </c>
      <c r="E297" t="s" s="4">
        <v>1209</v>
      </c>
      <c r="F297" t="s" s="4">
        <v>88</v>
      </c>
      <c r="G297" t="s" s="4">
        <v>88</v>
      </c>
    </row>
    <row r="298" ht="45.0" customHeight="true">
      <c r="A298" t="s" s="4">
        <v>1376</v>
      </c>
      <c r="B298" t="s" s="4">
        <v>4828</v>
      </c>
      <c r="C298" t="s" s="4">
        <v>88</v>
      </c>
      <c r="D298" t="s" s="4">
        <v>1209</v>
      </c>
      <c r="E298" t="s" s="4">
        <v>1209</v>
      </c>
      <c r="F298" t="s" s="4">
        <v>88</v>
      </c>
      <c r="G298" t="s" s="4">
        <v>88</v>
      </c>
    </row>
    <row r="299" ht="45.0" customHeight="true">
      <c r="A299" t="s" s="4">
        <v>1379</v>
      </c>
      <c r="B299" t="s" s="4">
        <v>4829</v>
      </c>
      <c r="C299" t="s" s="4">
        <v>88</v>
      </c>
      <c r="D299" t="s" s="4">
        <v>1209</v>
      </c>
      <c r="E299" t="s" s="4">
        <v>1209</v>
      </c>
      <c r="F299" t="s" s="4">
        <v>88</v>
      </c>
      <c r="G299" t="s" s="4">
        <v>88</v>
      </c>
    </row>
    <row r="300" ht="45.0" customHeight="true">
      <c r="A300" t="s" s="4">
        <v>1382</v>
      </c>
      <c r="B300" t="s" s="4">
        <v>4830</v>
      </c>
      <c r="C300" t="s" s="4">
        <v>88</v>
      </c>
      <c r="D300" t="s" s="4">
        <v>1209</v>
      </c>
      <c r="E300" t="s" s="4">
        <v>1209</v>
      </c>
      <c r="F300" t="s" s="4">
        <v>88</v>
      </c>
      <c r="G300" t="s" s="4">
        <v>88</v>
      </c>
    </row>
    <row r="301" ht="45.0" customHeight="true">
      <c r="A301" t="s" s="4">
        <v>1385</v>
      </c>
      <c r="B301" t="s" s="4">
        <v>4831</v>
      </c>
      <c r="C301" t="s" s="4">
        <v>88</v>
      </c>
      <c r="D301" t="s" s="4">
        <v>1209</v>
      </c>
      <c r="E301" t="s" s="4">
        <v>1209</v>
      </c>
      <c r="F301" t="s" s="4">
        <v>88</v>
      </c>
      <c r="G301" t="s" s="4">
        <v>88</v>
      </c>
    </row>
    <row r="302" ht="45.0" customHeight="true">
      <c r="A302" t="s" s="4">
        <v>1388</v>
      </c>
      <c r="B302" t="s" s="4">
        <v>4832</v>
      </c>
      <c r="C302" t="s" s="4">
        <v>88</v>
      </c>
      <c r="D302" t="s" s="4">
        <v>1209</v>
      </c>
      <c r="E302" t="s" s="4">
        <v>1209</v>
      </c>
      <c r="F302" t="s" s="4">
        <v>88</v>
      </c>
      <c r="G302" t="s" s="4">
        <v>88</v>
      </c>
    </row>
    <row r="303" ht="45.0" customHeight="true">
      <c r="A303" t="s" s="4">
        <v>1391</v>
      </c>
      <c r="B303" t="s" s="4">
        <v>4833</v>
      </c>
      <c r="C303" t="s" s="4">
        <v>88</v>
      </c>
      <c r="D303" t="s" s="4">
        <v>1209</v>
      </c>
      <c r="E303" t="s" s="4">
        <v>1209</v>
      </c>
      <c r="F303" t="s" s="4">
        <v>88</v>
      </c>
      <c r="G303" t="s" s="4">
        <v>88</v>
      </c>
    </row>
    <row r="304" ht="45.0" customHeight="true">
      <c r="A304" t="s" s="4">
        <v>1395</v>
      </c>
      <c r="B304" t="s" s="4">
        <v>4834</v>
      </c>
      <c r="C304" t="s" s="4">
        <v>88</v>
      </c>
      <c r="D304" t="s" s="4">
        <v>1209</v>
      </c>
      <c r="E304" t="s" s="4">
        <v>1209</v>
      </c>
      <c r="F304" t="s" s="4">
        <v>88</v>
      </c>
      <c r="G304" t="s" s="4">
        <v>88</v>
      </c>
    </row>
    <row r="305" ht="45.0" customHeight="true">
      <c r="A305" t="s" s="4">
        <v>1398</v>
      </c>
      <c r="B305" t="s" s="4">
        <v>4835</v>
      </c>
      <c r="C305" t="s" s="4">
        <v>88</v>
      </c>
      <c r="D305" t="s" s="4">
        <v>1209</v>
      </c>
      <c r="E305" t="s" s="4">
        <v>1209</v>
      </c>
      <c r="F305" t="s" s="4">
        <v>88</v>
      </c>
      <c r="G305" t="s" s="4">
        <v>88</v>
      </c>
    </row>
    <row r="306" ht="45.0" customHeight="true">
      <c r="A306" t="s" s="4">
        <v>1401</v>
      </c>
      <c r="B306" t="s" s="4">
        <v>4836</v>
      </c>
      <c r="C306" t="s" s="4">
        <v>88</v>
      </c>
      <c r="D306" t="s" s="4">
        <v>1209</v>
      </c>
      <c r="E306" t="s" s="4">
        <v>1209</v>
      </c>
      <c r="F306" t="s" s="4">
        <v>88</v>
      </c>
      <c r="G306" t="s" s="4">
        <v>88</v>
      </c>
    </row>
    <row r="307" ht="45.0" customHeight="true">
      <c r="A307" t="s" s="4">
        <v>1404</v>
      </c>
      <c r="B307" t="s" s="4">
        <v>4837</v>
      </c>
      <c r="C307" t="s" s="4">
        <v>88</v>
      </c>
      <c r="D307" t="s" s="4">
        <v>1209</v>
      </c>
      <c r="E307" t="s" s="4">
        <v>1209</v>
      </c>
      <c r="F307" t="s" s="4">
        <v>88</v>
      </c>
      <c r="G307" t="s" s="4">
        <v>88</v>
      </c>
    </row>
    <row r="308" ht="45.0" customHeight="true">
      <c r="A308" t="s" s="4">
        <v>1407</v>
      </c>
      <c r="B308" t="s" s="4">
        <v>4838</v>
      </c>
      <c r="C308" t="s" s="4">
        <v>88</v>
      </c>
      <c r="D308" t="s" s="4">
        <v>1209</v>
      </c>
      <c r="E308" t="s" s="4">
        <v>1209</v>
      </c>
      <c r="F308" t="s" s="4">
        <v>88</v>
      </c>
      <c r="G308" t="s" s="4">
        <v>88</v>
      </c>
    </row>
    <row r="309" ht="45.0" customHeight="true">
      <c r="A309" t="s" s="4">
        <v>1410</v>
      </c>
      <c r="B309" t="s" s="4">
        <v>4839</v>
      </c>
      <c r="C309" t="s" s="4">
        <v>88</v>
      </c>
      <c r="D309" t="s" s="4">
        <v>1209</v>
      </c>
      <c r="E309" t="s" s="4">
        <v>1209</v>
      </c>
      <c r="F309" t="s" s="4">
        <v>88</v>
      </c>
      <c r="G309" t="s" s="4">
        <v>88</v>
      </c>
    </row>
    <row r="310" ht="45.0" customHeight="true">
      <c r="A310" t="s" s="4">
        <v>1412</v>
      </c>
      <c r="B310" t="s" s="4">
        <v>4840</v>
      </c>
      <c r="C310" t="s" s="4">
        <v>88</v>
      </c>
      <c r="D310" t="s" s="4">
        <v>1209</v>
      </c>
      <c r="E310" t="s" s="4">
        <v>1209</v>
      </c>
      <c r="F310" t="s" s="4">
        <v>88</v>
      </c>
      <c r="G310" t="s" s="4">
        <v>88</v>
      </c>
    </row>
    <row r="311" ht="45.0" customHeight="true">
      <c r="A311" t="s" s="4">
        <v>1416</v>
      </c>
      <c r="B311" t="s" s="4">
        <v>4841</v>
      </c>
      <c r="C311" t="s" s="4">
        <v>88</v>
      </c>
      <c r="D311" t="s" s="4">
        <v>1209</v>
      </c>
      <c r="E311" t="s" s="4">
        <v>1209</v>
      </c>
      <c r="F311" t="s" s="4">
        <v>88</v>
      </c>
      <c r="G311" t="s" s="4">
        <v>88</v>
      </c>
    </row>
    <row r="312" ht="45.0" customHeight="true">
      <c r="A312" t="s" s="4">
        <v>1419</v>
      </c>
      <c r="B312" t="s" s="4">
        <v>4842</v>
      </c>
      <c r="C312" t="s" s="4">
        <v>88</v>
      </c>
      <c r="D312" t="s" s="4">
        <v>1209</v>
      </c>
      <c r="E312" t="s" s="4">
        <v>1209</v>
      </c>
      <c r="F312" t="s" s="4">
        <v>88</v>
      </c>
      <c r="G312" t="s" s="4">
        <v>88</v>
      </c>
    </row>
    <row r="313" ht="45.0" customHeight="true">
      <c r="A313" t="s" s="4">
        <v>1422</v>
      </c>
      <c r="B313" t="s" s="4">
        <v>4843</v>
      </c>
      <c r="C313" t="s" s="4">
        <v>88</v>
      </c>
      <c r="D313" t="s" s="4">
        <v>1209</v>
      </c>
      <c r="E313" t="s" s="4">
        <v>1209</v>
      </c>
      <c r="F313" t="s" s="4">
        <v>88</v>
      </c>
      <c r="G313" t="s" s="4">
        <v>88</v>
      </c>
    </row>
    <row r="314" ht="45.0" customHeight="true">
      <c r="A314" t="s" s="4">
        <v>1425</v>
      </c>
      <c r="B314" t="s" s="4">
        <v>4844</v>
      </c>
      <c r="C314" t="s" s="4">
        <v>88</v>
      </c>
      <c r="D314" t="s" s="4">
        <v>1209</v>
      </c>
      <c r="E314" t="s" s="4">
        <v>1209</v>
      </c>
      <c r="F314" t="s" s="4">
        <v>88</v>
      </c>
      <c r="G314" t="s" s="4">
        <v>88</v>
      </c>
    </row>
    <row r="315" ht="45.0" customHeight="true">
      <c r="A315" t="s" s="4">
        <v>1430</v>
      </c>
      <c r="B315" t="s" s="4">
        <v>4845</v>
      </c>
      <c r="C315" t="s" s="4">
        <v>88</v>
      </c>
      <c r="D315" t="s" s="4">
        <v>1209</v>
      </c>
      <c r="E315" t="s" s="4">
        <v>1209</v>
      </c>
      <c r="F315" t="s" s="4">
        <v>88</v>
      </c>
      <c r="G315" t="s" s="4">
        <v>88</v>
      </c>
    </row>
    <row r="316" ht="45.0" customHeight="true">
      <c r="A316" t="s" s="4">
        <v>1433</v>
      </c>
      <c r="B316" t="s" s="4">
        <v>4846</v>
      </c>
      <c r="C316" t="s" s="4">
        <v>88</v>
      </c>
      <c r="D316" t="s" s="4">
        <v>1209</v>
      </c>
      <c r="E316" t="s" s="4">
        <v>1209</v>
      </c>
      <c r="F316" t="s" s="4">
        <v>88</v>
      </c>
      <c r="G316" t="s" s="4">
        <v>88</v>
      </c>
    </row>
    <row r="317" ht="45.0" customHeight="true">
      <c r="A317" t="s" s="4">
        <v>1439</v>
      </c>
      <c r="B317" t="s" s="4">
        <v>4847</v>
      </c>
      <c r="C317" t="s" s="4">
        <v>88</v>
      </c>
      <c r="D317" t="s" s="4">
        <v>1209</v>
      </c>
      <c r="E317" t="s" s="4">
        <v>1209</v>
      </c>
      <c r="F317" t="s" s="4">
        <v>88</v>
      </c>
      <c r="G317" t="s" s="4">
        <v>88</v>
      </c>
    </row>
    <row r="318" ht="45.0" customHeight="true">
      <c r="A318" t="s" s="4">
        <v>1443</v>
      </c>
      <c r="B318" t="s" s="4">
        <v>4848</v>
      </c>
      <c r="C318" t="s" s="4">
        <v>88</v>
      </c>
      <c r="D318" t="s" s="4">
        <v>1209</v>
      </c>
      <c r="E318" t="s" s="4">
        <v>1209</v>
      </c>
      <c r="F318" t="s" s="4">
        <v>88</v>
      </c>
      <c r="G318" t="s" s="4">
        <v>88</v>
      </c>
    </row>
    <row r="319" ht="45.0" customHeight="true">
      <c r="A319" t="s" s="4">
        <v>1446</v>
      </c>
      <c r="B319" t="s" s="4">
        <v>4849</v>
      </c>
      <c r="C319" t="s" s="4">
        <v>88</v>
      </c>
      <c r="D319" t="s" s="4">
        <v>1209</v>
      </c>
      <c r="E319" t="s" s="4">
        <v>1209</v>
      </c>
      <c r="F319" t="s" s="4">
        <v>88</v>
      </c>
      <c r="G319" t="s" s="4">
        <v>88</v>
      </c>
    </row>
    <row r="320" ht="45.0" customHeight="true">
      <c r="A320" t="s" s="4">
        <v>1451</v>
      </c>
      <c r="B320" t="s" s="4">
        <v>4850</v>
      </c>
      <c r="C320" t="s" s="4">
        <v>88</v>
      </c>
      <c r="D320" t="s" s="4">
        <v>1209</v>
      </c>
      <c r="E320" t="s" s="4">
        <v>1209</v>
      </c>
      <c r="F320" t="s" s="4">
        <v>88</v>
      </c>
      <c r="G320" t="s" s="4">
        <v>88</v>
      </c>
    </row>
    <row r="321" ht="45.0" customHeight="true">
      <c r="A321" t="s" s="4">
        <v>1456</v>
      </c>
      <c r="B321" t="s" s="4">
        <v>4851</v>
      </c>
      <c r="C321" t="s" s="4">
        <v>88</v>
      </c>
      <c r="D321" t="s" s="4">
        <v>1209</v>
      </c>
      <c r="E321" t="s" s="4">
        <v>1209</v>
      </c>
      <c r="F321" t="s" s="4">
        <v>88</v>
      </c>
      <c r="G321" t="s" s="4">
        <v>88</v>
      </c>
    </row>
    <row r="322" ht="45.0" customHeight="true">
      <c r="A322" t="s" s="4">
        <v>1461</v>
      </c>
      <c r="B322" t="s" s="4">
        <v>4852</v>
      </c>
      <c r="C322" t="s" s="4">
        <v>88</v>
      </c>
      <c r="D322" t="s" s="4">
        <v>1209</v>
      </c>
      <c r="E322" t="s" s="4">
        <v>1209</v>
      </c>
      <c r="F322" t="s" s="4">
        <v>88</v>
      </c>
      <c r="G322" t="s" s="4">
        <v>88</v>
      </c>
    </row>
    <row r="323" ht="45.0" customHeight="true">
      <c r="A323" t="s" s="4">
        <v>1464</v>
      </c>
      <c r="B323" t="s" s="4">
        <v>4853</v>
      </c>
      <c r="C323" t="s" s="4">
        <v>88</v>
      </c>
      <c r="D323" t="s" s="4">
        <v>1209</v>
      </c>
      <c r="E323" t="s" s="4">
        <v>1209</v>
      </c>
      <c r="F323" t="s" s="4">
        <v>88</v>
      </c>
      <c r="G323" t="s" s="4">
        <v>88</v>
      </c>
    </row>
    <row r="324" ht="45.0" customHeight="true">
      <c r="A324" t="s" s="4">
        <v>1467</v>
      </c>
      <c r="B324" t="s" s="4">
        <v>4854</v>
      </c>
      <c r="C324" t="s" s="4">
        <v>88</v>
      </c>
      <c r="D324" t="s" s="4">
        <v>1209</v>
      </c>
      <c r="E324" t="s" s="4">
        <v>1209</v>
      </c>
      <c r="F324" t="s" s="4">
        <v>88</v>
      </c>
      <c r="G324" t="s" s="4">
        <v>88</v>
      </c>
    </row>
    <row r="325" ht="45.0" customHeight="true">
      <c r="A325" t="s" s="4">
        <v>1472</v>
      </c>
      <c r="B325" t="s" s="4">
        <v>4855</v>
      </c>
      <c r="C325" t="s" s="4">
        <v>88</v>
      </c>
      <c r="D325" t="s" s="4">
        <v>1209</v>
      </c>
      <c r="E325" t="s" s="4">
        <v>1209</v>
      </c>
      <c r="F325" t="s" s="4">
        <v>88</v>
      </c>
      <c r="G325" t="s" s="4">
        <v>88</v>
      </c>
    </row>
    <row r="326" ht="45.0" customHeight="true">
      <c r="A326" t="s" s="4">
        <v>1475</v>
      </c>
      <c r="B326" t="s" s="4">
        <v>4856</v>
      </c>
      <c r="C326" t="s" s="4">
        <v>88</v>
      </c>
      <c r="D326" t="s" s="4">
        <v>1209</v>
      </c>
      <c r="E326" t="s" s="4">
        <v>1209</v>
      </c>
      <c r="F326" t="s" s="4">
        <v>88</v>
      </c>
      <c r="G326" t="s" s="4">
        <v>88</v>
      </c>
    </row>
    <row r="327" ht="45.0" customHeight="true">
      <c r="A327" t="s" s="4">
        <v>1477</v>
      </c>
      <c r="B327" t="s" s="4">
        <v>4857</v>
      </c>
      <c r="C327" t="s" s="4">
        <v>88</v>
      </c>
      <c r="D327" t="s" s="4">
        <v>1209</v>
      </c>
      <c r="E327" t="s" s="4">
        <v>1209</v>
      </c>
      <c r="F327" t="s" s="4">
        <v>88</v>
      </c>
      <c r="G327" t="s" s="4">
        <v>88</v>
      </c>
    </row>
    <row r="328" ht="45.0" customHeight="true">
      <c r="A328" t="s" s="4">
        <v>1480</v>
      </c>
      <c r="B328" t="s" s="4">
        <v>4858</v>
      </c>
      <c r="C328" t="s" s="4">
        <v>88</v>
      </c>
      <c r="D328" t="s" s="4">
        <v>1209</v>
      </c>
      <c r="E328" t="s" s="4">
        <v>1209</v>
      </c>
      <c r="F328" t="s" s="4">
        <v>88</v>
      </c>
      <c r="G328" t="s" s="4">
        <v>88</v>
      </c>
    </row>
    <row r="329" ht="45.0" customHeight="true">
      <c r="A329" t="s" s="4">
        <v>1483</v>
      </c>
      <c r="B329" t="s" s="4">
        <v>4859</v>
      </c>
      <c r="C329" t="s" s="4">
        <v>88</v>
      </c>
      <c r="D329" t="s" s="4">
        <v>1209</v>
      </c>
      <c r="E329" t="s" s="4">
        <v>1209</v>
      </c>
      <c r="F329" t="s" s="4">
        <v>88</v>
      </c>
      <c r="G329" t="s" s="4">
        <v>88</v>
      </c>
    </row>
    <row r="330" ht="45.0" customHeight="true">
      <c r="A330" t="s" s="4">
        <v>1486</v>
      </c>
      <c r="B330" t="s" s="4">
        <v>4860</v>
      </c>
      <c r="C330" t="s" s="4">
        <v>88</v>
      </c>
      <c r="D330" t="s" s="4">
        <v>1209</v>
      </c>
      <c r="E330" t="s" s="4">
        <v>1209</v>
      </c>
      <c r="F330" t="s" s="4">
        <v>88</v>
      </c>
      <c r="G330" t="s" s="4">
        <v>88</v>
      </c>
    </row>
    <row r="331" ht="45.0" customHeight="true">
      <c r="A331" t="s" s="4">
        <v>1488</v>
      </c>
      <c r="B331" t="s" s="4">
        <v>4861</v>
      </c>
      <c r="C331" t="s" s="4">
        <v>88</v>
      </c>
      <c r="D331" t="s" s="4">
        <v>1209</v>
      </c>
      <c r="E331" t="s" s="4">
        <v>1209</v>
      </c>
      <c r="F331" t="s" s="4">
        <v>88</v>
      </c>
      <c r="G331" t="s" s="4">
        <v>88</v>
      </c>
    </row>
    <row r="332" ht="45.0" customHeight="true">
      <c r="A332" t="s" s="4">
        <v>1492</v>
      </c>
      <c r="B332" t="s" s="4">
        <v>4862</v>
      </c>
      <c r="C332" t="s" s="4">
        <v>88</v>
      </c>
      <c r="D332" t="s" s="4">
        <v>1209</v>
      </c>
      <c r="E332" t="s" s="4">
        <v>1209</v>
      </c>
      <c r="F332" t="s" s="4">
        <v>88</v>
      </c>
      <c r="G332" t="s" s="4">
        <v>88</v>
      </c>
    </row>
    <row r="333" ht="45.0" customHeight="true">
      <c r="A333" t="s" s="4">
        <v>1496</v>
      </c>
      <c r="B333" t="s" s="4">
        <v>4863</v>
      </c>
      <c r="C333" t="s" s="4">
        <v>88</v>
      </c>
      <c r="D333" t="s" s="4">
        <v>1209</v>
      </c>
      <c r="E333" t="s" s="4">
        <v>1209</v>
      </c>
      <c r="F333" t="s" s="4">
        <v>88</v>
      </c>
      <c r="G333" t="s" s="4">
        <v>88</v>
      </c>
    </row>
    <row r="334" ht="45.0" customHeight="true">
      <c r="A334" t="s" s="4">
        <v>1499</v>
      </c>
      <c r="B334" t="s" s="4">
        <v>4864</v>
      </c>
      <c r="C334" t="s" s="4">
        <v>88</v>
      </c>
      <c r="D334" t="s" s="4">
        <v>1209</v>
      </c>
      <c r="E334" t="s" s="4">
        <v>1209</v>
      </c>
      <c r="F334" t="s" s="4">
        <v>88</v>
      </c>
      <c r="G334" t="s" s="4">
        <v>88</v>
      </c>
    </row>
    <row r="335" ht="45.0" customHeight="true">
      <c r="A335" t="s" s="4">
        <v>1503</v>
      </c>
      <c r="B335" t="s" s="4">
        <v>4865</v>
      </c>
      <c r="C335" t="s" s="4">
        <v>88</v>
      </c>
      <c r="D335" t="s" s="4">
        <v>1209</v>
      </c>
      <c r="E335" t="s" s="4">
        <v>1209</v>
      </c>
      <c r="F335" t="s" s="4">
        <v>88</v>
      </c>
      <c r="G335" t="s" s="4">
        <v>88</v>
      </c>
    </row>
    <row r="336" ht="45.0" customHeight="true">
      <c r="A336" t="s" s="4">
        <v>1506</v>
      </c>
      <c r="B336" t="s" s="4">
        <v>4866</v>
      </c>
      <c r="C336" t="s" s="4">
        <v>88</v>
      </c>
      <c r="D336" t="s" s="4">
        <v>1209</v>
      </c>
      <c r="E336" t="s" s="4">
        <v>1209</v>
      </c>
      <c r="F336" t="s" s="4">
        <v>88</v>
      </c>
      <c r="G336" t="s" s="4">
        <v>88</v>
      </c>
    </row>
    <row r="337" ht="45.0" customHeight="true">
      <c r="A337" t="s" s="4">
        <v>1509</v>
      </c>
      <c r="B337" t="s" s="4">
        <v>4867</v>
      </c>
      <c r="C337" t="s" s="4">
        <v>88</v>
      </c>
      <c r="D337" t="s" s="4">
        <v>1209</v>
      </c>
      <c r="E337" t="s" s="4">
        <v>1209</v>
      </c>
      <c r="F337" t="s" s="4">
        <v>88</v>
      </c>
      <c r="G337" t="s" s="4">
        <v>88</v>
      </c>
    </row>
    <row r="338" ht="45.0" customHeight="true">
      <c r="A338" t="s" s="4">
        <v>1514</v>
      </c>
      <c r="B338" t="s" s="4">
        <v>4868</v>
      </c>
      <c r="C338" t="s" s="4">
        <v>88</v>
      </c>
      <c r="D338" t="s" s="4">
        <v>1209</v>
      </c>
      <c r="E338" t="s" s="4">
        <v>1209</v>
      </c>
      <c r="F338" t="s" s="4">
        <v>88</v>
      </c>
      <c r="G338" t="s" s="4">
        <v>88</v>
      </c>
    </row>
    <row r="339" ht="45.0" customHeight="true">
      <c r="A339" t="s" s="4">
        <v>1516</v>
      </c>
      <c r="B339" t="s" s="4">
        <v>4869</v>
      </c>
      <c r="C339" t="s" s="4">
        <v>88</v>
      </c>
      <c r="D339" t="s" s="4">
        <v>1209</v>
      </c>
      <c r="E339" t="s" s="4">
        <v>1209</v>
      </c>
      <c r="F339" t="s" s="4">
        <v>88</v>
      </c>
      <c r="G339" t="s" s="4">
        <v>88</v>
      </c>
    </row>
    <row r="340" ht="45.0" customHeight="true">
      <c r="A340" t="s" s="4">
        <v>1519</v>
      </c>
      <c r="B340" t="s" s="4">
        <v>4870</v>
      </c>
      <c r="C340" t="s" s="4">
        <v>88</v>
      </c>
      <c r="D340" t="s" s="4">
        <v>1209</v>
      </c>
      <c r="E340" t="s" s="4">
        <v>1209</v>
      </c>
      <c r="F340" t="s" s="4">
        <v>88</v>
      </c>
      <c r="G340" t="s" s="4">
        <v>88</v>
      </c>
    </row>
    <row r="341" ht="45.0" customHeight="true">
      <c r="A341" t="s" s="4">
        <v>1522</v>
      </c>
      <c r="B341" t="s" s="4">
        <v>4871</v>
      </c>
      <c r="C341" t="s" s="4">
        <v>88</v>
      </c>
      <c r="D341" t="s" s="4">
        <v>1209</v>
      </c>
      <c r="E341" t="s" s="4">
        <v>1209</v>
      </c>
      <c r="F341" t="s" s="4">
        <v>88</v>
      </c>
      <c r="G341" t="s" s="4">
        <v>88</v>
      </c>
    </row>
    <row r="342" ht="45.0" customHeight="true">
      <c r="A342" t="s" s="4">
        <v>1528</v>
      </c>
      <c r="B342" t="s" s="4">
        <v>4872</v>
      </c>
      <c r="C342" t="s" s="4">
        <v>88</v>
      </c>
      <c r="D342" t="s" s="4">
        <v>1209</v>
      </c>
      <c r="E342" t="s" s="4">
        <v>1209</v>
      </c>
      <c r="F342" t="s" s="4">
        <v>88</v>
      </c>
      <c r="G342" t="s" s="4">
        <v>88</v>
      </c>
    </row>
    <row r="343" ht="45.0" customHeight="true">
      <c r="A343" t="s" s="4">
        <v>1532</v>
      </c>
      <c r="B343" t="s" s="4">
        <v>4873</v>
      </c>
      <c r="C343" t="s" s="4">
        <v>88</v>
      </c>
      <c r="D343" t="s" s="4">
        <v>1209</v>
      </c>
      <c r="E343" t="s" s="4">
        <v>1209</v>
      </c>
      <c r="F343" t="s" s="4">
        <v>88</v>
      </c>
      <c r="G343" t="s" s="4">
        <v>88</v>
      </c>
    </row>
    <row r="344" ht="45.0" customHeight="true">
      <c r="A344" t="s" s="4">
        <v>1536</v>
      </c>
      <c r="B344" t="s" s="4">
        <v>4874</v>
      </c>
      <c r="C344" t="s" s="4">
        <v>88</v>
      </c>
      <c r="D344" t="s" s="4">
        <v>1209</v>
      </c>
      <c r="E344" t="s" s="4">
        <v>1209</v>
      </c>
      <c r="F344" t="s" s="4">
        <v>88</v>
      </c>
      <c r="G344" t="s" s="4">
        <v>88</v>
      </c>
    </row>
    <row r="345" ht="45.0" customHeight="true">
      <c r="A345" t="s" s="4">
        <v>1539</v>
      </c>
      <c r="B345" t="s" s="4">
        <v>4875</v>
      </c>
      <c r="C345" t="s" s="4">
        <v>88</v>
      </c>
      <c r="D345" t="s" s="4">
        <v>1209</v>
      </c>
      <c r="E345" t="s" s="4">
        <v>1209</v>
      </c>
      <c r="F345" t="s" s="4">
        <v>88</v>
      </c>
      <c r="G345" t="s" s="4">
        <v>88</v>
      </c>
    </row>
    <row r="346" ht="45.0" customHeight="true">
      <c r="A346" t="s" s="4">
        <v>1543</v>
      </c>
      <c r="B346" t="s" s="4">
        <v>4876</v>
      </c>
      <c r="C346" t="s" s="4">
        <v>88</v>
      </c>
      <c r="D346" t="s" s="4">
        <v>1209</v>
      </c>
      <c r="E346" t="s" s="4">
        <v>1209</v>
      </c>
      <c r="F346" t="s" s="4">
        <v>88</v>
      </c>
      <c r="G346" t="s" s="4">
        <v>88</v>
      </c>
    </row>
    <row r="347" ht="45.0" customHeight="true">
      <c r="A347" t="s" s="4">
        <v>1546</v>
      </c>
      <c r="B347" t="s" s="4">
        <v>4877</v>
      </c>
      <c r="C347" t="s" s="4">
        <v>88</v>
      </c>
      <c r="D347" t="s" s="4">
        <v>1209</v>
      </c>
      <c r="E347" t="s" s="4">
        <v>1209</v>
      </c>
      <c r="F347" t="s" s="4">
        <v>88</v>
      </c>
      <c r="G347" t="s" s="4">
        <v>88</v>
      </c>
    </row>
    <row r="348" ht="45.0" customHeight="true">
      <c r="A348" t="s" s="4">
        <v>1550</v>
      </c>
      <c r="B348" t="s" s="4">
        <v>4878</v>
      </c>
      <c r="C348" t="s" s="4">
        <v>88</v>
      </c>
      <c r="D348" t="s" s="4">
        <v>1209</v>
      </c>
      <c r="E348" t="s" s="4">
        <v>1209</v>
      </c>
      <c r="F348" t="s" s="4">
        <v>88</v>
      </c>
      <c r="G348" t="s" s="4">
        <v>88</v>
      </c>
    </row>
    <row r="349" ht="45.0" customHeight="true">
      <c r="A349" t="s" s="4">
        <v>1553</v>
      </c>
      <c r="B349" t="s" s="4">
        <v>4879</v>
      </c>
      <c r="C349" t="s" s="4">
        <v>88</v>
      </c>
      <c r="D349" t="s" s="4">
        <v>1209</v>
      </c>
      <c r="E349" t="s" s="4">
        <v>1209</v>
      </c>
      <c r="F349" t="s" s="4">
        <v>88</v>
      </c>
      <c r="G349" t="s" s="4">
        <v>88</v>
      </c>
    </row>
    <row r="350" ht="45.0" customHeight="true">
      <c r="A350" t="s" s="4">
        <v>1557</v>
      </c>
      <c r="B350" t="s" s="4">
        <v>4880</v>
      </c>
      <c r="C350" t="s" s="4">
        <v>88</v>
      </c>
      <c r="D350" t="s" s="4">
        <v>1209</v>
      </c>
      <c r="E350" t="s" s="4">
        <v>1209</v>
      </c>
      <c r="F350" t="s" s="4">
        <v>88</v>
      </c>
      <c r="G350" t="s" s="4">
        <v>88</v>
      </c>
    </row>
    <row r="351" ht="45.0" customHeight="true">
      <c r="A351" t="s" s="4">
        <v>1560</v>
      </c>
      <c r="B351" t="s" s="4">
        <v>4881</v>
      </c>
      <c r="C351" t="s" s="4">
        <v>88</v>
      </c>
      <c r="D351" t="s" s="4">
        <v>1209</v>
      </c>
      <c r="E351" t="s" s="4">
        <v>1209</v>
      </c>
      <c r="F351" t="s" s="4">
        <v>88</v>
      </c>
      <c r="G351" t="s" s="4">
        <v>88</v>
      </c>
    </row>
    <row r="352" ht="45.0" customHeight="true">
      <c r="A352" t="s" s="4">
        <v>1563</v>
      </c>
      <c r="B352" t="s" s="4">
        <v>4882</v>
      </c>
      <c r="C352" t="s" s="4">
        <v>88</v>
      </c>
      <c r="D352" t="s" s="4">
        <v>1209</v>
      </c>
      <c r="E352" t="s" s="4">
        <v>1209</v>
      </c>
      <c r="F352" t="s" s="4">
        <v>88</v>
      </c>
      <c r="G352" t="s" s="4">
        <v>88</v>
      </c>
    </row>
    <row r="353" ht="45.0" customHeight="true">
      <c r="A353" t="s" s="4">
        <v>1567</v>
      </c>
      <c r="B353" t="s" s="4">
        <v>4883</v>
      </c>
      <c r="C353" t="s" s="4">
        <v>88</v>
      </c>
      <c r="D353" t="s" s="4">
        <v>1209</v>
      </c>
      <c r="E353" t="s" s="4">
        <v>1209</v>
      </c>
      <c r="F353" t="s" s="4">
        <v>88</v>
      </c>
      <c r="G353" t="s" s="4">
        <v>88</v>
      </c>
    </row>
    <row r="354" ht="45.0" customHeight="true">
      <c r="A354" t="s" s="4">
        <v>1571</v>
      </c>
      <c r="B354" t="s" s="4">
        <v>4884</v>
      </c>
      <c r="C354" t="s" s="4">
        <v>88</v>
      </c>
      <c r="D354" t="s" s="4">
        <v>1209</v>
      </c>
      <c r="E354" t="s" s="4">
        <v>1209</v>
      </c>
      <c r="F354" t="s" s="4">
        <v>88</v>
      </c>
      <c r="G354" t="s" s="4">
        <v>88</v>
      </c>
    </row>
    <row r="355" ht="45.0" customHeight="true">
      <c r="A355" t="s" s="4">
        <v>1574</v>
      </c>
      <c r="B355" t="s" s="4">
        <v>4885</v>
      </c>
      <c r="C355" t="s" s="4">
        <v>88</v>
      </c>
      <c r="D355" t="s" s="4">
        <v>1209</v>
      </c>
      <c r="E355" t="s" s="4">
        <v>1209</v>
      </c>
      <c r="F355" t="s" s="4">
        <v>88</v>
      </c>
      <c r="G355" t="s" s="4">
        <v>88</v>
      </c>
    </row>
    <row r="356" ht="45.0" customHeight="true">
      <c r="A356" t="s" s="4">
        <v>1577</v>
      </c>
      <c r="B356" t="s" s="4">
        <v>4886</v>
      </c>
      <c r="C356" t="s" s="4">
        <v>88</v>
      </c>
      <c r="D356" t="s" s="4">
        <v>1209</v>
      </c>
      <c r="E356" t="s" s="4">
        <v>1209</v>
      </c>
      <c r="F356" t="s" s="4">
        <v>88</v>
      </c>
      <c r="G356" t="s" s="4">
        <v>88</v>
      </c>
    </row>
    <row r="357" ht="45.0" customHeight="true">
      <c r="A357" t="s" s="4">
        <v>1585</v>
      </c>
      <c r="B357" t="s" s="4">
        <v>4887</v>
      </c>
      <c r="C357" t="s" s="4">
        <v>88</v>
      </c>
      <c r="D357" t="s" s="4">
        <v>1209</v>
      </c>
      <c r="E357" t="s" s="4">
        <v>1209</v>
      </c>
      <c r="F357" t="s" s="4">
        <v>88</v>
      </c>
      <c r="G357" t="s" s="4">
        <v>88</v>
      </c>
    </row>
    <row r="358" ht="45.0" customHeight="true">
      <c r="A358" t="s" s="4">
        <v>1590</v>
      </c>
      <c r="B358" t="s" s="4">
        <v>4888</v>
      </c>
      <c r="C358" t="s" s="4">
        <v>88</v>
      </c>
      <c r="D358" t="s" s="4">
        <v>1209</v>
      </c>
      <c r="E358" t="s" s="4">
        <v>1209</v>
      </c>
      <c r="F358" t="s" s="4">
        <v>88</v>
      </c>
      <c r="G358" t="s" s="4">
        <v>88</v>
      </c>
    </row>
    <row r="359" ht="45.0" customHeight="true">
      <c r="A359" t="s" s="4">
        <v>1593</v>
      </c>
      <c r="B359" t="s" s="4">
        <v>4889</v>
      </c>
      <c r="C359" t="s" s="4">
        <v>88</v>
      </c>
      <c r="D359" t="s" s="4">
        <v>1209</v>
      </c>
      <c r="E359" t="s" s="4">
        <v>1209</v>
      </c>
      <c r="F359" t="s" s="4">
        <v>88</v>
      </c>
      <c r="G359" t="s" s="4">
        <v>88</v>
      </c>
    </row>
    <row r="360" ht="45.0" customHeight="true">
      <c r="A360" t="s" s="4">
        <v>1595</v>
      </c>
      <c r="B360" t="s" s="4">
        <v>4890</v>
      </c>
      <c r="C360" t="s" s="4">
        <v>88</v>
      </c>
      <c r="D360" t="s" s="4">
        <v>1209</v>
      </c>
      <c r="E360" t="s" s="4">
        <v>1209</v>
      </c>
      <c r="F360" t="s" s="4">
        <v>88</v>
      </c>
      <c r="G360" t="s" s="4">
        <v>88</v>
      </c>
    </row>
    <row r="361" ht="45.0" customHeight="true">
      <c r="A361" t="s" s="4">
        <v>1598</v>
      </c>
      <c r="B361" t="s" s="4">
        <v>4891</v>
      </c>
      <c r="C361" t="s" s="4">
        <v>88</v>
      </c>
      <c r="D361" t="s" s="4">
        <v>1209</v>
      </c>
      <c r="E361" t="s" s="4">
        <v>1209</v>
      </c>
      <c r="F361" t="s" s="4">
        <v>88</v>
      </c>
      <c r="G361" t="s" s="4">
        <v>88</v>
      </c>
    </row>
    <row r="362" ht="45.0" customHeight="true">
      <c r="A362" t="s" s="4">
        <v>1601</v>
      </c>
      <c r="B362" t="s" s="4">
        <v>4892</v>
      </c>
      <c r="C362" t="s" s="4">
        <v>88</v>
      </c>
      <c r="D362" t="s" s="4">
        <v>1209</v>
      </c>
      <c r="E362" t="s" s="4">
        <v>1209</v>
      </c>
      <c r="F362" t="s" s="4">
        <v>88</v>
      </c>
      <c r="G362" t="s" s="4">
        <v>88</v>
      </c>
    </row>
    <row r="363" ht="45.0" customHeight="true">
      <c r="A363" t="s" s="4">
        <v>1605</v>
      </c>
      <c r="B363" t="s" s="4">
        <v>4893</v>
      </c>
      <c r="C363" t="s" s="4">
        <v>88</v>
      </c>
      <c r="D363" t="s" s="4">
        <v>1209</v>
      </c>
      <c r="E363" t="s" s="4">
        <v>1209</v>
      </c>
      <c r="F363" t="s" s="4">
        <v>88</v>
      </c>
      <c r="G363" t="s" s="4">
        <v>88</v>
      </c>
    </row>
    <row r="364" ht="45.0" customHeight="true">
      <c r="A364" t="s" s="4">
        <v>1608</v>
      </c>
      <c r="B364" t="s" s="4">
        <v>4894</v>
      </c>
      <c r="C364" t="s" s="4">
        <v>88</v>
      </c>
      <c r="D364" t="s" s="4">
        <v>1209</v>
      </c>
      <c r="E364" t="s" s="4">
        <v>1209</v>
      </c>
      <c r="F364" t="s" s="4">
        <v>88</v>
      </c>
      <c r="G364" t="s" s="4">
        <v>88</v>
      </c>
    </row>
    <row r="365" ht="45.0" customHeight="true">
      <c r="A365" t="s" s="4">
        <v>1611</v>
      </c>
      <c r="B365" t="s" s="4">
        <v>4895</v>
      </c>
      <c r="C365" t="s" s="4">
        <v>88</v>
      </c>
      <c r="D365" t="s" s="4">
        <v>1209</v>
      </c>
      <c r="E365" t="s" s="4">
        <v>1209</v>
      </c>
      <c r="F365" t="s" s="4">
        <v>88</v>
      </c>
      <c r="G365" t="s" s="4">
        <v>88</v>
      </c>
    </row>
    <row r="366" ht="45.0" customHeight="true">
      <c r="A366" t="s" s="4">
        <v>1614</v>
      </c>
      <c r="B366" t="s" s="4">
        <v>4896</v>
      </c>
      <c r="C366" t="s" s="4">
        <v>88</v>
      </c>
      <c r="D366" t="s" s="4">
        <v>1209</v>
      </c>
      <c r="E366" t="s" s="4">
        <v>1209</v>
      </c>
      <c r="F366" t="s" s="4">
        <v>88</v>
      </c>
      <c r="G366" t="s" s="4">
        <v>88</v>
      </c>
    </row>
    <row r="367" ht="45.0" customHeight="true">
      <c r="A367" t="s" s="4">
        <v>1619</v>
      </c>
      <c r="B367" t="s" s="4">
        <v>4897</v>
      </c>
      <c r="C367" t="s" s="4">
        <v>88</v>
      </c>
      <c r="D367" t="s" s="4">
        <v>1209</v>
      </c>
      <c r="E367" t="s" s="4">
        <v>1209</v>
      </c>
      <c r="F367" t="s" s="4">
        <v>88</v>
      </c>
      <c r="G367" t="s" s="4">
        <v>88</v>
      </c>
    </row>
    <row r="368" ht="45.0" customHeight="true">
      <c r="A368" t="s" s="4">
        <v>1624</v>
      </c>
      <c r="B368" t="s" s="4">
        <v>4898</v>
      </c>
      <c r="C368" t="s" s="4">
        <v>88</v>
      </c>
      <c r="D368" t="s" s="4">
        <v>1209</v>
      </c>
      <c r="E368" t="s" s="4">
        <v>1209</v>
      </c>
      <c r="F368" t="s" s="4">
        <v>88</v>
      </c>
      <c r="G368" t="s" s="4">
        <v>88</v>
      </c>
    </row>
    <row r="369" ht="45.0" customHeight="true">
      <c r="A369" t="s" s="4">
        <v>1627</v>
      </c>
      <c r="B369" t="s" s="4">
        <v>4899</v>
      </c>
      <c r="C369" t="s" s="4">
        <v>88</v>
      </c>
      <c r="D369" t="s" s="4">
        <v>1209</v>
      </c>
      <c r="E369" t="s" s="4">
        <v>1209</v>
      </c>
      <c r="F369" t="s" s="4">
        <v>88</v>
      </c>
      <c r="G369" t="s" s="4">
        <v>88</v>
      </c>
    </row>
    <row r="370" ht="45.0" customHeight="true">
      <c r="A370" t="s" s="4">
        <v>1631</v>
      </c>
      <c r="B370" t="s" s="4">
        <v>4900</v>
      </c>
      <c r="C370" t="s" s="4">
        <v>88</v>
      </c>
      <c r="D370" t="s" s="4">
        <v>1209</v>
      </c>
      <c r="E370" t="s" s="4">
        <v>1209</v>
      </c>
      <c r="F370" t="s" s="4">
        <v>88</v>
      </c>
      <c r="G370" t="s" s="4">
        <v>88</v>
      </c>
    </row>
    <row r="371" ht="45.0" customHeight="true">
      <c r="A371" t="s" s="4">
        <v>1635</v>
      </c>
      <c r="B371" t="s" s="4">
        <v>4901</v>
      </c>
      <c r="C371" t="s" s="4">
        <v>88</v>
      </c>
      <c r="D371" t="s" s="4">
        <v>1209</v>
      </c>
      <c r="E371" t="s" s="4">
        <v>1209</v>
      </c>
      <c r="F371" t="s" s="4">
        <v>88</v>
      </c>
      <c r="G371" t="s" s="4">
        <v>88</v>
      </c>
    </row>
    <row r="372" ht="45.0" customHeight="true">
      <c r="A372" t="s" s="4">
        <v>1640</v>
      </c>
      <c r="B372" t="s" s="4">
        <v>4902</v>
      </c>
      <c r="C372" t="s" s="4">
        <v>88</v>
      </c>
      <c r="D372" t="s" s="4">
        <v>1209</v>
      </c>
      <c r="E372" t="s" s="4">
        <v>1209</v>
      </c>
      <c r="F372" t="s" s="4">
        <v>88</v>
      </c>
      <c r="G372" t="s" s="4">
        <v>88</v>
      </c>
    </row>
    <row r="373" ht="45.0" customHeight="true">
      <c r="A373" t="s" s="4">
        <v>1643</v>
      </c>
      <c r="B373" t="s" s="4">
        <v>4903</v>
      </c>
      <c r="C373" t="s" s="4">
        <v>88</v>
      </c>
      <c r="D373" t="s" s="4">
        <v>1209</v>
      </c>
      <c r="E373" t="s" s="4">
        <v>1209</v>
      </c>
      <c r="F373" t="s" s="4">
        <v>88</v>
      </c>
      <c r="G373" t="s" s="4">
        <v>88</v>
      </c>
    </row>
    <row r="374" ht="45.0" customHeight="true">
      <c r="A374" t="s" s="4">
        <v>1645</v>
      </c>
      <c r="B374" t="s" s="4">
        <v>4904</v>
      </c>
      <c r="C374" t="s" s="4">
        <v>88</v>
      </c>
      <c r="D374" t="s" s="4">
        <v>1209</v>
      </c>
      <c r="E374" t="s" s="4">
        <v>1209</v>
      </c>
      <c r="F374" t="s" s="4">
        <v>88</v>
      </c>
      <c r="G374" t="s" s="4">
        <v>88</v>
      </c>
    </row>
    <row r="375" ht="45.0" customHeight="true">
      <c r="A375" t="s" s="4">
        <v>1649</v>
      </c>
      <c r="B375" t="s" s="4">
        <v>4905</v>
      </c>
      <c r="C375" t="s" s="4">
        <v>88</v>
      </c>
      <c r="D375" t="s" s="4">
        <v>1209</v>
      </c>
      <c r="E375" t="s" s="4">
        <v>1209</v>
      </c>
      <c r="F375" t="s" s="4">
        <v>88</v>
      </c>
      <c r="G375" t="s" s="4">
        <v>88</v>
      </c>
    </row>
    <row r="376" ht="45.0" customHeight="true">
      <c r="A376" t="s" s="4">
        <v>1652</v>
      </c>
      <c r="B376" t="s" s="4">
        <v>4906</v>
      </c>
      <c r="C376" t="s" s="4">
        <v>88</v>
      </c>
      <c r="D376" t="s" s="4">
        <v>1209</v>
      </c>
      <c r="E376" t="s" s="4">
        <v>1209</v>
      </c>
      <c r="F376" t="s" s="4">
        <v>88</v>
      </c>
      <c r="G376" t="s" s="4">
        <v>88</v>
      </c>
    </row>
    <row r="377" ht="45.0" customHeight="true">
      <c r="A377" t="s" s="4">
        <v>1655</v>
      </c>
      <c r="B377" t="s" s="4">
        <v>4907</v>
      </c>
      <c r="C377" t="s" s="4">
        <v>88</v>
      </c>
      <c r="D377" t="s" s="4">
        <v>1209</v>
      </c>
      <c r="E377" t="s" s="4">
        <v>1209</v>
      </c>
      <c r="F377" t="s" s="4">
        <v>88</v>
      </c>
      <c r="G377" t="s" s="4">
        <v>88</v>
      </c>
    </row>
    <row r="378" ht="45.0" customHeight="true">
      <c r="A378" t="s" s="4">
        <v>1658</v>
      </c>
      <c r="B378" t="s" s="4">
        <v>4908</v>
      </c>
      <c r="C378" t="s" s="4">
        <v>88</v>
      </c>
      <c r="D378" t="s" s="4">
        <v>1209</v>
      </c>
      <c r="E378" t="s" s="4">
        <v>1209</v>
      </c>
      <c r="F378" t="s" s="4">
        <v>88</v>
      </c>
      <c r="G378" t="s" s="4">
        <v>88</v>
      </c>
    </row>
    <row r="379" ht="45.0" customHeight="true">
      <c r="A379" t="s" s="4">
        <v>1662</v>
      </c>
      <c r="B379" t="s" s="4">
        <v>4909</v>
      </c>
      <c r="C379" t="s" s="4">
        <v>88</v>
      </c>
      <c r="D379" t="s" s="4">
        <v>1209</v>
      </c>
      <c r="E379" t="s" s="4">
        <v>1209</v>
      </c>
      <c r="F379" t="s" s="4">
        <v>88</v>
      </c>
      <c r="G379" t="s" s="4">
        <v>88</v>
      </c>
    </row>
    <row r="380" ht="45.0" customHeight="true">
      <c r="A380" t="s" s="4">
        <v>1665</v>
      </c>
      <c r="B380" t="s" s="4">
        <v>4910</v>
      </c>
      <c r="C380" t="s" s="4">
        <v>88</v>
      </c>
      <c r="D380" t="s" s="4">
        <v>1209</v>
      </c>
      <c r="E380" t="s" s="4">
        <v>1209</v>
      </c>
      <c r="F380" t="s" s="4">
        <v>88</v>
      </c>
      <c r="G380" t="s" s="4">
        <v>88</v>
      </c>
    </row>
    <row r="381" ht="45.0" customHeight="true">
      <c r="A381" t="s" s="4">
        <v>1669</v>
      </c>
      <c r="B381" t="s" s="4">
        <v>4911</v>
      </c>
      <c r="C381" t="s" s="4">
        <v>88</v>
      </c>
      <c r="D381" t="s" s="4">
        <v>1209</v>
      </c>
      <c r="E381" t="s" s="4">
        <v>1209</v>
      </c>
      <c r="F381" t="s" s="4">
        <v>88</v>
      </c>
      <c r="G381" t="s" s="4">
        <v>88</v>
      </c>
    </row>
    <row r="382" ht="45.0" customHeight="true">
      <c r="A382" t="s" s="4">
        <v>1672</v>
      </c>
      <c r="B382" t="s" s="4">
        <v>4912</v>
      </c>
      <c r="C382" t="s" s="4">
        <v>88</v>
      </c>
      <c r="D382" t="s" s="4">
        <v>1209</v>
      </c>
      <c r="E382" t="s" s="4">
        <v>1209</v>
      </c>
      <c r="F382" t="s" s="4">
        <v>88</v>
      </c>
      <c r="G382" t="s" s="4">
        <v>88</v>
      </c>
    </row>
    <row r="383" ht="45.0" customHeight="true">
      <c r="A383" t="s" s="4">
        <v>1676</v>
      </c>
      <c r="B383" t="s" s="4">
        <v>4913</v>
      </c>
      <c r="C383" t="s" s="4">
        <v>88</v>
      </c>
      <c r="D383" t="s" s="4">
        <v>1209</v>
      </c>
      <c r="E383" t="s" s="4">
        <v>1209</v>
      </c>
      <c r="F383" t="s" s="4">
        <v>88</v>
      </c>
      <c r="G383" t="s" s="4">
        <v>88</v>
      </c>
    </row>
    <row r="384" ht="45.0" customHeight="true">
      <c r="A384" t="s" s="4">
        <v>1681</v>
      </c>
      <c r="B384" t="s" s="4">
        <v>4914</v>
      </c>
      <c r="C384" t="s" s="4">
        <v>88</v>
      </c>
      <c r="D384" t="s" s="4">
        <v>1209</v>
      </c>
      <c r="E384" t="s" s="4">
        <v>1209</v>
      </c>
      <c r="F384" t="s" s="4">
        <v>88</v>
      </c>
      <c r="G384" t="s" s="4">
        <v>88</v>
      </c>
    </row>
    <row r="385" ht="45.0" customHeight="true">
      <c r="A385" t="s" s="4">
        <v>1684</v>
      </c>
      <c r="B385" t="s" s="4">
        <v>4915</v>
      </c>
      <c r="C385" t="s" s="4">
        <v>88</v>
      </c>
      <c r="D385" t="s" s="4">
        <v>1209</v>
      </c>
      <c r="E385" t="s" s="4">
        <v>1209</v>
      </c>
      <c r="F385" t="s" s="4">
        <v>88</v>
      </c>
      <c r="G385" t="s" s="4">
        <v>88</v>
      </c>
    </row>
    <row r="386" ht="45.0" customHeight="true">
      <c r="A386" t="s" s="4">
        <v>1687</v>
      </c>
      <c r="B386" t="s" s="4">
        <v>4916</v>
      </c>
      <c r="C386" t="s" s="4">
        <v>88</v>
      </c>
      <c r="D386" t="s" s="4">
        <v>1209</v>
      </c>
      <c r="E386" t="s" s="4">
        <v>1209</v>
      </c>
      <c r="F386" t="s" s="4">
        <v>88</v>
      </c>
      <c r="G386" t="s" s="4">
        <v>88</v>
      </c>
    </row>
    <row r="387" ht="45.0" customHeight="true">
      <c r="A387" t="s" s="4">
        <v>1690</v>
      </c>
      <c r="B387" t="s" s="4">
        <v>4917</v>
      </c>
      <c r="C387" t="s" s="4">
        <v>88</v>
      </c>
      <c r="D387" t="s" s="4">
        <v>1209</v>
      </c>
      <c r="E387" t="s" s="4">
        <v>1209</v>
      </c>
      <c r="F387" t="s" s="4">
        <v>88</v>
      </c>
      <c r="G387" t="s" s="4">
        <v>88</v>
      </c>
    </row>
    <row r="388" ht="45.0" customHeight="true">
      <c r="A388" t="s" s="4">
        <v>1693</v>
      </c>
      <c r="B388" t="s" s="4">
        <v>4918</v>
      </c>
      <c r="C388" t="s" s="4">
        <v>88</v>
      </c>
      <c r="D388" t="s" s="4">
        <v>1209</v>
      </c>
      <c r="E388" t="s" s="4">
        <v>1209</v>
      </c>
      <c r="F388" t="s" s="4">
        <v>88</v>
      </c>
      <c r="G388" t="s" s="4">
        <v>88</v>
      </c>
    </row>
    <row r="389" ht="45.0" customHeight="true">
      <c r="A389" t="s" s="4">
        <v>1698</v>
      </c>
      <c r="B389" t="s" s="4">
        <v>4919</v>
      </c>
      <c r="C389" t="s" s="4">
        <v>88</v>
      </c>
      <c r="D389" t="s" s="4">
        <v>1209</v>
      </c>
      <c r="E389" t="s" s="4">
        <v>1209</v>
      </c>
      <c r="F389" t="s" s="4">
        <v>88</v>
      </c>
      <c r="G389" t="s" s="4">
        <v>88</v>
      </c>
    </row>
    <row r="390" ht="45.0" customHeight="true">
      <c r="A390" t="s" s="4">
        <v>1701</v>
      </c>
      <c r="B390" t="s" s="4">
        <v>4920</v>
      </c>
      <c r="C390" t="s" s="4">
        <v>88</v>
      </c>
      <c r="D390" t="s" s="4">
        <v>1209</v>
      </c>
      <c r="E390" t="s" s="4">
        <v>1209</v>
      </c>
      <c r="F390" t="s" s="4">
        <v>88</v>
      </c>
      <c r="G390" t="s" s="4">
        <v>88</v>
      </c>
    </row>
    <row r="391" ht="45.0" customHeight="true">
      <c r="A391" t="s" s="4">
        <v>1703</v>
      </c>
      <c r="B391" t="s" s="4">
        <v>4921</v>
      </c>
      <c r="C391" t="s" s="4">
        <v>88</v>
      </c>
      <c r="D391" t="s" s="4">
        <v>1209</v>
      </c>
      <c r="E391" t="s" s="4">
        <v>1209</v>
      </c>
      <c r="F391" t="s" s="4">
        <v>88</v>
      </c>
      <c r="G391" t="s" s="4">
        <v>88</v>
      </c>
    </row>
    <row r="392" ht="45.0" customHeight="true">
      <c r="A392" t="s" s="4">
        <v>1707</v>
      </c>
      <c r="B392" t="s" s="4">
        <v>4922</v>
      </c>
      <c r="C392" t="s" s="4">
        <v>88</v>
      </c>
      <c r="D392" t="s" s="4">
        <v>1209</v>
      </c>
      <c r="E392" t="s" s="4">
        <v>1209</v>
      </c>
      <c r="F392" t="s" s="4">
        <v>88</v>
      </c>
      <c r="G392" t="s" s="4">
        <v>88</v>
      </c>
    </row>
    <row r="393" ht="45.0" customHeight="true">
      <c r="A393" t="s" s="4">
        <v>1710</v>
      </c>
      <c r="B393" t="s" s="4">
        <v>4923</v>
      </c>
      <c r="C393" t="s" s="4">
        <v>88</v>
      </c>
      <c r="D393" t="s" s="4">
        <v>1209</v>
      </c>
      <c r="E393" t="s" s="4">
        <v>1209</v>
      </c>
      <c r="F393" t="s" s="4">
        <v>88</v>
      </c>
      <c r="G393" t="s" s="4">
        <v>88</v>
      </c>
    </row>
    <row r="394" ht="45.0" customHeight="true">
      <c r="A394" t="s" s="4">
        <v>1715</v>
      </c>
      <c r="B394" t="s" s="4">
        <v>4924</v>
      </c>
      <c r="C394" t="s" s="4">
        <v>88</v>
      </c>
      <c r="D394" t="s" s="4">
        <v>1209</v>
      </c>
      <c r="E394" t="s" s="4">
        <v>1209</v>
      </c>
      <c r="F394" t="s" s="4">
        <v>88</v>
      </c>
      <c r="G394" t="s" s="4">
        <v>88</v>
      </c>
    </row>
    <row r="395" ht="45.0" customHeight="true">
      <c r="A395" t="s" s="4">
        <v>1718</v>
      </c>
      <c r="B395" t="s" s="4">
        <v>4925</v>
      </c>
      <c r="C395" t="s" s="4">
        <v>88</v>
      </c>
      <c r="D395" t="s" s="4">
        <v>1209</v>
      </c>
      <c r="E395" t="s" s="4">
        <v>1209</v>
      </c>
      <c r="F395" t="s" s="4">
        <v>88</v>
      </c>
      <c r="G395" t="s" s="4">
        <v>88</v>
      </c>
    </row>
    <row r="396" ht="45.0" customHeight="true">
      <c r="A396" t="s" s="4">
        <v>1722</v>
      </c>
      <c r="B396" t="s" s="4">
        <v>4926</v>
      </c>
      <c r="C396" t="s" s="4">
        <v>88</v>
      </c>
      <c r="D396" t="s" s="4">
        <v>1209</v>
      </c>
      <c r="E396" t="s" s="4">
        <v>1209</v>
      </c>
      <c r="F396" t="s" s="4">
        <v>88</v>
      </c>
      <c r="G396" t="s" s="4">
        <v>88</v>
      </c>
    </row>
    <row r="397" ht="45.0" customHeight="true">
      <c r="A397" t="s" s="4">
        <v>1725</v>
      </c>
      <c r="B397" t="s" s="4">
        <v>4927</v>
      </c>
      <c r="C397" t="s" s="4">
        <v>88</v>
      </c>
      <c r="D397" t="s" s="4">
        <v>1209</v>
      </c>
      <c r="E397" t="s" s="4">
        <v>1209</v>
      </c>
      <c r="F397" t="s" s="4">
        <v>88</v>
      </c>
      <c r="G397" t="s" s="4">
        <v>88</v>
      </c>
    </row>
    <row r="398" ht="45.0" customHeight="true">
      <c r="A398" t="s" s="4">
        <v>1728</v>
      </c>
      <c r="B398" t="s" s="4">
        <v>4928</v>
      </c>
      <c r="C398" t="s" s="4">
        <v>88</v>
      </c>
      <c r="D398" t="s" s="4">
        <v>1209</v>
      </c>
      <c r="E398" t="s" s="4">
        <v>1209</v>
      </c>
      <c r="F398" t="s" s="4">
        <v>88</v>
      </c>
      <c r="G398" t="s" s="4">
        <v>88</v>
      </c>
    </row>
    <row r="399" ht="45.0" customHeight="true">
      <c r="A399" t="s" s="4">
        <v>1730</v>
      </c>
      <c r="B399" t="s" s="4">
        <v>4929</v>
      </c>
      <c r="C399" t="s" s="4">
        <v>88</v>
      </c>
      <c r="D399" t="s" s="4">
        <v>1209</v>
      </c>
      <c r="E399" t="s" s="4">
        <v>1209</v>
      </c>
      <c r="F399" t="s" s="4">
        <v>88</v>
      </c>
      <c r="G399" t="s" s="4">
        <v>88</v>
      </c>
    </row>
    <row r="400" ht="45.0" customHeight="true">
      <c r="A400" t="s" s="4">
        <v>1733</v>
      </c>
      <c r="B400" t="s" s="4">
        <v>4930</v>
      </c>
      <c r="C400" t="s" s="4">
        <v>88</v>
      </c>
      <c r="D400" t="s" s="4">
        <v>1209</v>
      </c>
      <c r="E400" t="s" s="4">
        <v>1209</v>
      </c>
      <c r="F400" t="s" s="4">
        <v>88</v>
      </c>
      <c r="G400" t="s" s="4">
        <v>88</v>
      </c>
    </row>
    <row r="401" ht="45.0" customHeight="true">
      <c r="A401" t="s" s="4">
        <v>1736</v>
      </c>
      <c r="B401" t="s" s="4">
        <v>4931</v>
      </c>
      <c r="C401" t="s" s="4">
        <v>88</v>
      </c>
      <c r="D401" t="s" s="4">
        <v>1209</v>
      </c>
      <c r="E401" t="s" s="4">
        <v>1209</v>
      </c>
      <c r="F401" t="s" s="4">
        <v>88</v>
      </c>
      <c r="G401" t="s" s="4">
        <v>88</v>
      </c>
    </row>
    <row r="402" ht="45.0" customHeight="true">
      <c r="A402" t="s" s="4">
        <v>1740</v>
      </c>
      <c r="B402" t="s" s="4">
        <v>4932</v>
      </c>
      <c r="C402" t="s" s="4">
        <v>88</v>
      </c>
      <c r="D402" t="s" s="4">
        <v>1209</v>
      </c>
      <c r="E402" t="s" s="4">
        <v>1209</v>
      </c>
      <c r="F402" t="s" s="4">
        <v>88</v>
      </c>
      <c r="G402" t="s" s="4">
        <v>88</v>
      </c>
    </row>
    <row r="403" ht="45.0" customHeight="true">
      <c r="A403" t="s" s="4">
        <v>1743</v>
      </c>
      <c r="B403" t="s" s="4">
        <v>4933</v>
      </c>
      <c r="C403" t="s" s="4">
        <v>88</v>
      </c>
      <c r="D403" t="s" s="4">
        <v>1209</v>
      </c>
      <c r="E403" t="s" s="4">
        <v>1209</v>
      </c>
      <c r="F403" t="s" s="4">
        <v>88</v>
      </c>
      <c r="G403" t="s" s="4">
        <v>88</v>
      </c>
    </row>
    <row r="404" ht="45.0" customHeight="true">
      <c r="A404" t="s" s="4">
        <v>1746</v>
      </c>
      <c r="B404" t="s" s="4">
        <v>4934</v>
      </c>
      <c r="C404" t="s" s="4">
        <v>88</v>
      </c>
      <c r="D404" t="s" s="4">
        <v>1209</v>
      </c>
      <c r="E404" t="s" s="4">
        <v>1209</v>
      </c>
      <c r="F404" t="s" s="4">
        <v>88</v>
      </c>
      <c r="G404" t="s" s="4">
        <v>88</v>
      </c>
    </row>
    <row r="405" ht="45.0" customHeight="true">
      <c r="A405" t="s" s="4">
        <v>1751</v>
      </c>
      <c r="B405" t="s" s="4">
        <v>4935</v>
      </c>
      <c r="C405" t="s" s="4">
        <v>88</v>
      </c>
      <c r="D405" t="s" s="4">
        <v>1209</v>
      </c>
      <c r="E405" t="s" s="4">
        <v>1209</v>
      </c>
      <c r="F405" t="s" s="4">
        <v>88</v>
      </c>
      <c r="G405" t="s" s="4">
        <v>88</v>
      </c>
    </row>
    <row r="406" ht="45.0" customHeight="true">
      <c r="A406" t="s" s="4">
        <v>1754</v>
      </c>
      <c r="B406" t="s" s="4">
        <v>4936</v>
      </c>
      <c r="C406" t="s" s="4">
        <v>88</v>
      </c>
      <c r="D406" t="s" s="4">
        <v>1209</v>
      </c>
      <c r="E406" t="s" s="4">
        <v>1209</v>
      </c>
      <c r="F406" t="s" s="4">
        <v>88</v>
      </c>
      <c r="G406" t="s" s="4">
        <v>88</v>
      </c>
    </row>
    <row r="407" ht="45.0" customHeight="true">
      <c r="A407" t="s" s="4">
        <v>1757</v>
      </c>
      <c r="B407" t="s" s="4">
        <v>4937</v>
      </c>
      <c r="C407" t="s" s="4">
        <v>88</v>
      </c>
      <c r="D407" t="s" s="4">
        <v>1209</v>
      </c>
      <c r="E407" t="s" s="4">
        <v>1209</v>
      </c>
      <c r="F407" t="s" s="4">
        <v>88</v>
      </c>
      <c r="G407" t="s" s="4">
        <v>88</v>
      </c>
    </row>
    <row r="408" ht="45.0" customHeight="true">
      <c r="A408" t="s" s="4">
        <v>1760</v>
      </c>
      <c r="B408" t="s" s="4">
        <v>4938</v>
      </c>
      <c r="C408" t="s" s="4">
        <v>88</v>
      </c>
      <c r="D408" t="s" s="4">
        <v>1209</v>
      </c>
      <c r="E408" t="s" s="4">
        <v>1209</v>
      </c>
      <c r="F408" t="s" s="4">
        <v>88</v>
      </c>
      <c r="G408" t="s" s="4">
        <v>88</v>
      </c>
    </row>
    <row r="409" ht="45.0" customHeight="true">
      <c r="A409" t="s" s="4">
        <v>1763</v>
      </c>
      <c r="B409" t="s" s="4">
        <v>4939</v>
      </c>
      <c r="C409" t="s" s="4">
        <v>88</v>
      </c>
      <c r="D409" t="s" s="4">
        <v>1209</v>
      </c>
      <c r="E409" t="s" s="4">
        <v>1209</v>
      </c>
      <c r="F409" t="s" s="4">
        <v>88</v>
      </c>
      <c r="G409" t="s" s="4">
        <v>88</v>
      </c>
    </row>
    <row r="410" ht="45.0" customHeight="true">
      <c r="A410" t="s" s="4">
        <v>1765</v>
      </c>
      <c r="B410" t="s" s="4">
        <v>4940</v>
      </c>
      <c r="C410" t="s" s="4">
        <v>88</v>
      </c>
      <c r="D410" t="s" s="4">
        <v>1209</v>
      </c>
      <c r="E410" t="s" s="4">
        <v>1209</v>
      </c>
      <c r="F410" t="s" s="4">
        <v>88</v>
      </c>
      <c r="G410" t="s" s="4">
        <v>88</v>
      </c>
    </row>
    <row r="411" ht="45.0" customHeight="true">
      <c r="A411" t="s" s="4">
        <v>1767</v>
      </c>
      <c r="B411" t="s" s="4">
        <v>4941</v>
      </c>
      <c r="C411" t="s" s="4">
        <v>88</v>
      </c>
      <c r="D411" t="s" s="4">
        <v>1209</v>
      </c>
      <c r="E411" t="s" s="4">
        <v>1209</v>
      </c>
      <c r="F411" t="s" s="4">
        <v>88</v>
      </c>
      <c r="G411" t="s" s="4">
        <v>88</v>
      </c>
    </row>
    <row r="412" ht="45.0" customHeight="true">
      <c r="A412" t="s" s="4">
        <v>1769</v>
      </c>
      <c r="B412" t="s" s="4">
        <v>4942</v>
      </c>
      <c r="C412" t="s" s="4">
        <v>88</v>
      </c>
      <c r="D412" t="s" s="4">
        <v>1209</v>
      </c>
      <c r="E412" t="s" s="4">
        <v>1209</v>
      </c>
      <c r="F412" t="s" s="4">
        <v>88</v>
      </c>
      <c r="G412" t="s" s="4">
        <v>88</v>
      </c>
    </row>
    <row r="413" ht="45.0" customHeight="true">
      <c r="A413" t="s" s="4">
        <v>1772</v>
      </c>
      <c r="B413" t="s" s="4">
        <v>4943</v>
      </c>
      <c r="C413" t="s" s="4">
        <v>88</v>
      </c>
      <c r="D413" t="s" s="4">
        <v>1209</v>
      </c>
      <c r="E413" t="s" s="4">
        <v>1209</v>
      </c>
      <c r="F413" t="s" s="4">
        <v>88</v>
      </c>
      <c r="G413" t="s" s="4">
        <v>88</v>
      </c>
    </row>
    <row r="414" ht="45.0" customHeight="true">
      <c r="A414" t="s" s="4">
        <v>1775</v>
      </c>
      <c r="B414" t="s" s="4">
        <v>4944</v>
      </c>
      <c r="C414" t="s" s="4">
        <v>88</v>
      </c>
      <c r="D414" t="s" s="4">
        <v>1209</v>
      </c>
      <c r="E414" t="s" s="4">
        <v>1209</v>
      </c>
      <c r="F414" t="s" s="4">
        <v>88</v>
      </c>
      <c r="G414" t="s" s="4">
        <v>88</v>
      </c>
    </row>
    <row r="415" ht="45.0" customHeight="true">
      <c r="A415" t="s" s="4">
        <v>1779</v>
      </c>
      <c r="B415" t="s" s="4">
        <v>4945</v>
      </c>
      <c r="C415" t="s" s="4">
        <v>88</v>
      </c>
      <c r="D415" t="s" s="4">
        <v>1209</v>
      </c>
      <c r="E415" t="s" s="4">
        <v>1209</v>
      </c>
      <c r="F415" t="s" s="4">
        <v>88</v>
      </c>
      <c r="G415" t="s" s="4">
        <v>88</v>
      </c>
    </row>
    <row r="416" ht="45.0" customHeight="true">
      <c r="A416" t="s" s="4">
        <v>1782</v>
      </c>
      <c r="B416" t="s" s="4">
        <v>4946</v>
      </c>
      <c r="C416" t="s" s="4">
        <v>88</v>
      </c>
      <c r="D416" t="s" s="4">
        <v>1209</v>
      </c>
      <c r="E416" t="s" s="4">
        <v>1209</v>
      </c>
      <c r="F416" t="s" s="4">
        <v>88</v>
      </c>
      <c r="G416" t="s" s="4">
        <v>88</v>
      </c>
    </row>
    <row r="417" ht="45.0" customHeight="true">
      <c r="A417" t="s" s="4">
        <v>1785</v>
      </c>
      <c r="B417" t="s" s="4">
        <v>4947</v>
      </c>
      <c r="C417" t="s" s="4">
        <v>88</v>
      </c>
      <c r="D417" t="s" s="4">
        <v>1209</v>
      </c>
      <c r="E417" t="s" s="4">
        <v>1209</v>
      </c>
      <c r="F417" t="s" s="4">
        <v>88</v>
      </c>
      <c r="G417" t="s" s="4">
        <v>88</v>
      </c>
    </row>
    <row r="418" ht="45.0" customHeight="true">
      <c r="A418" t="s" s="4">
        <v>1788</v>
      </c>
      <c r="B418" t="s" s="4">
        <v>4948</v>
      </c>
      <c r="C418" t="s" s="4">
        <v>88</v>
      </c>
      <c r="D418" t="s" s="4">
        <v>1209</v>
      </c>
      <c r="E418" t="s" s="4">
        <v>1209</v>
      </c>
      <c r="F418" t="s" s="4">
        <v>88</v>
      </c>
      <c r="G418" t="s" s="4">
        <v>88</v>
      </c>
    </row>
    <row r="419" ht="45.0" customHeight="true">
      <c r="A419" t="s" s="4">
        <v>1792</v>
      </c>
      <c r="B419" t="s" s="4">
        <v>4949</v>
      </c>
      <c r="C419" t="s" s="4">
        <v>88</v>
      </c>
      <c r="D419" t="s" s="4">
        <v>1209</v>
      </c>
      <c r="E419" t="s" s="4">
        <v>1209</v>
      </c>
      <c r="F419" t="s" s="4">
        <v>88</v>
      </c>
      <c r="G419" t="s" s="4">
        <v>88</v>
      </c>
    </row>
    <row r="420" ht="45.0" customHeight="true">
      <c r="A420" t="s" s="4">
        <v>1798</v>
      </c>
      <c r="B420" t="s" s="4">
        <v>4950</v>
      </c>
      <c r="C420" t="s" s="4">
        <v>88</v>
      </c>
      <c r="D420" t="s" s="4">
        <v>1209</v>
      </c>
      <c r="E420" t="s" s="4">
        <v>1209</v>
      </c>
      <c r="F420" t="s" s="4">
        <v>88</v>
      </c>
      <c r="G420" t="s" s="4">
        <v>88</v>
      </c>
    </row>
    <row r="421" ht="45.0" customHeight="true">
      <c r="A421" t="s" s="4">
        <v>1801</v>
      </c>
      <c r="B421" t="s" s="4">
        <v>4951</v>
      </c>
      <c r="C421" t="s" s="4">
        <v>88</v>
      </c>
      <c r="D421" t="s" s="4">
        <v>1209</v>
      </c>
      <c r="E421" t="s" s="4">
        <v>1209</v>
      </c>
      <c r="F421" t="s" s="4">
        <v>88</v>
      </c>
      <c r="G421" t="s" s="4">
        <v>88</v>
      </c>
    </row>
    <row r="422" ht="45.0" customHeight="true">
      <c r="A422" t="s" s="4">
        <v>1804</v>
      </c>
      <c r="B422" t="s" s="4">
        <v>4952</v>
      </c>
      <c r="C422" t="s" s="4">
        <v>88</v>
      </c>
      <c r="D422" t="s" s="4">
        <v>1209</v>
      </c>
      <c r="E422" t="s" s="4">
        <v>1209</v>
      </c>
      <c r="F422" t="s" s="4">
        <v>88</v>
      </c>
      <c r="G422" t="s" s="4">
        <v>88</v>
      </c>
    </row>
    <row r="423" ht="45.0" customHeight="true">
      <c r="A423" t="s" s="4">
        <v>1809</v>
      </c>
      <c r="B423" t="s" s="4">
        <v>4953</v>
      </c>
      <c r="C423" t="s" s="4">
        <v>88</v>
      </c>
      <c r="D423" t="s" s="4">
        <v>1209</v>
      </c>
      <c r="E423" t="s" s="4">
        <v>1209</v>
      </c>
      <c r="F423" t="s" s="4">
        <v>88</v>
      </c>
      <c r="G423" t="s" s="4">
        <v>88</v>
      </c>
    </row>
    <row r="424" ht="45.0" customHeight="true">
      <c r="A424" t="s" s="4">
        <v>1814</v>
      </c>
      <c r="B424" t="s" s="4">
        <v>4954</v>
      </c>
      <c r="C424" t="s" s="4">
        <v>88</v>
      </c>
      <c r="D424" t="s" s="4">
        <v>1209</v>
      </c>
      <c r="E424" t="s" s="4">
        <v>1209</v>
      </c>
      <c r="F424" t="s" s="4">
        <v>88</v>
      </c>
      <c r="G424" t="s" s="4">
        <v>88</v>
      </c>
    </row>
    <row r="425" ht="45.0" customHeight="true">
      <c r="A425" t="s" s="4">
        <v>1816</v>
      </c>
      <c r="B425" t="s" s="4">
        <v>4955</v>
      </c>
      <c r="C425" t="s" s="4">
        <v>88</v>
      </c>
      <c r="D425" t="s" s="4">
        <v>1209</v>
      </c>
      <c r="E425" t="s" s="4">
        <v>1209</v>
      </c>
      <c r="F425" t="s" s="4">
        <v>88</v>
      </c>
      <c r="G425" t="s" s="4">
        <v>88</v>
      </c>
    </row>
    <row r="426" ht="45.0" customHeight="true">
      <c r="A426" t="s" s="4">
        <v>1820</v>
      </c>
      <c r="B426" t="s" s="4">
        <v>4956</v>
      </c>
      <c r="C426" t="s" s="4">
        <v>88</v>
      </c>
      <c r="D426" t="s" s="4">
        <v>1209</v>
      </c>
      <c r="E426" t="s" s="4">
        <v>1209</v>
      </c>
      <c r="F426" t="s" s="4">
        <v>88</v>
      </c>
      <c r="G426" t="s" s="4">
        <v>88</v>
      </c>
    </row>
    <row r="427" ht="45.0" customHeight="true">
      <c r="A427" t="s" s="4">
        <v>1824</v>
      </c>
      <c r="B427" t="s" s="4">
        <v>4957</v>
      </c>
      <c r="C427" t="s" s="4">
        <v>88</v>
      </c>
      <c r="D427" t="s" s="4">
        <v>1209</v>
      </c>
      <c r="E427" t="s" s="4">
        <v>1209</v>
      </c>
      <c r="F427" t="s" s="4">
        <v>88</v>
      </c>
      <c r="G427" t="s" s="4">
        <v>88</v>
      </c>
    </row>
    <row r="428" ht="45.0" customHeight="true">
      <c r="A428" t="s" s="4">
        <v>1827</v>
      </c>
      <c r="B428" t="s" s="4">
        <v>4958</v>
      </c>
      <c r="C428" t="s" s="4">
        <v>88</v>
      </c>
      <c r="D428" t="s" s="4">
        <v>1209</v>
      </c>
      <c r="E428" t="s" s="4">
        <v>1209</v>
      </c>
      <c r="F428" t="s" s="4">
        <v>88</v>
      </c>
      <c r="G428" t="s" s="4">
        <v>88</v>
      </c>
    </row>
    <row r="429" ht="45.0" customHeight="true">
      <c r="A429" t="s" s="4">
        <v>1831</v>
      </c>
      <c r="B429" t="s" s="4">
        <v>4959</v>
      </c>
      <c r="C429" t="s" s="4">
        <v>88</v>
      </c>
      <c r="D429" t="s" s="4">
        <v>1209</v>
      </c>
      <c r="E429" t="s" s="4">
        <v>1209</v>
      </c>
      <c r="F429" t="s" s="4">
        <v>88</v>
      </c>
      <c r="G429" t="s" s="4">
        <v>88</v>
      </c>
    </row>
    <row r="430" ht="45.0" customHeight="true">
      <c r="A430" t="s" s="4">
        <v>1835</v>
      </c>
      <c r="B430" t="s" s="4">
        <v>4960</v>
      </c>
      <c r="C430" t="s" s="4">
        <v>88</v>
      </c>
      <c r="D430" t="s" s="4">
        <v>1209</v>
      </c>
      <c r="E430" t="s" s="4">
        <v>1209</v>
      </c>
      <c r="F430" t="s" s="4">
        <v>88</v>
      </c>
      <c r="G430" t="s" s="4">
        <v>88</v>
      </c>
    </row>
    <row r="431" ht="45.0" customHeight="true">
      <c r="A431" t="s" s="4">
        <v>1841</v>
      </c>
      <c r="B431" t="s" s="4">
        <v>4961</v>
      </c>
      <c r="C431" t="s" s="4">
        <v>88</v>
      </c>
      <c r="D431" t="s" s="4">
        <v>1209</v>
      </c>
      <c r="E431" t="s" s="4">
        <v>1209</v>
      </c>
      <c r="F431" t="s" s="4">
        <v>88</v>
      </c>
      <c r="G431" t="s" s="4">
        <v>88</v>
      </c>
    </row>
    <row r="432" ht="45.0" customHeight="true">
      <c r="A432" t="s" s="4">
        <v>1845</v>
      </c>
      <c r="B432" t="s" s="4">
        <v>4962</v>
      </c>
      <c r="C432" t="s" s="4">
        <v>88</v>
      </c>
      <c r="D432" t="s" s="4">
        <v>1209</v>
      </c>
      <c r="E432" t="s" s="4">
        <v>1209</v>
      </c>
      <c r="F432" t="s" s="4">
        <v>88</v>
      </c>
      <c r="G432" t="s" s="4">
        <v>88</v>
      </c>
    </row>
    <row r="433" ht="45.0" customHeight="true">
      <c r="A433" t="s" s="4">
        <v>1848</v>
      </c>
      <c r="B433" t="s" s="4">
        <v>4963</v>
      </c>
      <c r="C433" t="s" s="4">
        <v>88</v>
      </c>
      <c r="D433" t="s" s="4">
        <v>1209</v>
      </c>
      <c r="E433" t="s" s="4">
        <v>1209</v>
      </c>
      <c r="F433" t="s" s="4">
        <v>88</v>
      </c>
      <c r="G433" t="s" s="4">
        <v>88</v>
      </c>
    </row>
    <row r="434" ht="45.0" customHeight="true">
      <c r="A434" t="s" s="4">
        <v>1851</v>
      </c>
      <c r="B434" t="s" s="4">
        <v>4964</v>
      </c>
      <c r="C434" t="s" s="4">
        <v>88</v>
      </c>
      <c r="D434" t="s" s="4">
        <v>1209</v>
      </c>
      <c r="E434" t="s" s="4">
        <v>1209</v>
      </c>
      <c r="F434" t="s" s="4">
        <v>88</v>
      </c>
      <c r="G434" t="s" s="4">
        <v>88</v>
      </c>
    </row>
    <row r="435" ht="45.0" customHeight="true">
      <c r="A435" t="s" s="4">
        <v>1854</v>
      </c>
      <c r="B435" t="s" s="4">
        <v>4965</v>
      </c>
      <c r="C435" t="s" s="4">
        <v>88</v>
      </c>
      <c r="D435" t="s" s="4">
        <v>1209</v>
      </c>
      <c r="E435" t="s" s="4">
        <v>1209</v>
      </c>
      <c r="F435" t="s" s="4">
        <v>88</v>
      </c>
      <c r="G435" t="s" s="4">
        <v>88</v>
      </c>
    </row>
    <row r="436" ht="45.0" customHeight="true">
      <c r="A436" t="s" s="4">
        <v>1857</v>
      </c>
      <c r="B436" t="s" s="4">
        <v>4966</v>
      </c>
      <c r="C436" t="s" s="4">
        <v>88</v>
      </c>
      <c r="D436" t="s" s="4">
        <v>1209</v>
      </c>
      <c r="E436" t="s" s="4">
        <v>1209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8.37109375" customWidth="true" bestFit="true"/>
    <col min="2" max="2" width="37.0039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4967</v>
      </c>
      <c r="D2" t="s">
        <v>4968</v>
      </c>
      <c r="E2" t="s">
        <v>4969</v>
      </c>
      <c r="F2" t="s">
        <v>4970</v>
      </c>
      <c r="G2" t="s">
        <v>4971</v>
      </c>
    </row>
    <row r="3">
      <c r="A3" t="s" s="1">
        <v>1873</v>
      </c>
      <c r="B3" s="1"/>
      <c r="C3" t="s" s="1">
        <v>4972</v>
      </c>
      <c r="D3" t="s" s="1">
        <v>4973</v>
      </c>
      <c r="E3" t="s" s="1">
        <v>4974</v>
      </c>
      <c r="F3" t="s" s="1">
        <v>4975</v>
      </c>
      <c r="G3" t="s" s="1">
        <v>4976</v>
      </c>
    </row>
    <row r="4" ht="45.0" customHeight="true">
      <c r="A4" t="s" s="4">
        <v>97</v>
      </c>
      <c r="B4" t="s" s="4">
        <v>4977</v>
      </c>
      <c r="C4" t="s" s="4">
        <v>88</v>
      </c>
      <c r="D4" t="s" s="4">
        <v>1209</v>
      </c>
      <c r="E4" t="s" s="4">
        <v>1209</v>
      </c>
      <c r="F4" t="s" s="4">
        <v>88</v>
      </c>
      <c r="G4" t="s" s="4">
        <v>88</v>
      </c>
    </row>
    <row r="5" ht="45.0" customHeight="true">
      <c r="A5" t="s" s="4">
        <v>110</v>
      </c>
      <c r="B5" t="s" s="4">
        <v>4978</v>
      </c>
      <c r="C5" t="s" s="4">
        <v>88</v>
      </c>
      <c r="D5" t="s" s="4">
        <v>1209</v>
      </c>
      <c r="E5" t="s" s="4">
        <v>1209</v>
      </c>
      <c r="F5" t="s" s="4">
        <v>88</v>
      </c>
      <c r="G5" t="s" s="4">
        <v>88</v>
      </c>
    </row>
    <row r="6" ht="45.0" customHeight="true">
      <c r="A6" t="s" s="4">
        <v>117</v>
      </c>
      <c r="B6" t="s" s="4">
        <v>4979</v>
      </c>
      <c r="C6" t="s" s="4">
        <v>88</v>
      </c>
      <c r="D6" t="s" s="4">
        <v>1209</v>
      </c>
      <c r="E6" t="s" s="4">
        <v>1209</v>
      </c>
      <c r="F6" t="s" s="4">
        <v>88</v>
      </c>
      <c r="G6" t="s" s="4">
        <v>88</v>
      </c>
    </row>
    <row r="7" ht="45.0" customHeight="true">
      <c r="A7" t="s" s="4">
        <v>126</v>
      </c>
      <c r="B7" t="s" s="4">
        <v>4980</v>
      </c>
      <c r="C7" t="s" s="4">
        <v>88</v>
      </c>
      <c r="D7" t="s" s="4">
        <v>1209</v>
      </c>
      <c r="E7" t="s" s="4">
        <v>1209</v>
      </c>
      <c r="F7" t="s" s="4">
        <v>88</v>
      </c>
      <c r="G7" t="s" s="4">
        <v>88</v>
      </c>
    </row>
    <row r="8" ht="45.0" customHeight="true">
      <c r="A8" t="s" s="4">
        <v>135</v>
      </c>
      <c r="B8" t="s" s="4">
        <v>4981</v>
      </c>
      <c r="C8" t="s" s="4">
        <v>88</v>
      </c>
      <c r="D8" t="s" s="4">
        <v>1209</v>
      </c>
      <c r="E8" t="s" s="4">
        <v>1209</v>
      </c>
      <c r="F8" t="s" s="4">
        <v>88</v>
      </c>
      <c r="G8" t="s" s="4">
        <v>88</v>
      </c>
    </row>
    <row r="9" ht="45.0" customHeight="true">
      <c r="A9" t="s" s="4">
        <v>144</v>
      </c>
      <c r="B9" t="s" s="4">
        <v>4982</v>
      </c>
      <c r="C9" t="s" s="4">
        <v>88</v>
      </c>
      <c r="D9" t="s" s="4">
        <v>1209</v>
      </c>
      <c r="E9" t="s" s="4">
        <v>1209</v>
      </c>
      <c r="F9" t="s" s="4">
        <v>88</v>
      </c>
      <c r="G9" t="s" s="4">
        <v>88</v>
      </c>
    </row>
    <row r="10" ht="45.0" customHeight="true">
      <c r="A10" t="s" s="4">
        <v>150</v>
      </c>
      <c r="B10" t="s" s="4">
        <v>4983</v>
      </c>
      <c r="C10" t="s" s="4">
        <v>88</v>
      </c>
      <c r="D10" t="s" s="4">
        <v>1209</v>
      </c>
      <c r="E10" t="s" s="4">
        <v>1209</v>
      </c>
      <c r="F10" t="s" s="4">
        <v>88</v>
      </c>
      <c r="G10" t="s" s="4">
        <v>88</v>
      </c>
    </row>
    <row r="11" ht="45.0" customHeight="true">
      <c r="A11" t="s" s="4">
        <v>158</v>
      </c>
      <c r="B11" t="s" s="4">
        <v>4984</v>
      </c>
      <c r="C11" t="s" s="4">
        <v>88</v>
      </c>
      <c r="D11" t="s" s="4">
        <v>1209</v>
      </c>
      <c r="E11" t="s" s="4">
        <v>1209</v>
      </c>
      <c r="F11" t="s" s="4">
        <v>88</v>
      </c>
      <c r="G11" t="s" s="4">
        <v>88</v>
      </c>
    </row>
    <row r="12" ht="45.0" customHeight="true">
      <c r="A12" t="s" s="4">
        <v>168</v>
      </c>
      <c r="B12" t="s" s="4">
        <v>4985</v>
      </c>
      <c r="C12" t="s" s="4">
        <v>88</v>
      </c>
      <c r="D12" t="s" s="4">
        <v>1209</v>
      </c>
      <c r="E12" t="s" s="4">
        <v>1209</v>
      </c>
      <c r="F12" t="s" s="4">
        <v>88</v>
      </c>
      <c r="G12" t="s" s="4">
        <v>88</v>
      </c>
    </row>
    <row r="13" ht="45.0" customHeight="true">
      <c r="A13" t="s" s="4">
        <v>177</v>
      </c>
      <c r="B13" t="s" s="4">
        <v>4986</v>
      </c>
      <c r="C13" t="s" s="4">
        <v>88</v>
      </c>
      <c r="D13" t="s" s="4">
        <v>1209</v>
      </c>
      <c r="E13" t="s" s="4">
        <v>1209</v>
      </c>
      <c r="F13" t="s" s="4">
        <v>88</v>
      </c>
      <c r="G13" t="s" s="4">
        <v>88</v>
      </c>
    </row>
    <row r="14" ht="45.0" customHeight="true">
      <c r="A14" t="s" s="4">
        <v>183</v>
      </c>
      <c r="B14" t="s" s="4">
        <v>4987</v>
      </c>
      <c r="C14" t="s" s="4">
        <v>88</v>
      </c>
      <c r="D14" t="s" s="4">
        <v>1209</v>
      </c>
      <c r="E14" t="s" s="4">
        <v>1209</v>
      </c>
      <c r="F14" t="s" s="4">
        <v>88</v>
      </c>
      <c r="G14" t="s" s="4">
        <v>88</v>
      </c>
    </row>
    <row r="15" ht="45.0" customHeight="true">
      <c r="A15" t="s" s="4">
        <v>191</v>
      </c>
      <c r="B15" t="s" s="4">
        <v>4988</v>
      </c>
      <c r="C15" t="s" s="4">
        <v>88</v>
      </c>
      <c r="D15" t="s" s="4">
        <v>1209</v>
      </c>
      <c r="E15" t="s" s="4">
        <v>1209</v>
      </c>
      <c r="F15" t="s" s="4">
        <v>88</v>
      </c>
      <c r="G15" t="s" s="4">
        <v>88</v>
      </c>
    </row>
    <row r="16" ht="45.0" customHeight="true">
      <c r="A16" t="s" s="4">
        <v>200</v>
      </c>
      <c r="B16" t="s" s="4">
        <v>4989</v>
      </c>
      <c r="C16" t="s" s="4">
        <v>88</v>
      </c>
      <c r="D16" t="s" s="4">
        <v>1209</v>
      </c>
      <c r="E16" t="s" s="4">
        <v>1209</v>
      </c>
      <c r="F16" t="s" s="4">
        <v>88</v>
      </c>
      <c r="G16" t="s" s="4">
        <v>88</v>
      </c>
    </row>
    <row r="17" ht="45.0" customHeight="true">
      <c r="A17" t="s" s="4">
        <v>204</v>
      </c>
      <c r="B17" t="s" s="4">
        <v>4990</v>
      </c>
      <c r="C17" t="s" s="4">
        <v>88</v>
      </c>
      <c r="D17" t="s" s="4">
        <v>1209</v>
      </c>
      <c r="E17" t="s" s="4">
        <v>1209</v>
      </c>
      <c r="F17" t="s" s="4">
        <v>88</v>
      </c>
      <c r="G17" t="s" s="4">
        <v>88</v>
      </c>
    </row>
    <row r="18" ht="45.0" customHeight="true">
      <c r="A18" t="s" s="4">
        <v>208</v>
      </c>
      <c r="B18" t="s" s="4">
        <v>4991</v>
      </c>
      <c r="C18" t="s" s="4">
        <v>88</v>
      </c>
      <c r="D18" t="s" s="4">
        <v>1209</v>
      </c>
      <c r="E18" t="s" s="4">
        <v>1209</v>
      </c>
      <c r="F18" t="s" s="4">
        <v>88</v>
      </c>
      <c r="G18" t="s" s="4">
        <v>88</v>
      </c>
    </row>
    <row r="19" ht="45.0" customHeight="true">
      <c r="A19" t="s" s="4">
        <v>213</v>
      </c>
      <c r="B19" t="s" s="4">
        <v>4992</v>
      </c>
      <c r="C19" t="s" s="4">
        <v>88</v>
      </c>
      <c r="D19" t="s" s="4">
        <v>1209</v>
      </c>
      <c r="E19" t="s" s="4">
        <v>1209</v>
      </c>
      <c r="F19" t="s" s="4">
        <v>88</v>
      </c>
      <c r="G19" t="s" s="4">
        <v>88</v>
      </c>
    </row>
    <row r="20" ht="45.0" customHeight="true">
      <c r="A20" t="s" s="4">
        <v>218</v>
      </c>
      <c r="B20" t="s" s="4">
        <v>4993</v>
      </c>
      <c r="C20" t="s" s="4">
        <v>88</v>
      </c>
      <c r="D20" t="s" s="4">
        <v>1209</v>
      </c>
      <c r="E20" t="s" s="4">
        <v>1209</v>
      </c>
      <c r="F20" t="s" s="4">
        <v>88</v>
      </c>
      <c r="G20" t="s" s="4">
        <v>88</v>
      </c>
    </row>
    <row r="21" ht="45.0" customHeight="true">
      <c r="A21" t="s" s="4">
        <v>223</v>
      </c>
      <c r="B21" t="s" s="4">
        <v>4994</v>
      </c>
      <c r="C21" t="s" s="4">
        <v>88</v>
      </c>
      <c r="D21" t="s" s="4">
        <v>1209</v>
      </c>
      <c r="E21" t="s" s="4">
        <v>1209</v>
      </c>
      <c r="F21" t="s" s="4">
        <v>88</v>
      </c>
      <c r="G21" t="s" s="4">
        <v>88</v>
      </c>
    </row>
    <row r="22" ht="45.0" customHeight="true">
      <c r="A22" t="s" s="4">
        <v>228</v>
      </c>
      <c r="B22" t="s" s="4">
        <v>4995</v>
      </c>
      <c r="C22" t="s" s="4">
        <v>88</v>
      </c>
      <c r="D22" t="s" s="4">
        <v>1209</v>
      </c>
      <c r="E22" t="s" s="4">
        <v>1209</v>
      </c>
      <c r="F22" t="s" s="4">
        <v>88</v>
      </c>
      <c r="G22" t="s" s="4">
        <v>88</v>
      </c>
    </row>
    <row r="23" ht="45.0" customHeight="true">
      <c r="A23" t="s" s="4">
        <v>237</v>
      </c>
      <c r="B23" t="s" s="4">
        <v>4996</v>
      </c>
      <c r="C23" t="s" s="4">
        <v>88</v>
      </c>
      <c r="D23" t="s" s="4">
        <v>1209</v>
      </c>
      <c r="E23" t="s" s="4">
        <v>1209</v>
      </c>
      <c r="F23" t="s" s="4">
        <v>88</v>
      </c>
      <c r="G23" t="s" s="4">
        <v>88</v>
      </c>
    </row>
    <row r="24" ht="45.0" customHeight="true">
      <c r="A24" t="s" s="4">
        <v>244</v>
      </c>
      <c r="B24" t="s" s="4">
        <v>4997</v>
      </c>
      <c r="C24" t="s" s="4">
        <v>88</v>
      </c>
      <c r="D24" t="s" s="4">
        <v>1209</v>
      </c>
      <c r="E24" t="s" s="4">
        <v>1209</v>
      </c>
      <c r="F24" t="s" s="4">
        <v>88</v>
      </c>
      <c r="G24" t="s" s="4">
        <v>88</v>
      </c>
    </row>
    <row r="25" ht="45.0" customHeight="true">
      <c r="A25" t="s" s="4">
        <v>248</v>
      </c>
      <c r="B25" t="s" s="4">
        <v>4998</v>
      </c>
      <c r="C25" t="s" s="4">
        <v>88</v>
      </c>
      <c r="D25" t="s" s="4">
        <v>1209</v>
      </c>
      <c r="E25" t="s" s="4">
        <v>1209</v>
      </c>
      <c r="F25" t="s" s="4">
        <v>88</v>
      </c>
      <c r="G25" t="s" s="4">
        <v>88</v>
      </c>
    </row>
    <row r="26" ht="45.0" customHeight="true">
      <c r="A26" t="s" s="4">
        <v>253</v>
      </c>
      <c r="B26" t="s" s="4">
        <v>4999</v>
      </c>
      <c r="C26" t="s" s="4">
        <v>88</v>
      </c>
      <c r="D26" t="s" s="4">
        <v>1209</v>
      </c>
      <c r="E26" t="s" s="4">
        <v>1209</v>
      </c>
      <c r="F26" t="s" s="4">
        <v>88</v>
      </c>
      <c r="G26" t="s" s="4">
        <v>88</v>
      </c>
    </row>
    <row r="27" ht="45.0" customHeight="true">
      <c r="A27" t="s" s="4">
        <v>262</v>
      </c>
      <c r="B27" t="s" s="4">
        <v>5000</v>
      </c>
      <c r="C27" t="s" s="4">
        <v>88</v>
      </c>
      <c r="D27" t="s" s="4">
        <v>1209</v>
      </c>
      <c r="E27" t="s" s="4">
        <v>1209</v>
      </c>
      <c r="F27" t="s" s="4">
        <v>88</v>
      </c>
      <c r="G27" t="s" s="4">
        <v>88</v>
      </c>
    </row>
    <row r="28" ht="45.0" customHeight="true">
      <c r="A28" t="s" s="4">
        <v>268</v>
      </c>
      <c r="B28" t="s" s="4">
        <v>5001</v>
      </c>
      <c r="C28" t="s" s="4">
        <v>88</v>
      </c>
      <c r="D28" t="s" s="4">
        <v>1209</v>
      </c>
      <c r="E28" t="s" s="4">
        <v>1209</v>
      </c>
      <c r="F28" t="s" s="4">
        <v>88</v>
      </c>
      <c r="G28" t="s" s="4">
        <v>88</v>
      </c>
    </row>
    <row r="29" ht="45.0" customHeight="true">
      <c r="A29" t="s" s="4">
        <v>273</v>
      </c>
      <c r="B29" t="s" s="4">
        <v>5002</v>
      </c>
      <c r="C29" t="s" s="4">
        <v>88</v>
      </c>
      <c r="D29" t="s" s="4">
        <v>1209</v>
      </c>
      <c r="E29" t="s" s="4">
        <v>1209</v>
      </c>
      <c r="F29" t="s" s="4">
        <v>88</v>
      </c>
      <c r="G29" t="s" s="4">
        <v>88</v>
      </c>
    </row>
    <row r="30" ht="45.0" customHeight="true">
      <c r="A30" t="s" s="4">
        <v>278</v>
      </c>
      <c r="B30" t="s" s="4">
        <v>5003</v>
      </c>
      <c r="C30" t="s" s="4">
        <v>88</v>
      </c>
      <c r="D30" t="s" s="4">
        <v>1209</v>
      </c>
      <c r="E30" t="s" s="4">
        <v>1209</v>
      </c>
      <c r="F30" t="s" s="4">
        <v>88</v>
      </c>
      <c r="G30" t="s" s="4">
        <v>88</v>
      </c>
    </row>
    <row r="31" ht="45.0" customHeight="true">
      <c r="A31" t="s" s="4">
        <v>281</v>
      </c>
      <c r="B31" t="s" s="4">
        <v>5004</v>
      </c>
      <c r="C31" t="s" s="4">
        <v>88</v>
      </c>
      <c r="D31" t="s" s="4">
        <v>1209</v>
      </c>
      <c r="E31" t="s" s="4">
        <v>1209</v>
      </c>
      <c r="F31" t="s" s="4">
        <v>88</v>
      </c>
      <c r="G31" t="s" s="4">
        <v>88</v>
      </c>
    </row>
    <row r="32" ht="45.0" customHeight="true">
      <c r="A32" t="s" s="4">
        <v>285</v>
      </c>
      <c r="B32" t="s" s="4">
        <v>5005</v>
      </c>
      <c r="C32" t="s" s="4">
        <v>88</v>
      </c>
      <c r="D32" t="s" s="4">
        <v>1209</v>
      </c>
      <c r="E32" t="s" s="4">
        <v>1209</v>
      </c>
      <c r="F32" t="s" s="4">
        <v>88</v>
      </c>
      <c r="G32" t="s" s="4">
        <v>88</v>
      </c>
    </row>
    <row r="33" ht="45.0" customHeight="true">
      <c r="A33" t="s" s="4">
        <v>291</v>
      </c>
      <c r="B33" t="s" s="4">
        <v>5006</v>
      </c>
      <c r="C33" t="s" s="4">
        <v>88</v>
      </c>
      <c r="D33" t="s" s="4">
        <v>1209</v>
      </c>
      <c r="E33" t="s" s="4">
        <v>1209</v>
      </c>
      <c r="F33" t="s" s="4">
        <v>88</v>
      </c>
      <c r="G33" t="s" s="4">
        <v>88</v>
      </c>
    </row>
    <row r="34" ht="45.0" customHeight="true">
      <c r="A34" t="s" s="4">
        <v>296</v>
      </c>
      <c r="B34" t="s" s="4">
        <v>5007</v>
      </c>
      <c r="C34" t="s" s="4">
        <v>88</v>
      </c>
      <c r="D34" t="s" s="4">
        <v>1209</v>
      </c>
      <c r="E34" t="s" s="4">
        <v>1209</v>
      </c>
      <c r="F34" t="s" s="4">
        <v>88</v>
      </c>
      <c r="G34" t="s" s="4">
        <v>88</v>
      </c>
    </row>
    <row r="35" ht="45.0" customHeight="true">
      <c r="A35" t="s" s="4">
        <v>300</v>
      </c>
      <c r="B35" t="s" s="4">
        <v>5008</v>
      </c>
      <c r="C35" t="s" s="4">
        <v>88</v>
      </c>
      <c r="D35" t="s" s="4">
        <v>1209</v>
      </c>
      <c r="E35" t="s" s="4">
        <v>1209</v>
      </c>
      <c r="F35" t="s" s="4">
        <v>88</v>
      </c>
      <c r="G35" t="s" s="4">
        <v>88</v>
      </c>
    </row>
    <row r="36" ht="45.0" customHeight="true">
      <c r="A36" t="s" s="4">
        <v>305</v>
      </c>
      <c r="B36" t="s" s="4">
        <v>5009</v>
      </c>
      <c r="C36" t="s" s="4">
        <v>88</v>
      </c>
      <c r="D36" t="s" s="4">
        <v>1209</v>
      </c>
      <c r="E36" t="s" s="4">
        <v>1209</v>
      </c>
      <c r="F36" t="s" s="4">
        <v>88</v>
      </c>
      <c r="G36" t="s" s="4">
        <v>88</v>
      </c>
    </row>
    <row r="37" ht="45.0" customHeight="true">
      <c r="A37" t="s" s="4">
        <v>311</v>
      </c>
      <c r="B37" t="s" s="4">
        <v>5010</v>
      </c>
      <c r="C37" t="s" s="4">
        <v>88</v>
      </c>
      <c r="D37" t="s" s="4">
        <v>1209</v>
      </c>
      <c r="E37" t="s" s="4">
        <v>1209</v>
      </c>
      <c r="F37" t="s" s="4">
        <v>88</v>
      </c>
      <c r="G37" t="s" s="4">
        <v>88</v>
      </c>
    </row>
    <row r="38" ht="45.0" customHeight="true">
      <c r="A38" t="s" s="4">
        <v>313</v>
      </c>
      <c r="B38" t="s" s="4">
        <v>5011</v>
      </c>
      <c r="C38" t="s" s="4">
        <v>88</v>
      </c>
      <c r="D38" t="s" s="4">
        <v>1209</v>
      </c>
      <c r="E38" t="s" s="4">
        <v>1209</v>
      </c>
      <c r="F38" t="s" s="4">
        <v>88</v>
      </c>
      <c r="G38" t="s" s="4">
        <v>88</v>
      </c>
    </row>
    <row r="39" ht="45.0" customHeight="true">
      <c r="A39" t="s" s="4">
        <v>321</v>
      </c>
      <c r="B39" t="s" s="4">
        <v>5012</v>
      </c>
      <c r="C39" t="s" s="4">
        <v>88</v>
      </c>
      <c r="D39" t="s" s="4">
        <v>1209</v>
      </c>
      <c r="E39" t="s" s="4">
        <v>1209</v>
      </c>
      <c r="F39" t="s" s="4">
        <v>88</v>
      </c>
      <c r="G39" t="s" s="4">
        <v>88</v>
      </c>
    </row>
    <row r="40" ht="45.0" customHeight="true">
      <c r="A40" t="s" s="4">
        <v>327</v>
      </c>
      <c r="B40" t="s" s="4">
        <v>5013</v>
      </c>
      <c r="C40" t="s" s="4">
        <v>88</v>
      </c>
      <c r="D40" t="s" s="4">
        <v>1209</v>
      </c>
      <c r="E40" t="s" s="4">
        <v>1209</v>
      </c>
      <c r="F40" t="s" s="4">
        <v>88</v>
      </c>
      <c r="G40" t="s" s="4">
        <v>88</v>
      </c>
    </row>
    <row r="41" ht="45.0" customHeight="true">
      <c r="A41" t="s" s="4">
        <v>331</v>
      </c>
      <c r="B41" t="s" s="4">
        <v>5014</v>
      </c>
      <c r="C41" t="s" s="4">
        <v>88</v>
      </c>
      <c r="D41" t="s" s="4">
        <v>1209</v>
      </c>
      <c r="E41" t="s" s="4">
        <v>1209</v>
      </c>
      <c r="F41" t="s" s="4">
        <v>88</v>
      </c>
      <c r="G41" t="s" s="4">
        <v>88</v>
      </c>
    </row>
    <row r="42" ht="45.0" customHeight="true">
      <c r="A42" t="s" s="4">
        <v>336</v>
      </c>
      <c r="B42" t="s" s="4">
        <v>5015</v>
      </c>
      <c r="C42" t="s" s="4">
        <v>88</v>
      </c>
      <c r="D42" t="s" s="4">
        <v>1209</v>
      </c>
      <c r="E42" t="s" s="4">
        <v>1209</v>
      </c>
      <c r="F42" t="s" s="4">
        <v>88</v>
      </c>
      <c r="G42" t="s" s="4">
        <v>88</v>
      </c>
    </row>
    <row r="43" ht="45.0" customHeight="true">
      <c r="A43" t="s" s="4">
        <v>340</v>
      </c>
      <c r="B43" t="s" s="4">
        <v>5016</v>
      </c>
      <c r="C43" t="s" s="4">
        <v>88</v>
      </c>
      <c r="D43" t="s" s="4">
        <v>1209</v>
      </c>
      <c r="E43" t="s" s="4">
        <v>1209</v>
      </c>
      <c r="F43" t="s" s="4">
        <v>88</v>
      </c>
      <c r="G43" t="s" s="4">
        <v>88</v>
      </c>
    </row>
    <row r="44" ht="45.0" customHeight="true">
      <c r="A44" t="s" s="4">
        <v>344</v>
      </c>
      <c r="B44" t="s" s="4">
        <v>5017</v>
      </c>
      <c r="C44" t="s" s="4">
        <v>88</v>
      </c>
      <c r="D44" t="s" s="4">
        <v>1209</v>
      </c>
      <c r="E44" t="s" s="4">
        <v>1209</v>
      </c>
      <c r="F44" t="s" s="4">
        <v>88</v>
      </c>
      <c r="G44" t="s" s="4">
        <v>88</v>
      </c>
    </row>
    <row r="45" ht="45.0" customHeight="true">
      <c r="A45" t="s" s="4">
        <v>348</v>
      </c>
      <c r="B45" t="s" s="4">
        <v>5018</v>
      </c>
      <c r="C45" t="s" s="4">
        <v>88</v>
      </c>
      <c r="D45" t="s" s="4">
        <v>1209</v>
      </c>
      <c r="E45" t="s" s="4">
        <v>1209</v>
      </c>
      <c r="F45" t="s" s="4">
        <v>88</v>
      </c>
      <c r="G45" t="s" s="4">
        <v>88</v>
      </c>
    </row>
    <row r="46" ht="45.0" customHeight="true">
      <c r="A46" t="s" s="4">
        <v>352</v>
      </c>
      <c r="B46" t="s" s="4">
        <v>5019</v>
      </c>
      <c r="C46" t="s" s="4">
        <v>88</v>
      </c>
      <c r="D46" t="s" s="4">
        <v>1209</v>
      </c>
      <c r="E46" t="s" s="4">
        <v>1209</v>
      </c>
      <c r="F46" t="s" s="4">
        <v>88</v>
      </c>
      <c r="G46" t="s" s="4">
        <v>88</v>
      </c>
    </row>
    <row r="47" ht="45.0" customHeight="true">
      <c r="A47" t="s" s="4">
        <v>357</v>
      </c>
      <c r="B47" t="s" s="4">
        <v>5020</v>
      </c>
      <c r="C47" t="s" s="4">
        <v>88</v>
      </c>
      <c r="D47" t="s" s="4">
        <v>1209</v>
      </c>
      <c r="E47" t="s" s="4">
        <v>1209</v>
      </c>
      <c r="F47" t="s" s="4">
        <v>88</v>
      </c>
      <c r="G47" t="s" s="4">
        <v>88</v>
      </c>
    </row>
    <row r="48" ht="45.0" customHeight="true">
      <c r="A48" t="s" s="4">
        <v>360</v>
      </c>
      <c r="B48" t="s" s="4">
        <v>5021</v>
      </c>
      <c r="C48" t="s" s="4">
        <v>88</v>
      </c>
      <c r="D48" t="s" s="4">
        <v>1209</v>
      </c>
      <c r="E48" t="s" s="4">
        <v>1209</v>
      </c>
      <c r="F48" t="s" s="4">
        <v>88</v>
      </c>
      <c r="G48" t="s" s="4">
        <v>88</v>
      </c>
    </row>
    <row r="49" ht="45.0" customHeight="true">
      <c r="A49" t="s" s="4">
        <v>364</v>
      </c>
      <c r="B49" t="s" s="4">
        <v>5022</v>
      </c>
      <c r="C49" t="s" s="4">
        <v>88</v>
      </c>
      <c r="D49" t="s" s="4">
        <v>1209</v>
      </c>
      <c r="E49" t="s" s="4">
        <v>1209</v>
      </c>
      <c r="F49" t="s" s="4">
        <v>88</v>
      </c>
      <c r="G49" t="s" s="4">
        <v>88</v>
      </c>
    </row>
    <row r="50" ht="45.0" customHeight="true">
      <c r="A50" t="s" s="4">
        <v>368</v>
      </c>
      <c r="B50" t="s" s="4">
        <v>5023</v>
      </c>
      <c r="C50" t="s" s="4">
        <v>88</v>
      </c>
      <c r="D50" t="s" s="4">
        <v>1209</v>
      </c>
      <c r="E50" t="s" s="4">
        <v>1209</v>
      </c>
      <c r="F50" t="s" s="4">
        <v>88</v>
      </c>
      <c r="G50" t="s" s="4">
        <v>88</v>
      </c>
    </row>
    <row r="51" ht="45.0" customHeight="true">
      <c r="A51" t="s" s="4">
        <v>372</v>
      </c>
      <c r="B51" t="s" s="4">
        <v>5024</v>
      </c>
      <c r="C51" t="s" s="4">
        <v>88</v>
      </c>
      <c r="D51" t="s" s="4">
        <v>1209</v>
      </c>
      <c r="E51" t="s" s="4">
        <v>1209</v>
      </c>
      <c r="F51" t="s" s="4">
        <v>88</v>
      </c>
      <c r="G51" t="s" s="4">
        <v>88</v>
      </c>
    </row>
    <row r="52" ht="45.0" customHeight="true">
      <c r="A52" t="s" s="4">
        <v>379</v>
      </c>
      <c r="B52" t="s" s="4">
        <v>5025</v>
      </c>
      <c r="C52" t="s" s="4">
        <v>88</v>
      </c>
      <c r="D52" t="s" s="4">
        <v>1209</v>
      </c>
      <c r="E52" t="s" s="4">
        <v>1209</v>
      </c>
      <c r="F52" t="s" s="4">
        <v>88</v>
      </c>
      <c r="G52" t="s" s="4">
        <v>88</v>
      </c>
    </row>
    <row r="53" ht="45.0" customHeight="true">
      <c r="A53" t="s" s="4">
        <v>383</v>
      </c>
      <c r="B53" t="s" s="4">
        <v>5026</v>
      </c>
      <c r="C53" t="s" s="4">
        <v>88</v>
      </c>
      <c r="D53" t="s" s="4">
        <v>1209</v>
      </c>
      <c r="E53" t="s" s="4">
        <v>1209</v>
      </c>
      <c r="F53" t="s" s="4">
        <v>88</v>
      </c>
      <c r="G53" t="s" s="4">
        <v>88</v>
      </c>
    </row>
    <row r="54" ht="45.0" customHeight="true">
      <c r="A54" t="s" s="4">
        <v>387</v>
      </c>
      <c r="B54" t="s" s="4">
        <v>5027</v>
      </c>
      <c r="C54" t="s" s="4">
        <v>88</v>
      </c>
      <c r="D54" t="s" s="4">
        <v>1209</v>
      </c>
      <c r="E54" t="s" s="4">
        <v>1209</v>
      </c>
      <c r="F54" t="s" s="4">
        <v>88</v>
      </c>
      <c r="G54" t="s" s="4">
        <v>88</v>
      </c>
    </row>
    <row r="55" ht="45.0" customHeight="true">
      <c r="A55" t="s" s="4">
        <v>392</v>
      </c>
      <c r="B55" t="s" s="4">
        <v>5028</v>
      </c>
      <c r="C55" t="s" s="4">
        <v>88</v>
      </c>
      <c r="D55" t="s" s="4">
        <v>1209</v>
      </c>
      <c r="E55" t="s" s="4">
        <v>1209</v>
      </c>
      <c r="F55" t="s" s="4">
        <v>88</v>
      </c>
      <c r="G55" t="s" s="4">
        <v>88</v>
      </c>
    </row>
    <row r="56" ht="45.0" customHeight="true">
      <c r="A56" t="s" s="4">
        <v>396</v>
      </c>
      <c r="B56" t="s" s="4">
        <v>5029</v>
      </c>
      <c r="C56" t="s" s="4">
        <v>88</v>
      </c>
      <c r="D56" t="s" s="4">
        <v>1209</v>
      </c>
      <c r="E56" t="s" s="4">
        <v>1209</v>
      </c>
      <c r="F56" t="s" s="4">
        <v>88</v>
      </c>
      <c r="G56" t="s" s="4">
        <v>88</v>
      </c>
    </row>
    <row r="57" ht="45.0" customHeight="true">
      <c r="A57" t="s" s="4">
        <v>405</v>
      </c>
      <c r="B57" t="s" s="4">
        <v>5030</v>
      </c>
      <c r="C57" t="s" s="4">
        <v>88</v>
      </c>
      <c r="D57" t="s" s="4">
        <v>1209</v>
      </c>
      <c r="E57" t="s" s="4">
        <v>1209</v>
      </c>
      <c r="F57" t="s" s="4">
        <v>88</v>
      </c>
      <c r="G57" t="s" s="4">
        <v>88</v>
      </c>
    </row>
    <row r="58" ht="45.0" customHeight="true">
      <c r="A58" t="s" s="4">
        <v>412</v>
      </c>
      <c r="B58" t="s" s="4">
        <v>5031</v>
      </c>
      <c r="C58" t="s" s="4">
        <v>88</v>
      </c>
      <c r="D58" t="s" s="4">
        <v>1209</v>
      </c>
      <c r="E58" t="s" s="4">
        <v>1209</v>
      </c>
      <c r="F58" t="s" s="4">
        <v>88</v>
      </c>
      <c r="G58" t="s" s="4">
        <v>88</v>
      </c>
    </row>
    <row r="59" ht="45.0" customHeight="true">
      <c r="A59" t="s" s="4">
        <v>416</v>
      </c>
      <c r="B59" t="s" s="4">
        <v>5032</v>
      </c>
      <c r="C59" t="s" s="4">
        <v>88</v>
      </c>
      <c r="D59" t="s" s="4">
        <v>1209</v>
      </c>
      <c r="E59" t="s" s="4">
        <v>1209</v>
      </c>
      <c r="F59" t="s" s="4">
        <v>88</v>
      </c>
      <c r="G59" t="s" s="4">
        <v>88</v>
      </c>
    </row>
    <row r="60" ht="45.0" customHeight="true">
      <c r="A60" t="s" s="4">
        <v>420</v>
      </c>
      <c r="B60" t="s" s="4">
        <v>5033</v>
      </c>
      <c r="C60" t="s" s="4">
        <v>88</v>
      </c>
      <c r="D60" t="s" s="4">
        <v>1209</v>
      </c>
      <c r="E60" t="s" s="4">
        <v>1209</v>
      </c>
      <c r="F60" t="s" s="4">
        <v>88</v>
      </c>
      <c r="G60" t="s" s="4">
        <v>88</v>
      </c>
    </row>
    <row r="61" ht="45.0" customHeight="true">
      <c r="A61" t="s" s="4">
        <v>429</v>
      </c>
      <c r="B61" t="s" s="4">
        <v>5034</v>
      </c>
      <c r="C61" t="s" s="4">
        <v>88</v>
      </c>
      <c r="D61" t="s" s="4">
        <v>1209</v>
      </c>
      <c r="E61" t="s" s="4">
        <v>1209</v>
      </c>
      <c r="F61" t="s" s="4">
        <v>88</v>
      </c>
      <c r="G61" t="s" s="4">
        <v>88</v>
      </c>
    </row>
    <row r="62" ht="45.0" customHeight="true">
      <c r="A62" t="s" s="4">
        <v>434</v>
      </c>
      <c r="B62" t="s" s="4">
        <v>5035</v>
      </c>
      <c r="C62" t="s" s="4">
        <v>88</v>
      </c>
      <c r="D62" t="s" s="4">
        <v>1209</v>
      </c>
      <c r="E62" t="s" s="4">
        <v>1209</v>
      </c>
      <c r="F62" t="s" s="4">
        <v>88</v>
      </c>
      <c r="G62" t="s" s="4">
        <v>88</v>
      </c>
    </row>
    <row r="63" ht="45.0" customHeight="true">
      <c r="A63" t="s" s="4">
        <v>437</v>
      </c>
      <c r="B63" t="s" s="4">
        <v>5036</v>
      </c>
      <c r="C63" t="s" s="4">
        <v>88</v>
      </c>
      <c r="D63" t="s" s="4">
        <v>1209</v>
      </c>
      <c r="E63" t="s" s="4">
        <v>1209</v>
      </c>
      <c r="F63" t="s" s="4">
        <v>88</v>
      </c>
      <c r="G63" t="s" s="4">
        <v>88</v>
      </c>
    </row>
    <row r="64" ht="45.0" customHeight="true">
      <c r="A64" t="s" s="4">
        <v>441</v>
      </c>
      <c r="B64" t="s" s="4">
        <v>5037</v>
      </c>
      <c r="C64" t="s" s="4">
        <v>88</v>
      </c>
      <c r="D64" t="s" s="4">
        <v>1209</v>
      </c>
      <c r="E64" t="s" s="4">
        <v>1209</v>
      </c>
      <c r="F64" t="s" s="4">
        <v>88</v>
      </c>
      <c r="G64" t="s" s="4">
        <v>88</v>
      </c>
    </row>
    <row r="65" ht="45.0" customHeight="true">
      <c r="A65" t="s" s="4">
        <v>445</v>
      </c>
      <c r="B65" t="s" s="4">
        <v>5038</v>
      </c>
      <c r="C65" t="s" s="4">
        <v>88</v>
      </c>
      <c r="D65" t="s" s="4">
        <v>1209</v>
      </c>
      <c r="E65" t="s" s="4">
        <v>1209</v>
      </c>
      <c r="F65" t="s" s="4">
        <v>88</v>
      </c>
      <c r="G65" t="s" s="4">
        <v>88</v>
      </c>
    </row>
    <row r="66" ht="45.0" customHeight="true">
      <c r="A66" t="s" s="4">
        <v>450</v>
      </c>
      <c r="B66" t="s" s="4">
        <v>5039</v>
      </c>
      <c r="C66" t="s" s="4">
        <v>88</v>
      </c>
      <c r="D66" t="s" s="4">
        <v>1209</v>
      </c>
      <c r="E66" t="s" s="4">
        <v>1209</v>
      </c>
      <c r="F66" t="s" s="4">
        <v>88</v>
      </c>
      <c r="G66" t="s" s="4">
        <v>88</v>
      </c>
    </row>
    <row r="67" ht="45.0" customHeight="true">
      <c r="A67" t="s" s="4">
        <v>455</v>
      </c>
      <c r="B67" t="s" s="4">
        <v>5040</v>
      </c>
      <c r="C67" t="s" s="4">
        <v>88</v>
      </c>
      <c r="D67" t="s" s="4">
        <v>1209</v>
      </c>
      <c r="E67" t="s" s="4">
        <v>1209</v>
      </c>
      <c r="F67" t="s" s="4">
        <v>88</v>
      </c>
      <c r="G67" t="s" s="4">
        <v>88</v>
      </c>
    </row>
    <row r="68" ht="45.0" customHeight="true">
      <c r="A68" t="s" s="4">
        <v>459</v>
      </c>
      <c r="B68" t="s" s="4">
        <v>5041</v>
      </c>
      <c r="C68" t="s" s="4">
        <v>88</v>
      </c>
      <c r="D68" t="s" s="4">
        <v>1209</v>
      </c>
      <c r="E68" t="s" s="4">
        <v>1209</v>
      </c>
      <c r="F68" t="s" s="4">
        <v>88</v>
      </c>
      <c r="G68" t="s" s="4">
        <v>88</v>
      </c>
    </row>
    <row r="69" ht="45.0" customHeight="true">
      <c r="A69" t="s" s="4">
        <v>461</v>
      </c>
      <c r="B69" t="s" s="4">
        <v>5042</v>
      </c>
      <c r="C69" t="s" s="4">
        <v>88</v>
      </c>
      <c r="D69" t="s" s="4">
        <v>1209</v>
      </c>
      <c r="E69" t="s" s="4">
        <v>1209</v>
      </c>
      <c r="F69" t="s" s="4">
        <v>88</v>
      </c>
      <c r="G69" t="s" s="4">
        <v>88</v>
      </c>
    </row>
    <row r="70" ht="45.0" customHeight="true">
      <c r="A70" t="s" s="4">
        <v>465</v>
      </c>
      <c r="B70" t="s" s="4">
        <v>5043</v>
      </c>
      <c r="C70" t="s" s="4">
        <v>88</v>
      </c>
      <c r="D70" t="s" s="4">
        <v>1209</v>
      </c>
      <c r="E70" t="s" s="4">
        <v>1209</v>
      </c>
      <c r="F70" t="s" s="4">
        <v>88</v>
      </c>
      <c r="G70" t="s" s="4">
        <v>88</v>
      </c>
    </row>
    <row r="71" ht="45.0" customHeight="true">
      <c r="A71" t="s" s="4">
        <v>470</v>
      </c>
      <c r="B71" t="s" s="4">
        <v>5044</v>
      </c>
      <c r="C71" t="s" s="4">
        <v>88</v>
      </c>
      <c r="D71" t="s" s="4">
        <v>1209</v>
      </c>
      <c r="E71" t="s" s="4">
        <v>1209</v>
      </c>
      <c r="F71" t="s" s="4">
        <v>88</v>
      </c>
      <c r="G71" t="s" s="4">
        <v>88</v>
      </c>
    </row>
    <row r="72" ht="45.0" customHeight="true">
      <c r="A72" t="s" s="4">
        <v>478</v>
      </c>
      <c r="B72" t="s" s="4">
        <v>5045</v>
      </c>
      <c r="C72" t="s" s="4">
        <v>88</v>
      </c>
      <c r="D72" t="s" s="4">
        <v>1209</v>
      </c>
      <c r="E72" t="s" s="4">
        <v>1209</v>
      </c>
      <c r="F72" t="s" s="4">
        <v>88</v>
      </c>
      <c r="G72" t="s" s="4">
        <v>88</v>
      </c>
    </row>
    <row r="73" ht="45.0" customHeight="true">
      <c r="A73" t="s" s="4">
        <v>481</v>
      </c>
      <c r="B73" t="s" s="4">
        <v>5046</v>
      </c>
      <c r="C73" t="s" s="4">
        <v>88</v>
      </c>
      <c r="D73" t="s" s="4">
        <v>1209</v>
      </c>
      <c r="E73" t="s" s="4">
        <v>1209</v>
      </c>
      <c r="F73" t="s" s="4">
        <v>88</v>
      </c>
      <c r="G73" t="s" s="4">
        <v>88</v>
      </c>
    </row>
    <row r="74" ht="45.0" customHeight="true">
      <c r="A74" t="s" s="4">
        <v>485</v>
      </c>
      <c r="B74" t="s" s="4">
        <v>5047</v>
      </c>
      <c r="C74" t="s" s="4">
        <v>88</v>
      </c>
      <c r="D74" t="s" s="4">
        <v>1209</v>
      </c>
      <c r="E74" t="s" s="4">
        <v>1209</v>
      </c>
      <c r="F74" t="s" s="4">
        <v>88</v>
      </c>
      <c r="G74" t="s" s="4">
        <v>88</v>
      </c>
    </row>
    <row r="75" ht="45.0" customHeight="true">
      <c r="A75" t="s" s="4">
        <v>490</v>
      </c>
      <c r="B75" t="s" s="4">
        <v>5048</v>
      </c>
      <c r="C75" t="s" s="4">
        <v>88</v>
      </c>
      <c r="D75" t="s" s="4">
        <v>1209</v>
      </c>
      <c r="E75" t="s" s="4">
        <v>1209</v>
      </c>
      <c r="F75" t="s" s="4">
        <v>88</v>
      </c>
      <c r="G75" t="s" s="4">
        <v>88</v>
      </c>
    </row>
    <row r="76" ht="45.0" customHeight="true">
      <c r="A76" t="s" s="4">
        <v>494</v>
      </c>
      <c r="B76" t="s" s="4">
        <v>5049</v>
      </c>
      <c r="C76" t="s" s="4">
        <v>88</v>
      </c>
      <c r="D76" t="s" s="4">
        <v>1209</v>
      </c>
      <c r="E76" t="s" s="4">
        <v>1209</v>
      </c>
      <c r="F76" t="s" s="4">
        <v>88</v>
      </c>
      <c r="G76" t="s" s="4">
        <v>88</v>
      </c>
    </row>
    <row r="77" ht="45.0" customHeight="true">
      <c r="A77" t="s" s="4">
        <v>499</v>
      </c>
      <c r="B77" t="s" s="4">
        <v>5050</v>
      </c>
      <c r="C77" t="s" s="4">
        <v>88</v>
      </c>
      <c r="D77" t="s" s="4">
        <v>1209</v>
      </c>
      <c r="E77" t="s" s="4">
        <v>1209</v>
      </c>
      <c r="F77" t="s" s="4">
        <v>88</v>
      </c>
      <c r="G77" t="s" s="4">
        <v>88</v>
      </c>
    </row>
    <row r="78" ht="45.0" customHeight="true">
      <c r="A78" t="s" s="4">
        <v>503</v>
      </c>
      <c r="B78" t="s" s="4">
        <v>5051</v>
      </c>
      <c r="C78" t="s" s="4">
        <v>88</v>
      </c>
      <c r="D78" t="s" s="4">
        <v>1209</v>
      </c>
      <c r="E78" t="s" s="4">
        <v>1209</v>
      </c>
      <c r="F78" t="s" s="4">
        <v>88</v>
      </c>
      <c r="G78" t="s" s="4">
        <v>88</v>
      </c>
    </row>
    <row r="79" ht="45.0" customHeight="true">
      <c r="A79" t="s" s="4">
        <v>507</v>
      </c>
      <c r="B79" t="s" s="4">
        <v>5052</v>
      </c>
      <c r="C79" t="s" s="4">
        <v>88</v>
      </c>
      <c r="D79" t="s" s="4">
        <v>1209</v>
      </c>
      <c r="E79" t="s" s="4">
        <v>1209</v>
      </c>
      <c r="F79" t="s" s="4">
        <v>88</v>
      </c>
      <c r="G79" t="s" s="4">
        <v>88</v>
      </c>
    </row>
    <row r="80" ht="45.0" customHeight="true">
      <c r="A80" t="s" s="4">
        <v>511</v>
      </c>
      <c r="B80" t="s" s="4">
        <v>5053</v>
      </c>
      <c r="C80" t="s" s="4">
        <v>88</v>
      </c>
      <c r="D80" t="s" s="4">
        <v>1209</v>
      </c>
      <c r="E80" t="s" s="4">
        <v>1209</v>
      </c>
      <c r="F80" t="s" s="4">
        <v>88</v>
      </c>
      <c r="G80" t="s" s="4">
        <v>88</v>
      </c>
    </row>
    <row r="81" ht="45.0" customHeight="true">
      <c r="A81" t="s" s="4">
        <v>519</v>
      </c>
      <c r="B81" t="s" s="4">
        <v>5054</v>
      </c>
      <c r="C81" t="s" s="4">
        <v>88</v>
      </c>
      <c r="D81" t="s" s="4">
        <v>1209</v>
      </c>
      <c r="E81" t="s" s="4">
        <v>1209</v>
      </c>
      <c r="F81" t="s" s="4">
        <v>88</v>
      </c>
      <c r="G81" t="s" s="4">
        <v>88</v>
      </c>
    </row>
    <row r="82" ht="45.0" customHeight="true">
      <c r="A82" t="s" s="4">
        <v>522</v>
      </c>
      <c r="B82" t="s" s="4">
        <v>5055</v>
      </c>
      <c r="C82" t="s" s="4">
        <v>88</v>
      </c>
      <c r="D82" t="s" s="4">
        <v>1209</v>
      </c>
      <c r="E82" t="s" s="4">
        <v>1209</v>
      </c>
      <c r="F82" t="s" s="4">
        <v>88</v>
      </c>
      <c r="G82" t="s" s="4">
        <v>88</v>
      </c>
    </row>
    <row r="83" ht="45.0" customHeight="true">
      <c r="A83" t="s" s="4">
        <v>526</v>
      </c>
      <c r="B83" t="s" s="4">
        <v>5056</v>
      </c>
      <c r="C83" t="s" s="4">
        <v>88</v>
      </c>
      <c r="D83" t="s" s="4">
        <v>1209</v>
      </c>
      <c r="E83" t="s" s="4">
        <v>1209</v>
      </c>
      <c r="F83" t="s" s="4">
        <v>88</v>
      </c>
      <c r="G83" t="s" s="4">
        <v>88</v>
      </c>
    </row>
    <row r="84" ht="45.0" customHeight="true">
      <c r="A84" t="s" s="4">
        <v>535</v>
      </c>
      <c r="B84" t="s" s="4">
        <v>5057</v>
      </c>
      <c r="C84" t="s" s="4">
        <v>88</v>
      </c>
      <c r="D84" t="s" s="4">
        <v>1209</v>
      </c>
      <c r="E84" t="s" s="4">
        <v>1209</v>
      </c>
      <c r="F84" t="s" s="4">
        <v>88</v>
      </c>
      <c r="G84" t="s" s="4">
        <v>88</v>
      </c>
    </row>
    <row r="85" ht="45.0" customHeight="true">
      <c r="A85" t="s" s="4">
        <v>540</v>
      </c>
      <c r="B85" t="s" s="4">
        <v>5058</v>
      </c>
      <c r="C85" t="s" s="4">
        <v>88</v>
      </c>
      <c r="D85" t="s" s="4">
        <v>1209</v>
      </c>
      <c r="E85" t="s" s="4">
        <v>1209</v>
      </c>
      <c r="F85" t="s" s="4">
        <v>88</v>
      </c>
      <c r="G85" t="s" s="4">
        <v>88</v>
      </c>
    </row>
    <row r="86" ht="45.0" customHeight="true">
      <c r="A86" t="s" s="4">
        <v>545</v>
      </c>
      <c r="B86" t="s" s="4">
        <v>5059</v>
      </c>
      <c r="C86" t="s" s="4">
        <v>88</v>
      </c>
      <c r="D86" t="s" s="4">
        <v>1209</v>
      </c>
      <c r="E86" t="s" s="4">
        <v>1209</v>
      </c>
      <c r="F86" t="s" s="4">
        <v>88</v>
      </c>
      <c r="G86" t="s" s="4">
        <v>88</v>
      </c>
    </row>
    <row r="87" ht="45.0" customHeight="true">
      <c r="A87" t="s" s="4">
        <v>550</v>
      </c>
      <c r="B87" t="s" s="4">
        <v>5060</v>
      </c>
      <c r="C87" t="s" s="4">
        <v>88</v>
      </c>
      <c r="D87" t="s" s="4">
        <v>1209</v>
      </c>
      <c r="E87" t="s" s="4">
        <v>1209</v>
      </c>
      <c r="F87" t="s" s="4">
        <v>88</v>
      </c>
      <c r="G87" t="s" s="4">
        <v>88</v>
      </c>
    </row>
    <row r="88" ht="45.0" customHeight="true">
      <c r="A88" t="s" s="4">
        <v>555</v>
      </c>
      <c r="B88" t="s" s="4">
        <v>5061</v>
      </c>
      <c r="C88" t="s" s="4">
        <v>88</v>
      </c>
      <c r="D88" t="s" s="4">
        <v>1209</v>
      </c>
      <c r="E88" t="s" s="4">
        <v>1209</v>
      </c>
      <c r="F88" t="s" s="4">
        <v>88</v>
      </c>
      <c r="G88" t="s" s="4">
        <v>88</v>
      </c>
    </row>
    <row r="89" ht="45.0" customHeight="true">
      <c r="A89" t="s" s="4">
        <v>559</v>
      </c>
      <c r="B89" t="s" s="4">
        <v>5062</v>
      </c>
      <c r="C89" t="s" s="4">
        <v>88</v>
      </c>
      <c r="D89" t="s" s="4">
        <v>1209</v>
      </c>
      <c r="E89" t="s" s="4">
        <v>1209</v>
      </c>
      <c r="F89" t="s" s="4">
        <v>88</v>
      </c>
      <c r="G89" t="s" s="4">
        <v>88</v>
      </c>
    </row>
    <row r="90" ht="45.0" customHeight="true">
      <c r="A90" t="s" s="4">
        <v>564</v>
      </c>
      <c r="B90" t="s" s="4">
        <v>5063</v>
      </c>
      <c r="C90" t="s" s="4">
        <v>88</v>
      </c>
      <c r="D90" t="s" s="4">
        <v>1209</v>
      </c>
      <c r="E90" t="s" s="4">
        <v>1209</v>
      </c>
      <c r="F90" t="s" s="4">
        <v>88</v>
      </c>
      <c r="G90" t="s" s="4">
        <v>88</v>
      </c>
    </row>
    <row r="91" ht="45.0" customHeight="true">
      <c r="A91" t="s" s="4">
        <v>567</v>
      </c>
      <c r="B91" t="s" s="4">
        <v>5064</v>
      </c>
      <c r="C91" t="s" s="4">
        <v>88</v>
      </c>
      <c r="D91" t="s" s="4">
        <v>1209</v>
      </c>
      <c r="E91" t="s" s="4">
        <v>1209</v>
      </c>
      <c r="F91" t="s" s="4">
        <v>88</v>
      </c>
      <c r="G91" t="s" s="4">
        <v>88</v>
      </c>
    </row>
    <row r="92" ht="45.0" customHeight="true">
      <c r="A92" t="s" s="4">
        <v>571</v>
      </c>
      <c r="B92" t="s" s="4">
        <v>5065</v>
      </c>
      <c r="C92" t="s" s="4">
        <v>88</v>
      </c>
      <c r="D92" t="s" s="4">
        <v>1209</v>
      </c>
      <c r="E92" t="s" s="4">
        <v>1209</v>
      </c>
      <c r="F92" t="s" s="4">
        <v>88</v>
      </c>
      <c r="G92" t="s" s="4">
        <v>88</v>
      </c>
    </row>
    <row r="93" ht="45.0" customHeight="true">
      <c r="A93" t="s" s="4">
        <v>574</v>
      </c>
      <c r="B93" t="s" s="4">
        <v>5066</v>
      </c>
      <c r="C93" t="s" s="4">
        <v>88</v>
      </c>
      <c r="D93" t="s" s="4">
        <v>1209</v>
      </c>
      <c r="E93" t="s" s="4">
        <v>1209</v>
      </c>
      <c r="F93" t="s" s="4">
        <v>88</v>
      </c>
      <c r="G93" t="s" s="4">
        <v>88</v>
      </c>
    </row>
    <row r="94" ht="45.0" customHeight="true">
      <c r="A94" t="s" s="4">
        <v>577</v>
      </c>
      <c r="B94" t="s" s="4">
        <v>5067</v>
      </c>
      <c r="C94" t="s" s="4">
        <v>88</v>
      </c>
      <c r="D94" t="s" s="4">
        <v>1209</v>
      </c>
      <c r="E94" t="s" s="4">
        <v>1209</v>
      </c>
      <c r="F94" t="s" s="4">
        <v>88</v>
      </c>
      <c r="G94" t="s" s="4">
        <v>88</v>
      </c>
    </row>
    <row r="95" ht="45.0" customHeight="true">
      <c r="A95" t="s" s="4">
        <v>581</v>
      </c>
      <c r="B95" t="s" s="4">
        <v>5068</v>
      </c>
      <c r="C95" t="s" s="4">
        <v>88</v>
      </c>
      <c r="D95" t="s" s="4">
        <v>1209</v>
      </c>
      <c r="E95" t="s" s="4">
        <v>1209</v>
      </c>
      <c r="F95" t="s" s="4">
        <v>88</v>
      </c>
      <c r="G95" t="s" s="4">
        <v>88</v>
      </c>
    </row>
    <row r="96" ht="45.0" customHeight="true">
      <c r="A96" t="s" s="4">
        <v>584</v>
      </c>
      <c r="B96" t="s" s="4">
        <v>5069</v>
      </c>
      <c r="C96" t="s" s="4">
        <v>88</v>
      </c>
      <c r="D96" t="s" s="4">
        <v>1209</v>
      </c>
      <c r="E96" t="s" s="4">
        <v>1209</v>
      </c>
      <c r="F96" t="s" s="4">
        <v>88</v>
      </c>
      <c r="G96" t="s" s="4">
        <v>88</v>
      </c>
    </row>
    <row r="97" ht="45.0" customHeight="true">
      <c r="A97" t="s" s="4">
        <v>589</v>
      </c>
      <c r="B97" t="s" s="4">
        <v>5070</v>
      </c>
      <c r="C97" t="s" s="4">
        <v>88</v>
      </c>
      <c r="D97" t="s" s="4">
        <v>1209</v>
      </c>
      <c r="E97" t="s" s="4">
        <v>1209</v>
      </c>
      <c r="F97" t="s" s="4">
        <v>88</v>
      </c>
      <c r="G97" t="s" s="4">
        <v>88</v>
      </c>
    </row>
    <row r="98" ht="45.0" customHeight="true">
      <c r="A98" t="s" s="4">
        <v>592</v>
      </c>
      <c r="B98" t="s" s="4">
        <v>5071</v>
      </c>
      <c r="C98" t="s" s="4">
        <v>88</v>
      </c>
      <c r="D98" t="s" s="4">
        <v>1209</v>
      </c>
      <c r="E98" t="s" s="4">
        <v>1209</v>
      </c>
      <c r="F98" t="s" s="4">
        <v>88</v>
      </c>
      <c r="G98" t="s" s="4">
        <v>88</v>
      </c>
    </row>
    <row r="99" ht="45.0" customHeight="true">
      <c r="A99" t="s" s="4">
        <v>594</v>
      </c>
      <c r="B99" t="s" s="4">
        <v>5072</v>
      </c>
      <c r="C99" t="s" s="4">
        <v>88</v>
      </c>
      <c r="D99" t="s" s="4">
        <v>1209</v>
      </c>
      <c r="E99" t="s" s="4">
        <v>1209</v>
      </c>
      <c r="F99" t="s" s="4">
        <v>88</v>
      </c>
      <c r="G99" t="s" s="4">
        <v>88</v>
      </c>
    </row>
    <row r="100" ht="45.0" customHeight="true">
      <c r="A100" t="s" s="4">
        <v>598</v>
      </c>
      <c r="B100" t="s" s="4">
        <v>5073</v>
      </c>
      <c r="C100" t="s" s="4">
        <v>88</v>
      </c>
      <c r="D100" t="s" s="4">
        <v>1209</v>
      </c>
      <c r="E100" t="s" s="4">
        <v>1209</v>
      </c>
      <c r="F100" t="s" s="4">
        <v>88</v>
      </c>
      <c r="G100" t="s" s="4">
        <v>88</v>
      </c>
    </row>
    <row r="101" ht="45.0" customHeight="true">
      <c r="A101" t="s" s="4">
        <v>601</v>
      </c>
      <c r="B101" t="s" s="4">
        <v>5074</v>
      </c>
      <c r="C101" t="s" s="4">
        <v>88</v>
      </c>
      <c r="D101" t="s" s="4">
        <v>1209</v>
      </c>
      <c r="E101" t="s" s="4">
        <v>1209</v>
      </c>
      <c r="F101" t="s" s="4">
        <v>88</v>
      </c>
      <c r="G101" t="s" s="4">
        <v>88</v>
      </c>
    </row>
    <row r="102" ht="45.0" customHeight="true">
      <c r="A102" t="s" s="4">
        <v>606</v>
      </c>
      <c r="B102" t="s" s="4">
        <v>5075</v>
      </c>
      <c r="C102" t="s" s="4">
        <v>88</v>
      </c>
      <c r="D102" t="s" s="4">
        <v>1209</v>
      </c>
      <c r="E102" t="s" s="4">
        <v>1209</v>
      </c>
      <c r="F102" t="s" s="4">
        <v>88</v>
      </c>
      <c r="G102" t="s" s="4">
        <v>88</v>
      </c>
    </row>
    <row r="103" ht="45.0" customHeight="true">
      <c r="A103" t="s" s="4">
        <v>610</v>
      </c>
      <c r="B103" t="s" s="4">
        <v>5076</v>
      </c>
      <c r="C103" t="s" s="4">
        <v>88</v>
      </c>
      <c r="D103" t="s" s="4">
        <v>1209</v>
      </c>
      <c r="E103" t="s" s="4">
        <v>1209</v>
      </c>
      <c r="F103" t="s" s="4">
        <v>88</v>
      </c>
      <c r="G103" t="s" s="4">
        <v>88</v>
      </c>
    </row>
    <row r="104" ht="45.0" customHeight="true">
      <c r="A104" t="s" s="4">
        <v>613</v>
      </c>
      <c r="B104" t="s" s="4">
        <v>5077</v>
      </c>
      <c r="C104" t="s" s="4">
        <v>88</v>
      </c>
      <c r="D104" t="s" s="4">
        <v>1209</v>
      </c>
      <c r="E104" t="s" s="4">
        <v>1209</v>
      </c>
      <c r="F104" t="s" s="4">
        <v>88</v>
      </c>
      <c r="G104" t="s" s="4">
        <v>88</v>
      </c>
    </row>
    <row r="105" ht="45.0" customHeight="true">
      <c r="A105" t="s" s="4">
        <v>617</v>
      </c>
      <c r="B105" t="s" s="4">
        <v>5078</v>
      </c>
      <c r="C105" t="s" s="4">
        <v>88</v>
      </c>
      <c r="D105" t="s" s="4">
        <v>1209</v>
      </c>
      <c r="E105" t="s" s="4">
        <v>1209</v>
      </c>
      <c r="F105" t="s" s="4">
        <v>88</v>
      </c>
      <c r="G105" t="s" s="4">
        <v>88</v>
      </c>
    </row>
    <row r="106" ht="45.0" customHeight="true">
      <c r="A106" t="s" s="4">
        <v>621</v>
      </c>
      <c r="B106" t="s" s="4">
        <v>5079</v>
      </c>
      <c r="C106" t="s" s="4">
        <v>88</v>
      </c>
      <c r="D106" t="s" s="4">
        <v>1209</v>
      </c>
      <c r="E106" t="s" s="4">
        <v>1209</v>
      </c>
      <c r="F106" t="s" s="4">
        <v>88</v>
      </c>
      <c r="G106" t="s" s="4">
        <v>88</v>
      </c>
    </row>
    <row r="107" ht="45.0" customHeight="true">
      <c r="A107" t="s" s="4">
        <v>625</v>
      </c>
      <c r="B107" t="s" s="4">
        <v>5080</v>
      </c>
      <c r="C107" t="s" s="4">
        <v>88</v>
      </c>
      <c r="D107" t="s" s="4">
        <v>1209</v>
      </c>
      <c r="E107" t="s" s="4">
        <v>1209</v>
      </c>
      <c r="F107" t="s" s="4">
        <v>88</v>
      </c>
      <c r="G107" t="s" s="4">
        <v>88</v>
      </c>
    </row>
    <row r="108" ht="45.0" customHeight="true">
      <c r="A108" t="s" s="4">
        <v>628</v>
      </c>
      <c r="B108" t="s" s="4">
        <v>5081</v>
      </c>
      <c r="C108" t="s" s="4">
        <v>88</v>
      </c>
      <c r="D108" t="s" s="4">
        <v>1209</v>
      </c>
      <c r="E108" t="s" s="4">
        <v>1209</v>
      </c>
      <c r="F108" t="s" s="4">
        <v>88</v>
      </c>
      <c r="G108" t="s" s="4">
        <v>88</v>
      </c>
    </row>
    <row r="109" ht="45.0" customHeight="true">
      <c r="A109" t="s" s="4">
        <v>633</v>
      </c>
      <c r="B109" t="s" s="4">
        <v>5082</v>
      </c>
      <c r="C109" t="s" s="4">
        <v>88</v>
      </c>
      <c r="D109" t="s" s="4">
        <v>1209</v>
      </c>
      <c r="E109" t="s" s="4">
        <v>1209</v>
      </c>
      <c r="F109" t="s" s="4">
        <v>88</v>
      </c>
      <c r="G109" t="s" s="4">
        <v>88</v>
      </c>
    </row>
    <row r="110" ht="45.0" customHeight="true">
      <c r="A110" t="s" s="4">
        <v>637</v>
      </c>
      <c r="B110" t="s" s="4">
        <v>5083</v>
      </c>
      <c r="C110" t="s" s="4">
        <v>88</v>
      </c>
      <c r="D110" t="s" s="4">
        <v>1209</v>
      </c>
      <c r="E110" t="s" s="4">
        <v>1209</v>
      </c>
      <c r="F110" t="s" s="4">
        <v>88</v>
      </c>
      <c r="G110" t="s" s="4">
        <v>88</v>
      </c>
    </row>
    <row r="111" ht="45.0" customHeight="true">
      <c r="A111" t="s" s="4">
        <v>641</v>
      </c>
      <c r="B111" t="s" s="4">
        <v>5084</v>
      </c>
      <c r="C111" t="s" s="4">
        <v>88</v>
      </c>
      <c r="D111" t="s" s="4">
        <v>1209</v>
      </c>
      <c r="E111" t="s" s="4">
        <v>1209</v>
      </c>
      <c r="F111" t="s" s="4">
        <v>88</v>
      </c>
      <c r="G111" t="s" s="4">
        <v>88</v>
      </c>
    </row>
    <row r="112" ht="45.0" customHeight="true">
      <c r="A112" t="s" s="4">
        <v>644</v>
      </c>
      <c r="B112" t="s" s="4">
        <v>5085</v>
      </c>
      <c r="C112" t="s" s="4">
        <v>88</v>
      </c>
      <c r="D112" t="s" s="4">
        <v>1209</v>
      </c>
      <c r="E112" t="s" s="4">
        <v>1209</v>
      </c>
      <c r="F112" t="s" s="4">
        <v>88</v>
      </c>
      <c r="G112" t="s" s="4">
        <v>88</v>
      </c>
    </row>
    <row r="113" ht="45.0" customHeight="true">
      <c r="A113" t="s" s="4">
        <v>648</v>
      </c>
      <c r="B113" t="s" s="4">
        <v>5086</v>
      </c>
      <c r="C113" t="s" s="4">
        <v>88</v>
      </c>
      <c r="D113" t="s" s="4">
        <v>1209</v>
      </c>
      <c r="E113" t="s" s="4">
        <v>1209</v>
      </c>
      <c r="F113" t="s" s="4">
        <v>88</v>
      </c>
      <c r="G113" t="s" s="4">
        <v>88</v>
      </c>
    </row>
    <row r="114" ht="45.0" customHeight="true">
      <c r="A114" t="s" s="4">
        <v>653</v>
      </c>
      <c r="B114" t="s" s="4">
        <v>5087</v>
      </c>
      <c r="C114" t="s" s="4">
        <v>88</v>
      </c>
      <c r="D114" t="s" s="4">
        <v>1209</v>
      </c>
      <c r="E114" t="s" s="4">
        <v>1209</v>
      </c>
      <c r="F114" t="s" s="4">
        <v>88</v>
      </c>
      <c r="G114" t="s" s="4">
        <v>88</v>
      </c>
    </row>
    <row r="115" ht="45.0" customHeight="true">
      <c r="A115" t="s" s="4">
        <v>656</v>
      </c>
      <c r="B115" t="s" s="4">
        <v>5088</v>
      </c>
      <c r="C115" t="s" s="4">
        <v>88</v>
      </c>
      <c r="D115" t="s" s="4">
        <v>1209</v>
      </c>
      <c r="E115" t="s" s="4">
        <v>1209</v>
      </c>
      <c r="F115" t="s" s="4">
        <v>88</v>
      </c>
      <c r="G115" t="s" s="4">
        <v>88</v>
      </c>
    </row>
    <row r="116" ht="45.0" customHeight="true">
      <c r="A116" t="s" s="4">
        <v>662</v>
      </c>
      <c r="B116" t="s" s="4">
        <v>5089</v>
      </c>
      <c r="C116" t="s" s="4">
        <v>88</v>
      </c>
      <c r="D116" t="s" s="4">
        <v>1209</v>
      </c>
      <c r="E116" t="s" s="4">
        <v>1209</v>
      </c>
      <c r="F116" t="s" s="4">
        <v>88</v>
      </c>
      <c r="G116" t="s" s="4">
        <v>88</v>
      </c>
    </row>
    <row r="117" ht="45.0" customHeight="true">
      <c r="A117" t="s" s="4">
        <v>666</v>
      </c>
      <c r="B117" t="s" s="4">
        <v>5090</v>
      </c>
      <c r="C117" t="s" s="4">
        <v>88</v>
      </c>
      <c r="D117" t="s" s="4">
        <v>1209</v>
      </c>
      <c r="E117" t="s" s="4">
        <v>1209</v>
      </c>
      <c r="F117" t="s" s="4">
        <v>88</v>
      </c>
      <c r="G117" t="s" s="4">
        <v>88</v>
      </c>
    </row>
    <row r="118" ht="45.0" customHeight="true">
      <c r="A118" t="s" s="4">
        <v>670</v>
      </c>
      <c r="B118" t="s" s="4">
        <v>5091</v>
      </c>
      <c r="C118" t="s" s="4">
        <v>88</v>
      </c>
      <c r="D118" t="s" s="4">
        <v>1209</v>
      </c>
      <c r="E118" t="s" s="4">
        <v>1209</v>
      </c>
      <c r="F118" t="s" s="4">
        <v>88</v>
      </c>
      <c r="G118" t="s" s="4">
        <v>88</v>
      </c>
    </row>
    <row r="119" ht="45.0" customHeight="true">
      <c r="A119" t="s" s="4">
        <v>674</v>
      </c>
      <c r="B119" t="s" s="4">
        <v>5092</v>
      </c>
      <c r="C119" t="s" s="4">
        <v>88</v>
      </c>
      <c r="D119" t="s" s="4">
        <v>1209</v>
      </c>
      <c r="E119" t="s" s="4">
        <v>1209</v>
      </c>
      <c r="F119" t="s" s="4">
        <v>88</v>
      </c>
      <c r="G119" t="s" s="4">
        <v>88</v>
      </c>
    </row>
    <row r="120" ht="45.0" customHeight="true">
      <c r="A120" t="s" s="4">
        <v>680</v>
      </c>
      <c r="B120" t="s" s="4">
        <v>5093</v>
      </c>
      <c r="C120" t="s" s="4">
        <v>88</v>
      </c>
      <c r="D120" t="s" s="4">
        <v>1209</v>
      </c>
      <c r="E120" t="s" s="4">
        <v>1209</v>
      </c>
      <c r="F120" t="s" s="4">
        <v>88</v>
      </c>
      <c r="G120" t="s" s="4">
        <v>88</v>
      </c>
    </row>
    <row r="121" ht="45.0" customHeight="true">
      <c r="A121" t="s" s="4">
        <v>686</v>
      </c>
      <c r="B121" t="s" s="4">
        <v>5094</v>
      </c>
      <c r="C121" t="s" s="4">
        <v>88</v>
      </c>
      <c r="D121" t="s" s="4">
        <v>1209</v>
      </c>
      <c r="E121" t="s" s="4">
        <v>1209</v>
      </c>
      <c r="F121" t="s" s="4">
        <v>88</v>
      </c>
      <c r="G121" t="s" s="4">
        <v>88</v>
      </c>
    </row>
    <row r="122" ht="45.0" customHeight="true">
      <c r="A122" t="s" s="4">
        <v>695</v>
      </c>
      <c r="B122" t="s" s="4">
        <v>5095</v>
      </c>
      <c r="C122" t="s" s="4">
        <v>88</v>
      </c>
      <c r="D122" t="s" s="4">
        <v>1209</v>
      </c>
      <c r="E122" t="s" s="4">
        <v>1209</v>
      </c>
      <c r="F122" t="s" s="4">
        <v>88</v>
      </c>
      <c r="G122" t="s" s="4">
        <v>88</v>
      </c>
    </row>
    <row r="123" ht="45.0" customHeight="true">
      <c r="A123" t="s" s="4">
        <v>700</v>
      </c>
      <c r="B123" t="s" s="4">
        <v>5096</v>
      </c>
      <c r="C123" t="s" s="4">
        <v>88</v>
      </c>
      <c r="D123" t="s" s="4">
        <v>1209</v>
      </c>
      <c r="E123" t="s" s="4">
        <v>1209</v>
      </c>
      <c r="F123" t="s" s="4">
        <v>88</v>
      </c>
      <c r="G123" t="s" s="4">
        <v>88</v>
      </c>
    </row>
    <row r="124" ht="45.0" customHeight="true">
      <c r="A124" t="s" s="4">
        <v>704</v>
      </c>
      <c r="B124" t="s" s="4">
        <v>5097</v>
      </c>
      <c r="C124" t="s" s="4">
        <v>88</v>
      </c>
      <c r="D124" t="s" s="4">
        <v>1209</v>
      </c>
      <c r="E124" t="s" s="4">
        <v>1209</v>
      </c>
      <c r="F124" t="s" s="4">
        <v>88</v>
      </c>
      <c r="G124" t="s" s="4">
        <v>88</v>
      </c>
    </row>
    <row r="125" ht="45.0" customHeight="true">
      <c r="A125" t="s" s="4">
        <v>709</v>
      </c>
      <c r="B125" t="s" s="4">
        <v>5098</v>
      </c>
      <c r="C125" t="s" s="4">
        <v>88</v>
      </c>
      <c r="D125" t="s" s="4">
        <v>1209</v>
      </c>
      <c r="E125" t="s" s="4">
        <v>1209</v>
      </c>
      <c r="F125" t="s" s="4">
        <v>88</v>
      </c>
      <c r="G125" t="s" s="4">
        <v>88</v>
      </c>
    </row>
    <row r="126" ht="45.0" customHeight="true">
      <c r="A126" t="s" s="4">
        <v>713</v>
      </c>
      <c r="B126" t="s" s="4">
        <v>5099</v>
      </c>
      <c r="C126" t="s" s="4">
        <v>88</v>
      </c>
      <c r="D126" t="s" s="4">
        <v>1209</v>
      </c>
      <c r="E126" t="s" s="4">
        <v>1209</v>
      </c>
      <c r="F126" t="s" s="4">
        <v>88</v>
      </c>
      <c r="G126" t="s" s="4">
        <v>88</v>
      </c>
    </row>
    <row r="127" ht="45.0" customHeight="true">
      <c r="A127" t="s" s="4">
        <v>716</v>
      </c>
      <c r="B127" t="s" s="4">
        <v>5100</v>
      </c>
      <c r="C127" t="s" s="4">
        <v>88</v>
      </c>
      <c r="D127" t="s" s="4">
        <v>1209</v>
      </c>
      <c r="E127" t="s" s="4">
        <v>1209</v>
      </c>
      <c r="F127" t="s" s="4">
        <v>88</v>
      </c>
      <c r="G127" t="s" s="4">
        <v>88</v>
      </c>
    </row>
    <row r="128" ht="45.0" customHeight="true">
      <c r="A128" t="s" s="4">
        <v>721</v>
      </c>
      <c r="B128" t="s" s="4">
        <v>5101</v>
      </c>
      <c r="C128" t="s" s="4">
        <v>88</v>
      </c>
      <c r="D128" t="s" s="4">
        <v>1209</v>
      </c>
      <c r="E128" t="s" s="4">
        <v>1209</v>
      </c>
      <c r="F128" t="s" s="4">
        <v>88</v>
      </c>
      <c r="G128" t="s" s="4">
        <v>88</v>
      </c>
    </row>
    <row r="129" ht="45.0" customHeight="true">
      <c r="A129" t="s" s="4">
        <v>726</v>
      </c>
      <c r="B129" t="s" s="4">
        <v>5102</v>
      </c>
      <c r="C129" t="s" s="4">
        <v>88</v>
      </c>
      <c r="D129" t="s" s="4">
        <v>1209</v>
      </c>
      <c r="E129" t="s" s="4">
        <v>1209</v>
      </c>
      <c r="F129" t="s" s="4">
        <v>88</v>
      </c>
      <c r="G129" t="s" s="4">
        <v>88</v>
      </c>
    </row>
    <row r="130" ht="45.0" customHeight="true">
      <c r="A130" t="s" s="4">
        <v>733</v>
      </c>
      <c r="B130" t="s" s="4">
        <v>5103</v>
      </c>
      <c r="C130" t="s" s="4">
        <v>88</v>
      </c>
      <c r="D130" t="s" s="4">
        <v>1209</v>
      </c>
      <c r="E130" t="s" s="4">
        <v>1209</v>
      </c>
      <c r="F130" t="s" s="4">
        <v>88</v>
      </c>
      <c r="G130" t="s" s="4">
        <v>88</v>
      </c>
    </row>
    <row r="131" ht="45.0" customHeight="true">
      <c r="A131" t="s" s="4">
        <v>738</v>
      </c>
      <c r="B131" t="s" s="4">
        <v>5104</v>
      </c>
      <c r="C131" t="s" s="4">
        <v>88</v>
      </c>
      <c r="D131" t="s" s="4">
        <v>1209</v>
      </c>
      <c r="E131" t="s" s="4">
        <v>1209</v>
      </c>
      <c r="F131" t="s" s="4">
        <v>88</v>
      </c>
      <c r="G131" t="s" s="4">
        <v>88</v>
      </c>
    </row>
    <row r="132" ht="45.0" customHeight="true">
      <c r="A132" t="s" s="4">
        <v>742</v>
      </c>
      <c r="B132" t="s" s="4">
        <v>5105</v>
      </c>
      <c r="C132" t="s" s="4">
        <v>88</v>
      </c>
      <c r="D132" t="s" s="4">
        <v>1209</v>
      </c>
      <c r="E132" t="s" s="4">
        <v>1209</v>
      </c>
      <c r="F132" t="s" s="4">
        <v>88</v>
      </c>
      <c r="G132" t="s" s="4">
        <v>88</v>
      </c>
    </row>
    <row r="133" ht="45.0" customHeight="true">
      <c r="A133" t="s" s="4">
        <v>745</v>
      </c>
      <c r="B133" t="s" s="4">
        <v>5106</v>
      </c>
      <c r="C133" t="s" s="4">
        <v>88</v>
      </c>
      <c r="D133" t="s" s="4">
        <v>1209</v>
      </c>
      <c r="E133" t="s" s="4">
        <v>1209</v>
      </c>
      <c r="F133" t="s" s="4">
        <v>88</v>
      </c>
      <c r="G133" t="s" s="4">
        <v>88</v>
      </c>
    </row>
    <row r="134" ht="45.0" customHeight="true">
      <c r="A134" t="s" s="4">
        <v>748</v>
      </c>
      <c r="B134" t="s" s="4">
        <v>5107</v>
      </c>
      <c r="C134" t="s" s="4">
        <v>88</v>
      </c>
      <c r="D134" t="s" s="4">
        <v>1209</v>
      </c>
      <c r="E134" t="s" s="4">
        <v>1209</v>
      </c>
      <c r="F134" t="s" s="4">
        <v>88</v>
      </c>
      <c r="G134" t="s" s="4">
        <v>88</v>
      </c>
    </row>
    <row r="135" ht="45.0" customHeight="true">
      <c r="A135" t="s" s="4">
        <v>752</v>
      </c>
      <c r="B135" t="s" s="4">
        <v>5108</v>
      </c>
      <c r="C135" t="s" s="4">
        <v>88</v>
      </c>
      <c r="D135" t="s" s="4">
        <v>1209</v>
      </c>
      <c r="E135" t="s" s="4">
        <v>1209</v>
      </c>
      <c r="F135" t="s" s="4">
        <v>88</v>
      </c>
      <c r="G135" t="s" s="4">
        <v>88</v>
      </c>
    </row>
    <row r="136" ht="45.0" customHeight="true">
      <c r="A136" t="s" s="4">
        <v>755</v>
      </c>
      <c r="B136" t="s" s="4">
        <v>5109</v>
      </c>
      <c r="C136" t="s" s="4">
        <v>88</v>
      </c>
      <c r="D136" t="s" s="4">
        <v>1209</v>
      </c>
      <c r="E136" t="s" s="4">
        <v>1209</v>
      </c>
      <c r="F136" t="s" s="4">
        <v>88</v>
      </c>
      <c r="G136" t="s" s="4">
        <v>88</v>
      </c>
    </row>
    <row r="137" ht="45.0" customHeight="true">
      <c r="A137" t="s" s="4">
        <v>761</v>
      </c>
      <c r="B137" t="s" s="4">
        <v>5110</v>
      </c>
      <c r="C137" t="s" s="4">
        <v>88</v>
      </c>
      <c r="D137" t="s" s="4">
        <v>1209</v>
      </c>
      <c r="E137" t="s" s="4">
        <v>1209</v>
      </c>
      <c r="F137" t="s" s="4">
        <v>88</v>
      </c>
      <c r="G137" t="s" s="4">
        <v>88</v>
      </c>
    </row>
    <row r="138" ht="45.0" customHeight="true">
      <c r="A138" t="s" s="4">
        <v>764</v>
      </c>
      <c r="B138" t="s" s="4">
        <v>5111</v>
      </c>
      <c r="C138" t="s" s="4">
        <v>88</v>
      </c>
      <c r="D138" t="s" s="4">
        <v>1209</v>
      </c>
      <c r="E138" t="s" s="4">
        <v>1209</v>
      </c>
      <c r="F138" t="s" s="4">
        <v>88</v>
      </c>
      <c r="G138" t="s" s="4">
        <v>88</v>
      </c>
    </row>
    <row r="139" ht="45.0" customHeight="true">
      <c r="A139" t="s" s="4">
        <v>767</v>
      </c>
      <c r="B139" t="s" s="4">
        <v>5112</v>
      </c>
      <c r="C139" t="s" s="4">
        <v>88</v>
      </c>
      <c r="D139" t="s" s="4">
        <v>1209</v>
      </c>
      <c r="E139" t="s" s="4">
        <v>1209</v>
      </c>
      <c r="F139" t="s" s="4">
        <v>88</v>
      </c>
      <c r="G139" t="s" s="4">
        <v>88</v>
      </c>
    </row>
    <row r="140" ht="45.0" customHeight="true">
      <c r="A140" t="s" s="4">
        <v>770</v>
      </c>
      <c r="B140" t="s" s="4">
        <v>5113</v>
      </c>
      <c r="C140" t="s" s="4">
        <v>88</v>
      </c>
      <c r="D140" t="s" s="4">
        <v>1209</v>
      </c>
      <c r="E140" t="s" s="4">
        <v>1209</v>
      </c>
      <c r="F140" t="s" s="4">
        <v>88</v>
      </c>
      <c r="G140" t="s" s="4">
        <v>88</v>
      </c>
    </row>
    <row r="141" ht="45.0" customHeight="true">
      <c r="A141" t="s" s="4">
        <v>774</v>
      </c>
      <c r="B141" t="s" s="4">
        <v>5114</v>
      </c>
      <c r="C141" t="s" s="4">
        <v>88</v>
      </c>
      <c r="D141" t="s" s="4">
        <v>1209</v>
      </c>
      <c r="E141" t="s" s="4">
        <v>1209</v>
      </c>
      <c r="F141" t="s" s="4">
        <v>88</v>
      </c>
      <c r="G141" t="s" s="4">
        <v>88</v>
      </c>
    </row>
    <row r="142" ht="45.0" customHeight="true">
      <c r="A142" t="s" s="4">
        <v>779</v>
      </c>
      <c r="B142" t="s" s="4">
        <v>5115</v>
      </c>
      <c r="C142" t="s" s="4">
        <v>88</v>
      </c>
      <c r="D142" t="s" s="4">
        <v>1209</v>
      </c>
      <c r="E142" t="s" s="4">
        <v>1209</v>
      </c>
      <c r="F142" t="s" s="4">
        <v>88</v>
      </c>
      <c r="G142" t="s" s="4">
        <v>88</v>
      </c>
    </row>
    <row r="143" ht="45.0" customHeight="true">
      <c r="A143" t="s" s="4">
        <v>782</v>
      </c>
      <c r="B143" t="s" s="4">
        <v>5116</v>
      </c>
      <c r="C143" t="s" s="4">
        <v>88</v>
      </c>
      <c r="D143" t="s" s="4">
        <v>1209</v>
      </c>
      <c r="E143" t="s" s="4">
        <v>1209</v>
      </c>
      <c r="F143" t="s" s="4">
        <v>88</v>
      </c>
      <c r="G143" t="s" s="4">
        <v>88</v>
      </c>
    </row>
    <row r="144" ht="45.0" customHeight="true">
      <c r="A144" t="s" s="4">
        <v>785</v>
      </c>
      <c r="B144" t="s" s="4">
        <v>5117</v>
      </c>
      <c r="C144" t="s" s="4">
        <v>88</v>
      </c>
      <c r="D144" t="s" s="4">
        <v>1209</v>
      </c>
      <c r="E144" t="s" s="4">
        <v>1209</v>
      </c>
      <c r="F144" t="s" s="4">
        <v>88</v>
      </c>
      <c r="G144" t="s" s="4">
        <v>88</v>
      </c>
    </row>
    <row r="145" ht="45.0" customHeight="true">
      <c r="A145" t="s" s="4">
        <v>787</v>
      </c>
      <c r="B145" t="s" s="4">
        <v>5118</v>
      </c>
      <c r="C145" t="s" s="4">
        <v>88</v>
      </c>
      <c r="D145" t="s" s="4">
        <v>1209</v>
      </c>
      <c r="E145" t="s" s="4">
        <v>1209</v>
      </c>
      <c r="F145" t="s" s="4">
        <v>88</v>
      </c>
      <c r="G145" t="s" s="4">
        <v>88</v>
      </c>
    </row>
    <row r="146" ht="45.0" customHeight="true">
      <c r="A146" t="s" s="4">
        <v>791</v>
      </c>
      <c r="B146" t="s" s="4">
        <v>5119</v>
      </c>
      <c r="C146" t="s" s="4">
        <v>88</v>
      </c>
      <c r="D146" t="s" s="4">
        <v>1209</v>
      </c>
      <c r="E146" t="s" s="4">
        <v>1209</v>
      </c>
      <c r="F146" t="s" s="4">
        <v>88</v>
      </c>
      <c r="G146" t="s" s="4">
        <v>88</v>
      </c>
    </row>
    <row r="147" ht="45.0" customHeight="true">
      <c r="A147" t="s" s="4">
        <v>794</v>
      </c>
      <c r="B147" t="s" s="4">
        <v>5120</v>
      </c>
      <c r="C147" t="s" s="4">
        <v>88</v>
      </c>
      <c r="D147" t="s" s="4">
        <v>1209</v>
      </c>
      <c r="E147" t="s" s="4">
        <v>1209</v>
      </c>
      <c r="F147" t="s" s="4">
        <v>88</v>
      </c>
      <c r="G147" t="s" s="4">
        <v>88</v>
      </c>
    </row>
    <row r="148" ht="45.0" customHeight="true">
      <c r="A148" t="s" s="4">
        <v>797</v>
      </c>
      <c r="B148" t="s" s="4">
        <v>5121</v>
      </c>
      <c r="C148" t="s" s="4">
        <v>88</v>
      </c>
      <c r="D148" t="s" s="4">
        <v>1209</v>
      </c>
      <c r="E148" t="s" s="4">
        <v>1209</v>
      </c>
      <c r="F148" t="s" s="4">
        <v>88</v>
      </c>
      <c r="G148" t="s" s="4">
        <v>88</v>
      </c>
    </row>
    <row r="149" ht="45.0" customHeight="true">
      <c r="A149" t="s" s="4">
        <v>803</v>
      </c>
      <c r="B149" t="s" s="4">
        <v>5122</v>
      </c>
      <c r="C149" t="s" s="4">
        <v>88</v>
      </c>
      <c r="D149" t="s" s="4">
        <v>1209</v>
      </c>
      <c r="E149" t="s" s="4">
        <v>1209</v>
      </c>
      <c r="F149" t="s" s="4">
        <v>88</v>
      </c>
      <c r="G149" t="s" s="4">
        <v>88</v>
      </c>
    </row>
    <row r="150" ht="45.0" customHeight="true">
      <c r="A150" t="s" s="4">
        <v>806</v>
      </c>
      <c r="B150" t="s" s="4">
        <v>5123</v>
      </c>
      <c r="C150" t="s" s="4">
        <v>88</v>
      </c>
      <c r="D150" t="s" s="4">
        <v>1209</v>
      </c>
      <c r="E150" t="s" s="4">
        <v>1209</v>
      </c>
      <c r="F150" t="s" s="4">
        <v>88</v>
      </c>
      <c r="G150" t="s" s="4">
        <v>88</v>
      </c>
    </row>
    <row r="151" ht="45.0" customHeight="true">
      <c r="A151" t="s" s="4">
        <v>811</v>
      </c>
      <c r="B151" t="s" s="4">
        <v>5124</v>
      </c>
      <c r="C151" t="s" s="4">
        <v>88</v>
      </c>
      <c r="D151" t="s" s="4">
        <v>1209</v>
      </c>
      <c r="E151" t="s" s="4">
        <v>1209</v>
      </c>
      <c r="F151" t="s" s="4">
        <v>88</v>
      </c>
      <c r="G151" t="s" s="4">
        <v>88</v>
      </c>
    </row>
    <row r="152" ht="45.0" customHeight="true">
      <c r="A152" t="s" s="4">
        <v>815</v>
      </c>
      <c r="B152" t="s" s="4">
        <v>5125</v>
      </c>
      <c r="C152" t="s" s="4">
        <v>88</v>
      </c>
      <c r="D152" t="s" s="4">
        <v>1209</v>
      </c>
      <c r="E152" t="s" s="4">
        <v>1209</v>
      </c>
      <c r="F152" t="s" s="4">
        <v>88</v>
      </c>
      <c r="G152" t="s" s="4">
        <v>88</v>
      </c>
    </row>
    <row r="153" ht="45.0" customHeight="true">
      <c r="A153" t="s" s="4">
        <v>818</v>
      </c>
      <c r="B153" t="s" s="4">
        <v>5126</v>
      </c>
      <c r="C153" t="s" s="4">
        <v>88</v>
      </c>
      <c r="D153" t="s" s="4">
        <v>1209</v>
      </c>
      <c r="E153" t="s" s="4">
        <v>1209</v>
      </c>
      <c r="F153" t="s" s="4">
        <v>88</v>
      </c>
      <c r="G153" t="s" s="4">
        <v>88</v>
      </c>
    </row>
    <row r="154" ht="45.0" customHeight="true">
      <c r="A154" t="s" s="4">
        <v>822</v>
      </c>
      <c r="B154" t="s" s="4">
        <v>5127</v>
      </c>
      <c r="C154" t="s" s="4">
        <v>88</v>
      </c>
      <c r="D154" t="s" s="4">
        <v>1209</v>
      </c>
      <c r="E154" t="s" s="4">
        <v>1209</v>
      </c>
      <c r="F154" t="s" s="4">
        <v>88</v>
      </c>
      <c r="G154" t="s" s="4">
        <v>88</v>
      </c>
    </row>
    <row r="155" ht="45.0" customHeight="true">
      <c r="A155" t="s" s="4">
        <v>827</v>
      </c>
      <c r="B155" t="s" s="4">
        <v>5128</v>
      </c>
      <c r="C155" t="s" s="4">
        <v>88</v>
      </c>
      <c r="D155" t="s" s="4">
        <v>1209</v>
      </c>
      <c r="E155" t="s" s="4">
        <v>1209</v>
      </c>
      <c r="F155" t="s" s="4">
        <v>88</v>
      </c>
      <c r="G155" t="s" s="4">
        <v>88</v>
      </c>
    </row>
    <row r="156" ht="45.0" customHeight="true">
      <c r="A156" t="s" s="4">
        <v>829</v>
      </c>
      <c r="B156" t="s" s="4">
        <v>5129</v>
      </c>
      <c r="C156" t="s" s="4">
        <v>88</v>
      </c>
      <c r="D156" t="s" s="4">
        <v>1209</v>
      </c>
      <c r="E156" t="s" s="4">
        <v>1209</v>
      </c>
      <c r="F156" t="s" s="4">
        <v>88</v>
      </c>
      <c r="G156" t="s" s="4">
        <v>88</v>
      </c>
    </row>
    <row r="157" ht="45.0" customHeight="true">
      <c r="A157" t="s" s="4">
        <v>834</v>
      </c>
      <c r="B157" t="s" s="4">
        <v>5130</v>
      </c>
      <c r="C157" t="s" s="4">
        <v>88</v>
      </c>
      <c r="D157" t="s" s="4">
        <v>1209</v>
      </c>
      <c r="E157" t="s" s="4">
        <v>1209</v>
      </c>
      <c r="F157" t="s" s="4">
        <v>88</v>
      </c>
      <c r="G157" t="s" s="4">
        <v>88</v>
      </c>
    </row>
    <row r="158" ht="45.0" customHeight="true">
      <c r="A158" t="s" s="4">
        <v>839</v>
      </c>
      <c r="B158" t="s" s="4">
        <v>5131</v>
      </c>
      <c r="C158" t="s" s="4">
        <v>88</v>
      </c>
      <c r="D158" t="s" s="4">
        <v>1209</v>
      </c>
      <c r="E158" t="s" s="4">
        <v>1209</v>
      </c>
      <c r="F158" t="s" s="4">
        <v>88</v>
      </c>
      <c r="G158" t="s" s="4">
        <v>88</v>
      </c>
    </row>
    <row r="159" ht="45.0" customHeight="true">
      <c r="A159" t="s" s="4">
        <v>844</v>
      </c>
      <c r="B159" t="s" s="4">
        <v>5132</v>
      </c>
      <c r="C159" t="s" s="4">
        <v>88</v>
      </c>
      <c r="D159" t="s" s="4">
        <v>1209</v>
      </c>
      <c r="E159" t="s" s="4">
        <v>1209</v>
      </c>
      <c r="F159" t="s" s="4">
        <v>88</v>
      </c>
      <c r="G159" t="s" s="4">
        <v>88</v>
      </c>
    </row>
    <row r="160" ht="45.0" customHeight="true">
      <c r="A160" t="s" s="4">
        <v>849</v>
      </c>
      <c r="B160" t="s" s="4">
        <v>5133</v>
      </c>
      <c r="C160" t="s" s="4">
        <v>88</v>
      </c>
      <c r="D160" t="s" s="4">
        <v>1209</v>
      </c>
      <c r="E160" t="s" s="4">
        <v>1209</v>
      </c>
      <c r="F160" t="s" s="4">
        <v>88</v>
      </c>
      <c r="G160" t="s" s="4">
        <v>88</v>
      </c>
    </row>
    <row r="161" ht="45.0" customHeight="true">
      <c r="A161" t="s" s="4">
        <v>854</v>
      </c>
      <c r="B161" t="s" s="4">
        <v>5134</v>
      </c>
      <c r="C161" t="s" s="4">
        <v>88</v>
      </c>
      <c r="D161" t="s" s="4">
        <v>1209</v>
      </c>
      <c r="E161" t="s" s="4">
        <v>1209</v>
      </c>
      <c r="F161" t="s" s="4">
        <v>88</v>
      </c>
      <c r="G161" t="s" s="4">
        <v>88</v>
      </c>
    </row>
    <row r="162" ht="45.0" customHeight="true">
      <c r="A162" t="s" s="4">
        <v>856</v>
      </c>
      <c r="B162" t="s" s="4">
        <v>5135</v>
      </c>
      <c r="C162" t="s" s="4">
        <v>88</v>
      </c>
      <c r="D162" t="s" s="4">
        <v>1209</v>
      </c>
      <c r="E162" t="s" s="4">
        <v>1209</v>
      </c>
      <c r="F162" t="s" s="4">
        <v>88</v>
      </c>
      <c r="G162" t="s" s="4">
        <v>88</v>
      </c>
    </row>
    <row r="163" ht="45.0" customHeight="true">
      <c r="A163" t="s" s="4">
        <v>860</v>
      </c>
      <c r="B163" t="s" s="4">
        <v>5136</v>
      </c>
      <c r="C163" t="s" s="4">
        <v>88</v>
      </c>
      <c r="D163" t="s" s="4">
        <v>1209</v>
      </c>
      <c r="E163" t="s" s="4">
        <v>1209</v>
      </c>
      <c r="F163" t="s" s="4">
        <v>88</v>
      </c>
      <c r="G163" t="s" s="4">
        <v>88</v>
      </c>
    </row>
    <row r="164" ht="45.0" customHeight="true">
      <c r="A164" t="s" s="4">
        <v>864</v>
      </c>
      <c r="B164" t="s" s="4">
        <v>5137</v>
      </c>
      <c r="C164" t="s" s="4">
        <v>88</v>
      </c>
      <c r="D164" t="s" s="4">
        <v>1209</v>
      </c>
      <c r="E164" t="s" s="4">
        <v>1209</v>
      </c>
      <c r="F164" t="s" s="4">
        <v>88</v>
      </c>
      <c r="G164" t="s" s="4">
        <v>88</v>
      </c>
    </row>
    <row r="165" ht="45.0" customHeight="true">
      <c r="A165" t="s" s="4">
        <v>868</v>
      </c>
      <c r="B165" t="s" s="4">
        <v>5138</v>
      </c>
      <c r="C165" t="s" s="4">
        <v>88</v>
      </c>
      <c r="D165" t="s" s="4">
        <v>1209</v>
      </c>
      <c r="E165" t="s" s="4">
        <v>1209</v>
      </c>
      <c r="F165" t="s" s="4">
        <v>88</v>
      </c>
      <c r="G165" t="s" s="4">
        <v>88</v>
      </c>
    </row>
    <row r="166" ht="45.0" customHeight="true">
      <c r="A166" t="s" s="4">
        <v>873</v>
      </c>
      <c r="B166" t="s" s="4">
        <v>5139</v>
      </c>
      <c r="C166" t="s" s="4">
        <v>88</v>
      </c>
      <c r="D166" t="s" s="4">
        <v>1209</v>
      </c>
      <c r="E166" t="s" s="4">
        <v>1209</v>
      </c>
      <c r="F166" t="s" s="4">
        <v>88</v>
      </c>
      <c r="G166" t="s" s="4">
        <v>88</v>
      </c>
    </row>
    <row r="167" ht="45.0" customHeight="true">
      <c r="A167" t="s" s="4">
        <v>878</v>
      </c>
      <c r="B167" t="s" s="4">
        <v>5140</v>
      </c>
      <c r="C167" t="s" s="4">
        <v>88</v>
      </c>
      <c r="D167" t="s" s="4">
        <v>1209</v>
      </c>
      <c r="E167" t="s" s="4">
        <v>1209</v>
      </c>
      <c r="F167" t="s" s="4">
        <v>88</v>
      </c>
      <c r="G167" t="s" s="4">
        <v>88</v>
      </c>
    </row>
    <row r="168" ht="45.0" customHeight="true">
      <c r="A168" t="s" s="4">
        <v>884</v>
      </c>
      <c r="B168" t="s" s="4">
        <v>5141</v>
      </c>
      <c r="C168" t="s" s="4">
        <v>88</v>
      </c>
      <c r="D168" t="s" s="4">
        <v>1209</v>
      </c>
      <c r="E168" t="s" s="4">
        <v>1209</v>
      </c>
      <c r="F168" t="s" s="4">
        <v>88</v>
      </c>
      <c r="G168" t="s" s="4">
        <v>88</v>
      </c>
    </row>
    <row r="169" ht="45.0" customHeight="true">
      <c r="A169" t="s" s="4">
        <v>890</v>
      </c>
      <c r="B169" t="s" s="4">
        <v>5142</v>
      </c>
      <c r="C169" t="s" s="4">
        <v>88</v>
      </c>
      <c r="D169" t="s" s="4">
        <v>1209</v>
      </c>
      <c r="E169" t="s" s="4">
        <v>1209</v>
      </c>
      <c r="F169" t="s" s="4">
        <v>88</v>
      </c>
      <c r="G169" t="s" s="4">
        <v>88</v>
      </c>
    </row>
    <row r="170" ht="45.0" customHeight="true">
      <c r="A170" t="s" s="4">
        <v>893</v>
      </c>
      <c r="B170" t="s" s="4">
        <v>5143</v>
      </c>
      <c r="C170" t="s" s="4">
        <v>88</v>
      </c>
      <c r="D170" t="s" s="4">
        <v>1209</v>
      </c>
      <c r="E170" t="s" s="4">
        <v>1209</v>
      </c>
      <c r="F170" t="s" s="4">
        <v>88</v>
      </c>
      <c r="G170" t="s" s="4">
        <v>88</v>
      </c>
    </row>
    <row r="171" ht="45.0" customHeight="true">
      <c r="A171" t="s" s="4">
        <v>895</v>
      </c>
      <c r="B171" t="s" s="4">
        <v>5144</v>
      </c>
      <c r="C171" t="s" s="4">
        <v>88</v>
      </c>
      <c r="D171" t="s" s="4">
        <v>1209</v>
      </c>
      <c r="E171" t="s" s="4">
        <v>1209</v>
      </c>
      <c r="F171" t="s" s="4">
        <v>88</v>
      </c>
      <c r="G171" t="s" s="4">
        <v>88</v>
      </c>
    </row>
    <row r="172" ht="45.0" customHeight="true">
      <c r="A172" t="s" s="4">
        <v>902</v>
      </c>
      <c r="B172" t="s" s="4">
        <v>5145</v>
      </c>
      <c r="C172" t="s" s="4">
        <v>88</v>
      </c>
      <c r="D172" t="s" s="4">
        <v>1209</v>
      </c>
      <c r="E172" t="s" s="4">
        <v>1209</v>
      </c>
      <c r="F172" t="s" s="4">
        <v>88</v>
      </c>
      <c r="G172" t="s" s="4">
        <v>88</v>
      </c>
    </row>
    <row r="173" ht="45.0" customHeight="true">
      <c r="A173" t="s" s="4">
        <v>907</v>
      </c>
      <c r="B173" t="s" s="4">
        <v>5146</v>
      </c>
      <c r="C173" t="s" s="4">
        <v>88</v>
      </c>
      <c r="D173" t="s" s="4">
        <v>1209</v>
      </c>
      <c r="E173" t="s" s="4">
        <v>1209</v>
      </c>
      <c r="F173" t="s" s="4">
        <v>88</v>
      </c>
      <c r="G173" t="s" s="4">
        <v>88</v>
      </c>
    </row>
    <row r="174" ht="45.0" customHeight="true">
      <c r="A174" t="s" s="4">
        <v>910</v>
      </c>
      <c r="B174" t="s" s="4">
        <v>5147</v>
      </c>
      <c r="C174" t="s" s="4">
        <v>88</v>
      </c>
      <c r="D174" t="s" s="4">
        <v>1209</v>
      </c>
      <c r="E174" t="s" s="4">
        <v>1209</v>
      </c>
      <c r="F174" t="s" s="4">
        <v>88</v>
      </c>
      <c r="G174" t="s" s="4">
        <v>88</v>
      </c>
    </row>
    <row r="175" ht="45.0" customHeight="true">
      <c r="A175" t="s" s="4">
        <v>915</v>
      </c>
      <c r="B175" t="s" s="4">
        <v>5148</v>
      </c>
      <c r="C175" t="s" s="4">
        <v>88</v>
      </c>
      <c r="D175" t="s" s="4">
        <v>1209</v>
      </c>
      <c r="E175" t="s" s="4">
        <v>1209</v>
      </c>
      <c r="F175" t="s" s="4">
        <v>88</v>
      </c>
      <c r="G175" t="s" s="4">
        <v>88</v>
      </c>
    </row>
    <row r="176" ht="45.0" customHeight="true">
      <c r="A176" t="s" s="4">
        <v>920</v>
      </c>
      <c r="B176" t="s" s="4">
        <v>5149</v>
      </c>
      <c r="C176" t="s" s="4">
        <v>88</v>
      </c>
      <c r="D176" t="s" s="4">
        <v>1209</v>
      </c>
      <c r="E176" t="s" s="4">
        <v>1209</v>
      </c>
      <c r="F176" t="s" s="4">
        <v>88</v>
      </c>
      <c r="G176" t="s" s="4">
        <v>88</v>
      </c>
    </row>
    <row r="177" ht="45.0" customHeight="true">
      <c r="A177" t="s" s="4">
        <v>924</v>
      </c>
      <c r="B177" t="s" s="4">
        <v>5150</v>
      </c>
      <c r="C177" t="s" s="4">
        <v>88</v>
      </c>
      <c r="D177" t="s" s="4">
        <v>1209</v>
      </c>
      <c r="E177" t="s" s="4">
        <v>1209</v>
      </c>
      <c r="F177" t="s" s="4">
        <v>88</v>
      </c>
      <c r="G177" t="s" s="4">
        <v>88</v>
      </c>
    </row>
    <row r="178" ht="45.0" customHeight="true">
      <c r="A178" t="s" s="4">
        <v>928</v>
      </c>
      <c r="B178" t="s" s="4">
        <v>5151</v>
      </c>
      <c r="C178" t="s" s="4">
        <v>88</v>
      </c>
      <c r="D178" t="s" s="4">
        <v>1209</v>
      </c>
      <c r="E178" t="s" s="4">
        <v>1209</v>
      </c>
      <c r="F178" t="s" s="4">
        <v>88</v>
      </c>
      <c r="G178" t="s" s="4">
        <v>88</v>
      </c>
    </row>
    <row r="179" ht="45.0" customHeight="true">
      <c r="A179" t="s" s="4">
        <v>931</v>
      </c>
      <c r="B179" t="s" s="4">
        <v>5152</v>
      </c>
      <c r="C179" t="s" s="4">
        <v>88</v>
      </c>
      <c r="D179" t="s" s="4">
        <v>1209</v>
      </c>
      <c r="E179" t="s" s="4">
        <v>1209</v>
      </c>
      <c r="F179" t="s" s="4">
        <v>88</v>
      </c>
      <c r="G179" t="s" s="4">
        <v>88</v>
      </c>
    </row>
    <row r="180" ht="45.0" customHeight="true">
      <c r="A180" t="s" s="4">
        <v>935</v>
      </c>
      <c r="B180" t="s" s="4">
        <v>5153</v>
      </c>
      <c r="C180" t="s" s="4">
        <v>88</v>
      </c>
      <c r="D180" t="s" s="4">
        <v>1209</v>
      </c>
      <c r="E180" t="s" s="4">
        <v>1209</v>
      </c>
      <c r="F180" t="s" s="4">
        <v>88</v>
      </c>
      <c r="G180" t="s" s="4">
        <v>88</v>
      </c>
    </row>
    <row r="181" ht="45.0" customHeight="true">
      <c r="A181" t="s" s="4">
        <v>937</v>
      </c>
      <c r="B181" t="s" s="4">
        <v>5154</v>
      </c>
      <c r="C181" t="s" s="4">
        <v>88</v>
      </c>
      <c r="D181" t="s" s="4">
        <v>1209</v>
      </c>
      <c r="E181" t="s" s="4">
        <v>1209</v>
      </c>
      <c r="F181" t="s" s="4">
        <v>88</v>
      </c>
      <c r="G181" t="s" s="4">
        <v>88</v>
      </c>
    </row>
    <row r="182" ht="45.0" customHeight="true">
      <c r="A182" t="s" s="4">
        <v>941</v>
      </c>
      <c r="B182" t="s" s="4">
        <v>5155</v>
      </c>
      <c r="C182" t="s" s="4">
        <v>88</v>
      </c>
      <c r="D182" t="s" s="4">
        <v>1209</v>
      </c>
      <c r="E182" t="s" s="4">
        <v>1209</v>
      </c>
      <c r="F182" t="s" s="4">
        <v>88</v>
      </c>
      <c r="G182" t="s" s="4">
        <v>88</v>
      </c>
    </row>
    <row r="183" ht="45.0" customHeight="true">
      <c r="A183" t="s" s="4">
        <v>943</v>
      </c>
      <c r="B183" t="s" s="4">
        <v>5156</v>
      </c>
      <c r="C183" t="s" s="4">
        <v>88</v>
      </c>
      <c r="D183" t="s" s="4">
        <v>1209</v>
      </c>
      <c r="E183" t="s" s="4">
        <v>1209</v>
      </c>
      <c r="F183" t="s" s="4">
        <v>88</v>
      </c>
      <c r="G183" t="s" s="4">
        <v>88</v>
      </c>
    </row>
    <row r="184" ht="45.0" customHeight="true">
      <c r="A184" t="s" s="4">
        <v>945</v>
      </c>
      <c r="B184" t="s" s="4">
        <v>5157</v>
      </c>
      <c r="C184" t="s" s="4">
        <v>88</v>
      </c>
      <c r="D184" t="s" s="4">
        <v>1209</v>
      </c>
      <c r="E184" t="s" s="4">
        <v>1209</v>
      </c>
      <c r="F184" t="s" s="4">
        <v>88</v>
      </c>
      <c r="G184" t="s" s="4">
        <v>88</v>
      </c>
    </row>
    <row r="185" ht="45.0" customHeight="true">
      <c r="A185" t="s" s="4">
        <v>950</v>
      </c>
      <c r="B185" t="s" s="4">
        <v>5158</v>
      </c>
      <c r="C185" t="s" s="4">
        <v>88</v>
      </c>
      <c r="D185" t="s" s="4">
        <v>1209</v>
      </c>
      <c r="E185" t="s" s="4">
        <v>1209</v>
      </c>
      <c r="F185" t="s" s="4">
        <v>88</v>
      </c>
      <c r="G185" t="s" s="4">
        <v>88</v>
      </c>
    </row>
    <row r="186" ht="45.0" customHeight="true">
      <c r="A186" t="s" s="4">
        <v>954</v>
      </c>
      <c r="B186" t="s" s="4">
        <v>5159</v>
      </c>
      <c r="C186" t="s" s="4">
        <v>88</v>
      </c>
      <c r="D186" t="s" s="4">
        <v>1209</v>
      </c>
      <c r="E186" t="s" s="4">
        <v>1209</v>
      </c>
      <c r="F186" t="s" s="4">
        <v>88</v>
      </c>
      <c r="G186" t="s" s="4">
        <v>88</v>
      </c>
    </row>
    <row r="187" ht="45.0" customHeight="true">
      <c r="A187" t="s" s="4">
        <v>959</v>
      </c>
      <c r="B187" t="s" s="4">
        <v>5160</v>
      </c>
      <c r="C187" t="s" s="4">
        <v>88</v>
      </c>
      <c r="D187" t="s" s="4">
        <v>1209</v>
      </c>
      <c r="E187" t="s" s="4">
        <v>1209</v>
      </c>
      <c r="F187" t="s" s="4">
        <v>88</v>
      </c>
      <c r="G187" t="s" s="4">
        <v>88</v>
      </c>
    </row>
    <row r="188" ht="45.0" customHeight="true">
      <c r="A188" t="s" s="4">
        <v>963</v>
      </c>
      <c r="B188" t="s" s="4">
        <v>5161</v>
      </c>
      <c r="C188" t="s" s="4">
        <v>88</v>
      </c>
      <c r="D188" t="s" s="4">
        <v>1209</v>
      </c>
      <c r="E188" t="s" s="4">
        <v>1209</v>
      </c>
      <c r="F188" t="s" s="4">
        <v>88</v>
      </c>
      <c r="G188" t="s" s="4">
        <v>88</v>
      </c>
    </row>
    <row r="189" ht="45.0" customHeight="true">
      <c r="A189" t="s" s="4">
        <v>967</v>
      </c>
      <c r="B189" t="s" s="4">
        <v>5162</v>
      </c>
      <c r="C189" t="s" s="4">
        <v>88</v>
      </c>
      <c r="D189" t="s" s="4">
        <v>1209</v>
      </c>
      <c r="E189" t="s" s="4">
        <v>1209</v>
      </c>
      <c r="F189" t="s" s="4">
        <v>88</v>
      </c>
      <c r="G189" t="s" s="4">
        <v>88</v>
      </c>
    </row>
    <row r="190" ht="45.0" customHeight="true">
      <c r="A190" t="s" s="4">
        <v>970</v>
      </c>
      <c r="B190" t="s" s="4">
        <v>5163</v>
      </c>
      <c r="C190" t="s" s="4">
        <v>88</v>
      </c>
      <c r="D190" t="s" s="4">
        <v>1209</v>
      </c>
      <c r="E190" t="s" s="4">
        <v>1209</v>
      </c>
      <c r="F190" t="s" s="4">
        <v>88</v>
      </c>
      <c r="G190" t="s" s="4">
        <v>88</v>
      </c>
    </row>
    <row r="191" ht="45.0" customHeight="true">
      <c r="A191" t="s" s="4">
        <v>974</v>
      </c>
      <c r="B191" t="s" s="4">
        <v>5164</v>
      </c>
      <c r="C191" t="s" s="4">
        <v>88</v>
      </c>
      <c r="D191" t="s" s="4">
        <v>1209</v>
      </c>
      <c r="E191" t="s" s="4">
        <v>1209</v>
      </c>
      <c r="F191" t="s" s="4">
        <v>88</v>
      </c>
      <c r="G191" t="s" s="4">
        <v>88</v>
      </c>
    </row>
    <row r="192" ht="45.0" customHeight="true">
      <c r="A192" t="s" s="4">
        <v>978</v>
      </c>
      <c r="B192" t="s" s="4">
        <v>5165</v>
      </c>
      <c r="C192" t="s" s="4">
        <v>88</v>
      </c>
      <c r="D192" t="s" s="4">
        <v>1209</v>
      </c>
      <c r="E192" t="s" s="4">
        <v>1209</v>
      </c>
      <c r="F192" t="s" s="4">
        <v>88</v>
      </c>
      <c r="G192" t="s" s="4">
        <v>88</v>
      </c>
    </row>
    <row r="193" ht="45.0" customHeight="true">
      <c r="A193" t="s" s="4">
        <v>981</v>
      </c>
      <c r="B193" t="s" s="4">
        <v>5166</v>
      </c>
      <c r="C193" t="s" s="4">
        <v>88</v>
      </c>
      <c r="D193" t="s" s="4">
        <v>1209</v>
      </c>
      <c r="E193" t="s" s="4">
        <v>1209</v>
      </c>
      <c r="F193" t="s" s="4">
        <v>88</v>
      </c>
      <c r="G193" t="s" s="4">
        <v>88</v>
      </c>
    </row>
    <row r="194" ht="45.0" customHeight="true">
      <c r="A194" t="s" s="4">
        <v>984</v>
      </c>
      <c r="B194" t="s" s="4">
        <v>5167</v>
      </c>
      <c r="C194" t="s" s="4">
        <v>88</v>
      </c>
      <c r="D194" t="s" s="4">
        <v>1209</v>
      </c>
      <c r="E194" t="s" s="4">
        <v>1209</v>
      </c>
      <c r="F194" t="s" s="4">
        <v>88</v>
      </c>
      <c r="G194" t="s" s="4">
        <v>88</v>
      </c>
    </row>
    <row r="195" ht="45.0" customHeight="true">
      <c r="A195" t="s" s="4">
        <v>989</v>
      </c>
      <c r="B195" t="s" s="4">
        <v>5168</v>
      </c>
      <c r="C195" t="s" s="4">
        <v>88</v>
      </c>
      <c r="D195" t="s" s="4">
        <v>1209</v>
      </c>
      <c r="E195" t="s" s="4">
        <v>1209</v>
      </c>
      <c r="F195" t="s" s="4">
        <v>88</v>
      </c>
      <c r="G195" t="s" s="4">
        <v>88</v>
      </c>
    </row>
    <row r="196" ht="45.0" customHeight="true">
      <c r="A196" t="s" s="4">
        <v>993</v>
      </c>
      <c r="B196" t="s" s="4">
        <v>5169</v>
      </c>
      <c r="C196" t="s" s="4">
        <v>88</v>
      </c>
      <c r="D196" t="s" s="4">
        <v>1209</v>
      </c>
      <c r="E196" t="s" s="4">
        <v>1209</v>
      </c>
      <c r="F196" t="s" s="4">
        <v>88</v>
      </c>
      <c r="G196" t="s" s="4">
        <v>88</v>
      </c>
    </row>
    <row r="197" ht="45.0" customHeight="true">
      <c r="A197" t="s" s="4">
        <v>996</v>
      </c>
      <c r="B197" t="s" s="4">
        <v>5170</v>
      </c>
      <c r="C197" t="s" s="4">
        <v>88</v>
      </c>
      <c r="D197" t="s" s="4">
        <v>1209</v>
      </c>
      <c r="E197" t="s" s="4">
        <v>1209</v>
      </c>
      <c r="F197" t="s" s="4">
        <v>88</v>
      </c>
      <c r="G197" t="s" s="4">
        <v>88</v>
      </c>
    </row>
    <row r="198" ht="45.0" customHeight="true">
      <c r="A198" t="s" s="4">
        <v>1000</v>
      </c>
      <c r="B198" t="s" s="4">
        <v>5171</v>
      </c>
      <c r="C198" t="s" s="4">
        <v>88</v>
      </c>
      <c r="D198" t="s" s="4">
        <v>1209</v>
      </c>
      <c r="E198" t="s" s="4">
        <v>1209</v>
      </c>
      <c r="F198" t="s" s="4">
        <v>88</v>
      </c>
      <c r="G198" t="s" s="4">
        <v>88</v>
      </c>
    </row>
    <row r="199" ht="45.0" customHeight="true">
      <c r="A199" t="s" s="4">
        <v>1004</v>
      </c>
      <c r="B199" t="s" s="4">
        <v>5172</v>
      </c>
      <c r="C199" t="s" s="4">
        <v>88</v>
      </c>
      <c r="D199" t="s" s="4">
        <v>1209</v>
      </c>
      <c r="E199" t="s" s="4">
        <v>1209</v>
      </c>
      <c r="F199" t="s" s="4">
        <v>88</v>
      </c>
      <c r="G199" t="s" s="4">
        <v>88</v>
      </c>
    </row>
    <row r="200" ht="45.0" customHeight="true">
      <c r="A200" t="s" s="4">
        <v>1008</v>
      </c>
      <c r="B200" t="s" s="4">
        <v>5173</v>
      </c>
      <c r="C200" t="s" s="4">
        <v>88</v>
      </c>
      <c r="D200" t="s" s="4">
        <v>1209</v>
      </c>
      <c r="E200" t="s" s="4">
        <v>1209</v>
      </c>
      <c r="F200" t="s" s="4">
        <v>88</v>
      </c>
      <c r="G200" t="s" s="4">
        <v>88</v>
      </c>
    </row>
    <row r="201" ht="45.0" customHeight="true">
      <c r="A201" t="s" s="4">
        <v>1011</v>
      </c>
      <c r="B201" t="s" s="4">
        <v>5174</v>
      </c>
      <c r="C201" t="s" s="4">
        <v>88</v>
      </c>
      <c r="D201" t="s" s="4">
        <v>1209</v>
      </c>
      <c r="E201" t="s" s="4">
        <v>1209</v>
      </c>
      <c r="F201" t="s" s="4">
        <v>88</v>
      </c>
      <c r="G201" t="s" s="4">
        <v>88</v>
      </c>
    </row>
    <row r="202" ht="45.0" customHeight="true">
      <c r="A202" t="s" s="4">
        <v>1018</v>
      </c>
      <c r="B202" t="s" s="4">
        <v>5175</v>
      </c>
      <c r="C202" t="s" s="4">
        <v>88</v>
      </c>
      <c r="D202" t="s" s="4">
        <v>1209</v>
      </c>
      <c r="E202" t="s" s="4">
        <v>1209</v>
      </c>
      <c r="F202" t="s" s="4">
        <v>88</v>
      </c>
      <c r="G202" t="s" s="4">
        <v>88</v>
      </c>
    </row>
    <row r="203" ht="45.0" customHeight="true">
      <c r="A203" t="s" s="4">
        <v>1022</v>
      </c>
      <c r="B203" t="s" s="4">
        <v>5176</v>
      </c>
      <c r="C203" t="s" s="4">
        <v>88</v>
      </c>
      <c r="D203" t="s" s="4">
        <v>1209</v>
      </c>
      <c r="E203" t="s" s="4">
        <v>1209</v>
      </c>
      <c r="F203" t="s" s="4">
        <v>88</v>
      </c>
      <c r="G203" t="s" s="4">
        <v>88</v>
      </c>
    </row>
    <row r="204" ht="45.0" customHeight="true">
      <c r="A204" t="s" s="4">
        <v>1025</v>
      </c>
      <c r="B204" t="s" s="4">
        <v>5177</v>
      </c>
      <c r="C204" t="s" s="4">
        <v>88</v>
      </c>
      <c r="D204" t="s" s="4">
        <v>1209</v>
      </c>
      <c r="E204" t="s" s="4">
        <v>1209</v>
      </c>
      <c r="F204" t="s" s="4">
        <v>88</v>
      </c>
      <c r="G204" t="s" s="4">
        <v>88</v>
      </c>
    </row>
    <row r="205" ht="45.0" customHeight="true">
      <c r="A205" t="s" s="4">
        <v>1028</v>
      </c>
      <c r="B205" t="s" s="4">
        <v>5178</v>
      </c>
      <c r="C205" t="s" s="4">
        <v>88</v>
      </c>
      <c r="D205" t="s" s="4">
        <v>1209</v>
      </c>
      <c r="E205" t="s" s="4">
        <v>1209</v>
      </c>
      <c r="F205" t="s" s="4">
        <v>88</v>
      </c>
      <c r="G205" t="s" s="4">
        <v>88</v>
      </c>
    </row>
    <row r="206" ht="45.0" customHeight="true">
      <c r="A206" t="s" s="4">
        <v>1031</v>
      </c>
      <c r="B206" t="s" s="4">
        <v>5179</v>
      </c>
      <c r="C206" t="s" s="4">
        <v>88</v>
      </c>
      <c r="D206" t="s" s="4">
        <v>1209</v>
      </c>
      <c r="E206" t="s" s="4">
        <v>1209</v>
      </c>
      <c r="F206" t="s" s="4">
        <v>88</v>
      </c>
      <c r="G206" t="s" s="4">
        <v>88</v>
      </c>
    </row>
    <row r="207" ht="45.0" customHeight="true">
      <c r="A207" t="s" s="4">
        <v>1034</v>
      </c>
      <c r="B207" t="s" s="4">
        <v>5180</v>
      </c>
      <c r="C207" t="s" s="4">
        <v>88</v>
      </c>
      <c r="D207" t="s" s="4">
        <v>1209</v>
      </c>
      <c r="E207" t="s" s="4">
        <v>1209</v>
      </c>
      <c r="F207" t="s" s="4">
        <v>88</v>
      </c>
      <c r="G207" t="s" s="4">
        <v>88</v>
      </c>
    </row>
    <row r="208" ht="45.0" customHeight="true">
      <c r="A208" t="s" s="4">
        <v>1039</v>
      </c>
      <c r="B208" t="s" s="4">
        <v>5181</v>
      </c>
      <c r="C208" t="s" s="4">
        <v>88</v>
      </c>
      <c r="D208" t="s" s="4">
        <v>1209</v>
      </c>
      <c r="E208" t="s" s="4">
        <v>1209</v>
      </c>
      <c r="F208" t="s" s="4">
        <v>88</v>
      </c>
      <c r="G208" t="s" s="4">
        <v>88</v>
      </c>
    </row>
    <row r="209" ht="45.0" customHeight="true">
      <c r="A209" t="s" s="4">
        <v>1044</v>
      </c>
      <c r="B209" t="s" s="4">
        <v>5182</v>
      </c>
      <c r="C209" t="s" s="4">
        <v>88</v>
      </c>
      <c r="D209" t="s" s="4">
        <v>1209</v>
      </c>
      <c r="E209" t="s" s="4">
        <v>1209</v>
      </c>
      <c r="F209" t="s" s="4">
        <v>88</v>
      </c>
      <c r="G209" t="s" s="4">
        <v>88</v>
      </c>
    </row>
    <row r="210" ht="45.0" customHeight="true">
      <c r="A210" t="s" s="4">
        <v>1048</v>
      </c>
      <c r="B210" t="s" s="4">
        <v>5183</v>
      </c>
      <c r="C210" t="s" s="4">
        <v>88</v>
      </c>
      <c r="D210" t="s" s="4">
        <v>1209</v>
      </c>
      <c r="E210" t="s" s="4">
        <v>1209</v>
      </c>
      <c r="F210" t="s" s="4">
        <v>88</v>
      </c>
      <c r="G210" t="s" s="4">
        <v>88</v>
      </c>
    </row>
    <row r="211" ht="45.0" customHeight="true">
      <c r="A211" t="s" s="4">
        <v>1052</v>
      </c>
      <c r="B211" t="s" s="4">
        <v>5184</v>
      </c>
      <c r="C211" t="s" s="4">
        <v>88</v>
      </c>
      <c r="D211" t="s" s="4">
        <v>1209</v>
      </c>
      <c r="E211" t="s" s="4">
        <v>1209</v>
      </c>
      <c r="F211" t="s" s="4">
        <v>88</v>
      </c>
      <c r="G211" t="s" s="4">
        <v>88</v>
      </c>
    </row>
    <row r="212" ht="45.0" customHeight="true">
      <c r="A212" t="s" s="4">
        <v>1055</v>
      </c>
      <c r="B212" t="s" s="4">
        <v>5185</v>
      </c>
      <c r="C212" t="s" s="4">
        <v>88</v>
      </c>
      <c r="D212" t="s" s="4">
        <v>1209</v>
      </c>
      <c r="E212" t="s" s="4">
        <v>1209</v>
      </c>
      <c r="F212" t="s" s="4">
        <v>88</v>
      </c>
      <c r="G212" t="s" s="4">
        <v>88</v>
      </c>
    </row>
    <row r="213" ht="45.0" customHeight="true">
      <c r="A213" t="s" s="4">
        <v>1059</v>
      </c>
      <c r="B213" t="s" s="4">
        <v>5186</v>
      </c>
      <c r="C213" t="s" s="4">
        <v>88</v>
      </c>
      <c r="D213" t="s" s="4">
        <v>1209</v>
      </c>
      <c r="E213" t="s" s="4">
        <v>1209</v>
      </c>
      <c r="F213" t="s" s="4">
        <v>88</v>
      </c>
      <c r="G213" t="s" s="4">
        <v>88</v>
      </c>
    </row>
    <row r="214" ht="45.0" customHeight="true">
      <c r="A214" t="s" s="4">
        <v>1064</v>
      </c>
      <c r="B214" t="s" s="4">
        <v>5187</v>
      </c>
      <c r="C214" t="s" s="4">
        <v>88</v>
      </c>
      <c r="D214" t="s" s="4">
        <v>1209</v>
      </c>
      <c r="E214" t="s" s="4">
        <v>1209</v>
      </c>
      <c r="F214" t="s" s="4">
        <v>88</v>
      </c>
      <c r="G214" t="s" s="4">
        <v>88</v>
      </c>
    </row>
    <row r="215" ht="45.0" customHeight="true">
      <c r="A215" t="s" s="4">
        <v>1069</v>
      </c>
      <c r="B215" t="s" s="4">
        <v>5188</v>
      </c>
      <c r="C215" t="s" s="4">
        <v>88</v>
      </c>
      <c r="D215" t="s" s="4">
        <v>1209</v>
      </c>
      <c r="E215" t="s" s="4">
        <v>1209</v>
      </c>
      <c r="F215" t="s" s="4">
        <v>88</v>
      </c>
      <c r="G215" t="s" s="4">
        <v>88</v>
      </c>
    </row>
    <row r="216" ht="45.0" customHeight="true">
      <c r="A216" t="s" s="4">
        <v>1077</v>
      </c>
      <c r="B216" t="s" s="4">
        <v>5189</v>
      </c>
      <c r="C216" t="s" s="4">
        <v>88</v>
      </c>
      <c r="D216" t="s" s="4">
        <v>1209</v>
      </c>
      <c r="E216" t="s" s="4">
        <v>1209</v>
      </c>
      <c r="F216" t="s" s="4">
        <v>88</v>
      </c>
      <c r="G216" t="s" s="4">
        <v>88</v>
      </c>
    </row>
    <row r="217" ht="45.0" customHeight="true">
      <c r="A217" t="s" s="4">
        <v>1079</v>
      </c>
      <c r="B217" t="s" s="4">
        <v>5190</v>
      </c>
      <c r="C217" t="s" s="4">
        <v>88</v>
      </c>
      <c r="D217" t="s" s="4">
        <v>1209</v>
      </c>
      <c r="E217" t="s" s="4">
        <v>1209</v>
      </c>
      <c r="F217" t="s" s="4">
        <v>88</v>
      </c>
      <c r="G217" t="s" s="4">
        <v>88</v>
      </c>
    </row>
    <row r="218" ht="45.0" customHeight="true">
      <c r="A218" t="s" s="4">
        <v>1083</v>
      </c>
      <c r="B218" t="s" s="4">
        <v>5191</v>
      </c>
      <c r="C218" t="s" s="4">
        <v>88</v>
      </c>
      <c r="D218" t="s" s="4">
        <v>1209</v>
      </c>
      <c r="E218" t="s" s="4">
        <v>1209</v>
      </c>
      <c r="F218" t="s" s="4">
        <v>88</v>
      </c>
      <c r="G218" t="s" s="4">
        <v>88</v>
      </c>
    </row>
    <row r="219" ht="45.0" customHeight="true">
      <c r="A219" t="s" s="4">
        <v>1086</v>
      </c>
      <c r="B219" t="s" s="4">
        <v>5192</v>
      </c>
      <c r="C219" t="s" s="4">
        <v>88</v>
      </c>
      <c r="D219" t="s" s="4">
        <v>1209</v>
      </c>
      <c r="E219" t="s" s="4">
        <v>1209</v>
      </c>
      <c r="F219" t="s" s="4">
        <v>88</v>
      </c>
      <c r="G219" t="s" s="4">
        <v>88</v>
      </c>
    </row>
    <row r="220" ht="45.0" customHeight="true">
      <c r="A220" t="s" s="4">
        <v>1090</v>
      </c>
      <c r="B220" t="s" s="4">
        <v>5193</v>
      </c>
      <c r="C220" t="s" s="4">
        <v>88</v>
      </c>
      <c r="D220" t="s" s="4">
        <v>1209</v>
      </c>
      <c r="E220" t="s" s="4">
        <v>1209</v>
      </c>
      <c r="F220" t="s" s="4">
        <v>88</v>
      </c>
      <c r="G220" t="s" s="4">
        <v>88</v>
      </c>
    </row>
    <row r="221" ht="45.0" customHeight="true">
      <c r="A221" t="s" s="4">
        <v>1094</v>
      </c>
      <c r="B221" t="s" s="4">
        <v>5194</v>
      </c>
      <c r="C221" t="s" s="4">
        <v>88</v>
      </c>
      <c r="D221" t="s" s="4">
        <v>1209</v>
      </c>
      <c r="E221" t="s" s="4">
        <v>1209</v>
      </c>
      <c r="F221" t="s" s="4">
        <v>88</v>
      </c>
      <c r="G221" t="s" s="4">
        <v>88</v>
      </c>
    </row>
    <row r="222" ht="45.0" customHeight="true">
      <c r="A222" t="s" s="4">
        <v>1098</v>
      </c>
      <c r="B222" t="s" s="4">
        <v>5195</v>
      </c>
      <c r="C222" t="s" s="4">
        <v>88</v>
      </c>
      <c r="D222" t="s" s="4">
        <v>1209</v>
      </c>
      <c r="E222" t="s" s="4">
        <v>1209</v>
      </c>
      <c r="F222" t="s" s="4">
        <v>88</v>
      </c>
      <c r="G222" t="s" s="4">
        <v>88</v>
      </c>
    </row>
    <row r="223" ht="45.0" customHeight="true">
      <c r="A223" t="s" s="4">
        <v>1102</v>
      </c>
      <c r="B223" t="s" s="4">
        <v>5196</v>
      </c>
      <c r="C223" t="s" s="4">
        <v>88</v>
      </c>
      <c r="D223" t="s" s="4">
        <v>1209</v>
      </c>
      <c r="E223" t="s" s="4">
        <v>1209</v>
      </c>
      <c r="F223" t="s" s="4">
        <v>88</v>
      </c>
      <c r="G223" t="s" s="4">
        <v>88</v>
      </c>
    </row>
    <row r="224" ht="45.0" customHeight="true">
      <c r="A224" t="s" s="4">
        <v>1105</v>
      </c>
      <c r="B224" t="s" s="4">
        <v>5197</v>
      </c>
      <c r="C224" t="s" s="4">
        <v>88</v>
      </c>
      <c r="D224" t="s" s="4">
        <v>1209</v>
      </c>
      <c r="E224" t="s" s="4">
        <v>1209</v>
      </c>
      <c r="F224" t="s" s="4">
        <v>88</v>
      </c>
      <c r="G224" t="s" s="4">
        <v>88</v>
      </c>
    </row>
    <row r="225" ht="45.0" customHeight="true">
      <c r="A225" t="s" s="4">
        <v>1111</v>
      </c>
      <c r="B225" t="s" s="4">
        <v>5198</v>
      </c>
      <c r="C225" t="s" s="4">
        <v>88</v>
      </c>
      <c r="D225" t="s" s="4">
        <v>1209</v>
      </c>
      <c r="E225" t="s" s="4">
        <v>1209</v>
      </c>
      <c r="F225" t="s" s="4">
        <v>88</v>
      </c>
      <c r="G225" t="s" s="4">
        <v>88</v>
      </c>
    </row>
    <row r="226" ht="45.0" customHeight="true">
      <c r="A226" t="s" s="4">
        <v>1114</v>
      </c>
      <c r="B226" t="s" s="4">
        <v>5199</v>
      </c>
      <c r="C226" t="s" s="4">
        <v>88</v>
      </c>
      <c r="D226" t="s" s="4">
        <v>1209</v>
      </c>
      <c r="E226" t="s" s="4">
        <v>1209</v>
      </c>
      <c r="F226" t="s" s="4">
        <v>88</v>
      </c>
      <c r="G226" t="s" s="4">
        <v>88</v>
      </c>
    </row>
    <row r="227" ht="45.0" customHeight="true">
      <c r="A227" t="s" s="4">
        <v>1119</v>
      </c>
      <c r="B227" t="s" s="4">
        <v>5200</v>
      </c>
      <c r="C227" t="s" s="4">
        <v>88</v>
      </c>
      <c r="D227" t="s" s="4">
        <v>1209</v>
      </c>
      <c r="E227" t="s" s="4">
        <v>1209</v>
      </c>
      <c r="F227" t="s" s="4">
        <v>88</v>
      </c>
      <c r="G227" t="s" s="4">
        <v>88</v>
      </c>
    </row>
    <row r="228" ht="45.0" customHeight="true">
      <c r="A228" t="s" s="4">
        <v>1124</v>
      </c>
      <c r="B228" t="s" s="4">
        <v>5201</v>
      </c>
      <c r="C228" t="s" s="4">
        <v>88</v>
      </c>
      <c r="D228" t="s" s="4">
        <v>1209</v>
      </c>
      <c r="E228" t="s" s="4">
        <v>1209</v>
      </c>
      <c r="F228" t="s" s="4">
        <v>88</v>
      </c>
      <c r="G228" t="s" s="4">
        <v>88</v>
      </c>
    </row>
    <row r="229" ht="45.0" customHeight="true">
      <c r="A229" t="s" s="4">
        <v>1129</v>
      </c>
      <c r="B229" t="s" s="4">
        <v>5202</v>
      </c>
      <c r="C229" t="s" s="4">
        <v>88</v>
      </c>
      <c r="D229" t="s" s="4">
        <v>1209</v>
      </c>
      <c r="E229" t="s" s="4">
        <v>1209</v>
      </c>
      <c r="F229" t="s" s="4">
        <v>88</v>
      </c>
      <c r="G229" t="s" s="4">
        <v>88</v>
      </c>
    </row>
    <row r="230" ht="45.0" customHeight="true">
      <c r="A230" t="s" s="4">
        <v>1133</v>
      </c>
      <c r="B230" t="s" s="4">
        <v>5203</v>
      </c>
      <c r="C230" t="s" s="4">
        <v>88</v>
      </c>
      <c r="D230" t="s" s="4">
        <v>1209</v>
      </c>
      <c r="E230" t="s" s="4">
        <v>1209</v>
      </c>
      <c r="F230" t="s" s="4">
        <v>88</v>
      </c>
      <c r="G230" t="s" s="4">
        <v>88</v>
      </c>
    </row>
    <row r="231" ht="45.0" customHeight="true">
      <c r="A231" t="s" s="4">
        <v>1136</v>
      </c>
      <c r="B231" t="s" s="4">
        <v>5204</v>
      </c>
      <c r="C231" t="s" s="4">
        <v>88</v>
      </c>
      <c r="D231" t="s" s="4">
        <v>1209</v>
      </c>
      <c r="E231" t="s" s="4">
        <v>1209</v>
      </c>
      <c r="F231" t="s" s="4">
        <v>88</v>
      </c>
      <c r="G231" t="s" s="4">
        <v>88</v>
      </c>
    </row>
    <row r="232" ht="45.0" customHeight="true">
      <c r="A232" t="s" s="4">
        <v>1138</v>
      </c>
      <c r="B232" t="s" s="4">
        <v>5205</v>
      </c>
      <c r="C232" t="s" s="4">
        <v>88</v>
      </c>
      <c r="D232" t="s" s="4">
        <v>1209</v>
      </c>
      <c r="E232" t="s" s="4">
        <v>1209</v>
      </c>
      <c r="F232" t="s" s="4">
        <v>88</v>
      </c>
      <c r="G232" t="s" s="4">
        <v>88</v>
      </c>
    </row>
    <row r="233" ht="45.0" customHeight="true">
      <c r="A233" t="s" s="4">
        <v>1141</v>
      </c>
      <c r="B233" t="s" s="4">
        <v>5206</v>
      </c>
      <c r="C233" t="s" s="4">
        <v>88</v>
      </c>
      <c r="D233" t="s" s="4">
        <v>1209</v>
      </c>
      <c r="E233" t="s" s="4">
        <v>1209</v>
      </c>
      <c r="F233" t="s" s="4">
        <v>88</v>
      </c>
      <c r="G233" t="s" s="4">
        <v>88</v>
      </c>
    </row>
    <row r="234" ht="45.0" customHeight="true">
      <c r="A234" t="s" s="4">
        <v>1145</v>
      </c>
      <c r="B234" t="s" s="4">
        <v>5207</v>
      </c>
      <c r="C234" t="s" s="4">
        <v>88</v>
      </c>
      <c r="D234" t="s" s="4">
        <v>1209</v>
      </c>
      <c r="E234" t="s" s="4">
        <v>1209</v>
      </c>
      <c r="F234" t="s" s="4">
        <v>88</v>
      </c>
      <c r="G234" t="s" s="4">
        <v>88</v>
      </c>
    </row>
    <row r="235" ht="45.0" customHeight="true">
      <c r="A235" t="s" s="4">
        <v>1150</v>
      </c>
      <c r="B235" t="s" s="4">
        <v>5208</v>
      </c>
      <c r="C235" t="s" s="4">
        <v>88</v>
      </c>
      <c r="D235" t="s" s="4">
        <v>1209</v>
      </c>
      <c r="E235" t="s" s="4">
        <v>1209</v>
      </c>
      <c r="F235" t="s" s="4">
        <v>88</v>
      </c>
      <c r="G235" t="s" s="4">
        <v>88</v>
      </c>
    </row>
    <row r="236" ht="45.0" customHeight="true">
      <c r="A236" t="s" s="4">
        <v>1155</v>
      </c>
      <c r="B236" t="s" s="4">
        <v>5209</v>
      </c>
      <c r="C236" t="s" s="4">
        <v>88</v>
      </c>
      <c r="D236" t="s" s="4">
        <v>1209</v>
      </c>
      <c r="E236" t="s" s="4">
        <v>1209</v>
      </c>
      <c r="F236" t="s" s="4">
        <v>88</v>
      </c>
      <c r="G236" t="s" s="4">
        <v>88</v>
      </c>
    </row>
    <row r="237" ht="45.0" customHeight="true">
      <c r="A237" t="s" s="4">
        <v>1159</v>
      </c>
      <c r="B237" t="s" s="4">
        <v>5210</v>
      </c>
      <c r="C237" t="s" s="4">
        <v>88</v>
      </c>
      <c r="D237" t="s" s="4">
        <v>1209</v>
      </c>
      <c r="E237" t="s" s="4">
        <v>1209</v>
      </c>
      <c r="F237" t="s" s="4">
        <v>88</v>
      </c>
      <c r="G237" t="s" s="4">
        <v>88</v>
      </c>
    </row>
    <row r="238" ht="45.0" customHeight="true">
      <c r="A238" t="s" s="4">
        <v>1163</v>
      </c>
      <c r="B238" t="s" s="4">
        <v>5211</v>
      </c>
      <c r="C238" t="s" s="4">
        <v>88</v>
      </c>
      <c r="D238" t="s" s="4">
        <v>1209</v>
      </c>
      <c r="E238" t="s" s="4">
        <v>1209</v>
      </c>
      <c r="F238" t="s" s="4">
        <v>88</v>
      </c>
      <c r="G238" t="s" s="4">
        <v>88</v>
      </c>
    </row>
    <row r="239" ht="45.0" customHeight="true">
      <c r="A239" t="s" s="4">
        <v>1166</v>
      </c>
      <c r="B239" t="s" s="4">
        <v>5212</v>
      </c>
      <c r="C239" t="s" s="4">
        <v>88</v>
      </c>
      <c r="D239" t="s" s="4">
        <v>1209</v>
      </c>
      <c r="E239" t="s" s="4">
        <v>1209</v>
      </c>
      <c r="F239" t="s" s="4">
        <v>88</v>
      </c>
      <c r="G239" t="s" s="4">
        <v>88</v>
      </c>
    </row>
    <row r="240" ht="45.0" customHeight="true">
      <c r="A240" t="s" s="4">
        <v>1170</v>
      </c>
      <c r="B240" t="s" s="4">
        <v>5213</v>
      </c>
      <c r="C240" t="s" s="4">
        <v>88</v>
      </c>
      <c r="D240" t="s" s="4">
        <v>1209</v>
      </c>
      <c r="E240" t="s" s="4">
        <v>1209</v>
      </c>
      <c r="F240" t="s" s="4">
        <v>88</v>
      </c>
      <c r="G240" t="s" s="4">
        <v>88</v>
      </c>
    </row>
    <row r="241" ht="45.0" customHeight="true">
      <c r="A241" t="s" s="4">
        <v>1175</v>
      </c>
      <c r="B241" t="s" s="4">
        <v>5214</v>
      </c>
      <c r="C241" t="s" s="4">
        <v>88</v>
      </c>
      <c r="D241" t="s" s="4">
        <v>1209</v>
      </c>
      <c r="E241" t="s" s="4">
        <v>1209</v>
      </c>
      <c r="F241" t="s" s="4">
        <v>88</v>
      </c>
      <c r="G241" t="s" s="4">
        <v>88</v>
      </c>
    </row>
    <row r="242" ht="45.0" customHeight="true">
      <c r="A242" t="s" s="4">
        <v>1178</v>
      </c>
      <c r="B242" t="s" s="4">
        <v>5215</v>
      </c>
      <c r="C242" t="s" s="4">
        <v>88</v>
      </c>
      <c r="D242" t="s" s="4">
        <v>1209</v>
      </c>
      <c r="E242" t="s" s="4">
        <v>1209</v>
      </c>
      <c r="F242" t="s" s="4">
        <v>88</v>
      </c>
      <c r="G242" t="s" s="4">
        <v>88</v>
      </c>
    </row>
    <row r="243" ht="45.0" customHeight="true">
      <c r="A243" t="s" s="4">
        <v>1182</v>
      </c>
      <c r="B243" t="s" s="4">
        <v>5216</v>
      </c>
      <c r="C243" t="s" s="4">
        <v>88</v>
      </c>
      <c r="D243" t="s" s="4">
        <v>1209</v>
      </c>
      <c r="E243" t="s" s="4">
        <v>1209</v>
      </c>
      <c r="F243" t="s" s="4">
        <v>88</v>
      </c>
      <c r="G243" t="s" s="4">
        <v>88</v>
      </c>
    </row>
    <row r="244" ht="45.0" customHeight="true">
      <c r="A244" t="s" s="4">
        <v>1185</v>
      </c>
      <c r="B244" t="s" s="4">
        <v>5217</v>
      </c>
      <c r="C244" t="s" s="4">
        <v>88</v>
      </c>
      <c r="D244" t="s" s="4">
        <v>1209</v>
      </c>
      <c r="E244" t="s" s="4">
        <v>1209</v>
      </c>
      <c r="F244" t="s" s="4">
        <v>88</v>
      </c>
      <c r="G244" t="s" s="4">
        <v>88</v>
      </c>
    </row>
    <row r="245" ht="45.0" customHeight="true">
      <c r="A245" t="s" s="4">
        <v>1188</v>
      </c>
      <c r="B245" t="s" s="4">
        <v>5218</v>
      </c>
      <c r="C245" t="s" s="4">
        <v>88</v>
      </c>
      <c r="D245" t="s" s="4">
        <v>1209</v>
      </c>
      <c r="E245" t="s" s="4">
        <v>1209</v>
      </c>
      <c r="F245" t="s" s="4">
        <v>88</v>
      </c>
      <c r="G245" t="s" s="4">
        <v>88</v>
      </c>
    </row>
    <row r="246" ht="45.0" customHeight="true">
      <c r="A246" t="s" s="4">
        <v>1191</v>
      </c>
      <c r="B246" t="s" s="4">
        <v>5219</v>
      </c>
      <c r="C246" t="s" s="4">
        <v>88</v>
      </c>
      <c r="D246" t="s" s="4">
        <v>1209</v>
      </c>
      <c r="E246" t="s" s="4">
        <v>1209</v>
      </c>
      <c r="F246" t="s" s="4">
        <v>88</v>
      </c>
      <c r="G246" t="s" s="4">
        <v>88</v>
      </c>
    </row>
    <row r="247" ht="45.0" customHeight="true">
      <c r="A247" t="s" s="4">
        <v>1194</v>
      </c>
      <c r="B247" t="s" s="4">
        <v>5220</v>
      </c>
      <c r="C247" t="s" s="4">
        <v>88</v>
      </c>
      <c r="D247" t="s" s="4">
        <v>1209</v>
      </c>
      <c r="E247" t="s" s="4">
        <v>1209</v>
      </c>
      <c r="F247" t="s" s="4">
        <v>88</v>
      </c>
      <c r="G247" t="s" s="4">
        <v>88</v>
      </c>
    </row>
    <row r="248" ht="45.0" customHeight="true">
      <c r="A248" t="s" s="4">
        <v>1197</v>
      </c>
      <c r="B248" t="s" s="4">
        <v>5221</v>
      </c>
      <c r="C248" t="s" s="4">
        <v>88</v>
      </c>
      <c r="D248" t="s" s="4">
        <v>1209</v>
      </c>
      <c r="E248" t="s" s="4">
        <v>1209</v>
      </c>
      <c r="F248" t="s" s="4">
        <v>88</v>
      </c>
      <c r="G248" t="s" s="4">
        <v>88</v>
      </c>
    </row>
    <row r="249" ht="45.0" customHeight="true">
      <c r="A249" t="s" s="4">
        <v>1200</v>
      </c>
      <c r="B249" t="s" s="4">
        <v>5222</v>
      </c>
      <c r="C249" t="s" s="4">
        <v>88</v>
      </c>
      <c r="D249" t="s" s="4">
        <v>1209</v>
      </c>
      <c r="E249" t="s" s="4">
        <v>1209</v>
      </c>
      <c r="F249" t="s" s="4">
        <v>88</v>
      </c>
      <c r="G249" t="s" s="4">
        <v>88</v>
      </c>
    </row>
    <row r="250" ht="45.0" customHeight="true">
      <c r="A250" t="s" s="4">
        <v>1204</v>
      </c>
      <c r="B250" t="s" s="4">
        <v>5223</v>
      </c>
      <c r="C250" t="s" s="4">
        <v>88</v>
      </c>
      <c r="D250" t="s" s="4">
        <v>1209</v>
      </c>
      <c r="E250" t="s" s="4">
        <v>1209</v>
      </c>
      <c r="F250" t="s" s="4">
        <v>88</v>
      </c>
      <c r="G250" t="s" s="4">
        <v>88</v>
      </c>
    </row>
    <row r="251" ht="45.0" customHeight="true">
      <c r="A251" t="s" s="4">
        <v>1210</v>
      </c>
      <c r="B251" t="s" s="4">
        <v>5224</v>
      </c>
      <c r="C251" t="s" s="4">
        <v>88</v>
      </c>
      <c r="D251" t="s" s="4">
        <v>1209</v>
      </c>
      <c r="E251" t="s" s="4">
        <v>1209</v>
      </c>
      <c r="F251" t="s" s="4">
        <v>88</v>
      </c>
      <c r="G251" t="s" s="4">
        <v>88</v>
      </c>
    </row>
    <row r="252" ht="45.0" customHeight="true">
      <c r="A252" t="s" s="4">
        <v>1214</v>
      </c>
      <c r="B252" t="s" s="4">
        <v>5225</v>
      </c>
      <c r="C252" t="s" s="4">
        <v>88</v>
      </c>
      <c r="D252" t="s" s="4">
        <v>1209</v>
      </c>
      <c r="E252" t="s" s="4">
        <v>1209</v>
      </c>
      <c r="F252" t="s" s="4">
        <v>88</v>
      </c>
      <c r="G252" t="s" s="4">
        <v>88</v>
      </c>
    </row>
    <row r="253" ht="45.0" customHeight="true">
      <c r="A253" t="s" s="4">
        <v>1217</v>
      </c>
      <c r="B253" t="s" s="4">
        <v>5226</v>
      </c>
      <c r="C253" t="s" s="4">
        <v>88</v>
      </c>
      <c r="D253" t="s" s="4">
        <v>1209</v>
      </c>
      <c r="E253" t="s" s="4">
        <v>1209</v>
      </c>
      <c r="F253" t="s" s="4">
        <v>88</v>
      </c>
      <c r="G253" t="s" s="4">
        <v>88</v>
      </c>
    </row>
    <row r="254" ht="45.0" customHeight="true">
      <c r="A254" t="s" s="4">
        <v>1222</v>
      </c>
      <c r="B254" t="s" s="4">
        <v>5227</v>
      </c>
      <c r="C254" t="s" s="4">
        <v>88</v>
      </c>
      <c r="D254" t="s" s="4">
        <v>1209</v>
      </c>
      <c r="E254" t="s" s="4">
        <v>1209</v>
      </c>
      <c r="F254" t="s" s="4">
        <v>88</v>
      </c>
      <c r="G254" t="s" s="4">
        <v>88</v>
      </c>
    </row>
    <row r="255" ht="45.0" customHeight="true">
      <c r="A255" t="s" s="4">
        <v>1225</v>
      </c>
      <c r="B255" t="s" s="4">
        <v>5228</v>
      </c>
      <c r="C255" t="s" s="4">
        <v>88</v>
      </c>
      <c r="D255" t="s" s="4">
        <v>1209</v>
      </c>
      <c r="E255" t="s" s="4">
        <v>1209</v>
      </c>
      <c r="F255" t="s" s="4">
        <v>88</v>
      </c>
      <c r="G255" t="s" s="4">
        <v>88</v>
      </c>
    </row>
    <row r="256" ht="45.0" customHeight="true">
      <c r="A256" t="s" s="4">
        <v>1231</v>
      </c>
      <c r="B256" t="s" s="4">
        <v>5229</v>
      </c>
      <c r="C256" t="s" s="4">
        <v>88</v>
      </c>
      <c r="D256" t="s" s="4">
        <v>1209</v>
      </c>
      <c r="E256" t="s" s="4">
        <v>1209</v>
      </c>
      <c r="F256" t="s" s="4">
        <v>88</v>
      </c>
      <c r="G256" t="s" s="4">
        <v>88</v>
      </c>
    </row>
    <row r="257" ht="45.0" customHeight="true">
      <c r="A257" t="s" s="4">
        <v>1233</v>
      </c>
      <c r="B257" t="s" s="4">
        <v>5230</v>
      </c>
      <c r="C257" t="s" s="4">
        <v>88</v>
      </c>
      <c r="D257" t="s" s="4">
        <v>1209</v>
      </c>
      <c r="E257" t="s" s="4">
        <v>1209</v>
      </c>
      <c r="F257" t="s" s="4">
        <v>88</v>
      </c>
      <c r="G257" t="s" s="4">
        <v>88</v>
      </c>
    </row>
    <row r="258" ht="45.0" customHeight="true">
      <c r="A258" t="s" s="4">
        <v>1236</v>
      </c>
      <c r="B258" t="s" s="4">
        <v>5231</v>
      </c>
      <c r="C258" t="s" s="4">
        <v>88</v>
      </c>
      <c r="D258" t="s" s="4">
        <v>1209</v>
      </c>
      <c r="E258" t="s" s="4">
        <v>1209</v>
      </c>
      <c r="F258" t="s" s="4">
        <v>88</v>
      </c>
      <c r="G258" t="s" s="4">
        <v>88</v>
      </c>
    </row>
    <row r="259" ht="45.0" customHeight="true">
      <c r="A259" t="s" s="4">
        <v>1238</v>
      </c>
      <c r="B259" t="s" s="4">
        <v>5232</v>
      </c>
      <c r="C259" t="s" s="4">
        <v>88</v>
      </c>
      <c r="D259" t="s" s="4">
        <v>1209</v>
      </c>
      <c r="E259" t="s" s="4">
        <v>1209</v>
      </c>
      <c r="F259" t="s" s="4">
        <v>88</v>
      </c>
      <c r="G259" t="s" s="4">
        <v>88</v>
      </c>
    </row>
    <row r="260" ht="45.0" customHeight="true">
      <c r="A260" t="s" s="4">
        <v>1241</v>
      </c>
      <c r="B260" t="s" s="4">
        <v>5233</v>
      </c>
      <c r="C260" t="s" s="4">
        <v>88</v>
      </c>
      <c r="D260" t="s" s="4">
        <v>1209</v>
      </c>
      <c r="E260" t="s" s="4">
        <v>1209</v>
      </c>
      <c r="F260" t="s" s="4">
        <v>88</v>
      </c>
      <c r="G260" t="s" s="4">
        <v>88</v>
      </c>
    </row>
    <row r="261" ht="45.0" customHeight="true">
      <c r="A261" t="s" s="4">
        <v>1244</v>
      </c>
      <c r="B261" t="s" s="4">
        <v>5234</v>
      </c>
      <c r="C261" t="s" s="4">
        <v>88</v>
      </c>
      <c r="D261" t="s" s="4">
        <v>1209</v>
      </c>
      <c r="E261" t="s" s="4">
        <v>1209</v>
      </c>
      <c r="F261" t="s" s="4">
        <v>88</v>
      </c>
      <c r="G261" t="s" s="4">
        <v>88</v>
      </c>
    </row>
    <row r="262" ht="45.0" customHeight="true">
      <c r="A262" t="s" s="4">
        <v>1248</v>
      </c>
      <c r="B262" t="s" s="4">
        <v>5235</v>
      </c>
      <c r="C262" t="s" s="4">
        <v>88</v>
      </c>
      <c r="D262" t="s" s="4">
        <v>1209</v>
      </c>
      <c r="E262" t="s" s="4">
        <v>1209</v>
      </c>
      <c r="F262" t="s" s="4">
        <v>88</v>
      </c>
      <c r="G262" t="s" s="4">
        <v>88</v>
      </c>
    </row>
    <row r="263" ht="45.0" customHeight="true">
      <c r="A263" t="s" s="4">
        <v>1250</v>
      </c>
      <c r="B263" t="s" s="4">
        <v>5236</v>
      </c>
      <c r="C263" t="s" s="4">
        <v>88</v>
      </c>
      <c r="D263" t="s" s="4">
        <v>1209</v>
      </c>
      <c r="E263" t="s" s="4">
        <v>1209</v>
      </c>
      <c r="F263" t="s" s="4">
        <v>88</v>
      </c>
      <c r="G263" t="s" s="4">
        <v>88</v>
      </c>
    </row>
    <row r="264" ht="45.0" customHeight="true">
      <c r="A264" t="s" s="4">
        <v>1254</v>
      </c>
      <c r="B264" t="s" s="4">
        <v>5237</v>
      </c>
      <c r="C264" t="s" s="4">
        <v>88</v>
      </c>
      <c r="D264" t="s" s="4">
        <v>1209</v>
      </c>
      <c r="E264" t="s" s="4">
        <v>1209</v>
      </c>
      <c r="F264" t="s" s="4">
        <v>88</v>
      </c>
      <c r="G264" t="s" s="4">
        <v>88</v>
      </c>
    </row>
    <row r="265" ht="45.0" customHeight="true">
      <c r="A265" t="s" s="4">
        <v>1256</v>
      </c>
      <c r="B265" t="s" s="4">
        <v>5238</v>
      </c>
      <c r="C265" t="s" s="4">
        <v>88</v>
      </c>
      <c r="D265" t="s" s="4">
        <v>1209</v>
      </c>
      <c r="E265" t="s" s="4">
        <v>1209</v>
      </c>
      <c r="F265" t="s" s="4">
        <v>88</v>
      </c>
      <c r="G265" t="s" s="4">
        <v>88</v>
      </c>
    </row>
    <row r="266" ht="45.0" customHeight="true">
      <c r="A266" t="s" s="4">
        <v>1259</v>
      </c>
      <c r="B266" t="s" s="4">
        <v>5239</v>
      </c>
      <c r="C266" t="s" s="4">
        <v>88</v>
      </c>
      <c r="D266" t="s" s="4">
        <v>1209</v>
      </c>
      <c r="E266" t="s" s="4">
        <v>1209</v>
      </c>
      <c r="F266" t="s" s="4">
        <v>88</v>
      </c>
      <c r="G266" t="s" s="4">
        <v>88</v>
      </c>
    </row>
    <row r="267" ht="45.0" customHeight="true">
      <c r="A267" t="s" s="4">
        <v>1262</v>
      </c>
      <c r="B267" t="s" s="4">
        <v>5240</v>
      </c>
      <c r="C267" t="s" s="4">
        <v>88</v>
      </c>
      <c r="D267" t="s" s="4">
        <v>1209</v>
      </c>
      <c r="E267" t="s" s="4">
        <v>1209</v>
      </c>
      <c r="F267" t="s" s="4">
        <v>88</v>
      </c>
      <c r="G267" t="s" s="4">
        <v>88</v>
      </c>
    </row>
    <row r="268" ht="45.0" customHeight="true">
      <c r="A268" t="s" s="4">
        <v>1266</v>
      </c>
      <c r="B268" t="s" s="4">
        <v>5241</v>
      </c>
      <c r="C268" t="s" s="4">
        <v>88</v>
      </c>
      <c r="D268" t="s" s="4">
        <v>1209</v>
      </c>
      <c r="E268" t="s" s="4">
        <v>1209</v>
      </c>
      <c r="F268" t="s" s="4">
        <v>88</v>
      </c>
      <c r="G268" t="s" s="4">
        <v>88</v>
      </c>
    </row>
    <row r="269" ht="45.0" customHeight="true">
      <c r="A269" t="s" s="4">
        <v>1271</v>
      </c>
      <c r="B269" t="s" s="4">
        <v>5242</v>
      </c>
      <c r="C269" t="s" s="4">
        <v>88</v>
      </c>
      <c r="D269" t="s" s="4">
        <v>1209</v>
      </c>
      <c r="E269" t="s" s="4">
        <v>1209</v>
      </c>
      <c r="F269" t="s" s="4">
        <v>88</v>
      </c>
      <c r="G269" t="s" s="4">
        <v>88</v>
      </c>
    </row>
    <row r="270" ht="45.0" customHeight="true">
      <c r="A270" t="s" s="4">
        <v>1275</v>
      </c>
      <c r="B270" t="s" s="4">
        <v>5243</v>
      </c>
      <c r="C270" t="s" s="4">
        <v>88</v>
      </c>
      <c r="D270" t="s" s="4">
        <v>1209</v>
      </c>
      <c r="E270" t="s" s="4">
        <v>1209</v>
      </c>
      <c r="F270" t="s" s="4">
        <v>88</v>
      </c>
      <c r="G270" t="s" s="4">
        <v>88</v>
      </c>
    </row>
    <row r="271" ht="45.0" customHeight="true">
      <c r="A271" t="s" s="4">
        <v>1279</v>
      </c>
      <c r="B271" t="s" s="4">
        <v>5244</v>
      </c>
      <c r="C271" t="s" s="4">
        <v>88</v>
      </c>
      <c r="D271" t="s" s="4">
        <v>1209</v>
      </c>
      <c r="E271" t="s" s="4">
        <v>1209</v>
      </c>
      <c r="F271" t="s" s="4">
        <v>88</v>
      </c>
      <c r="G271" t="s" s="4">
        <v>88</v>
      </c>
    </row>
    <row r="272" ht="45.0" customHeight="true">
      <c r="A272" t="s" s="4">
        <v>1283</v>
      </c>
      <c r="B272" t="s" s="4">
        <v>5245</v>
      </c>
      <c r="C272" t="s" s="4">
        <v>88</v>
      </c>
      <c r="D272" t="s" s="4">
        <v>1209</v>
      </c>
      <c r="E272" t="s" s="4">
        <v>1209</v>
      </c>
      <c r="F272" t="s" s="4">
        <v>88</v>
      </c>
      <c r="G272" t="s" s="4">
        <v>88</v>
      </c>
    </row>
    <row r="273" ht="45.0" customHeight="true">
      <c r="A273" t="s" s="4">
        <v>1286</v>
      </c>
      <c r="B273" t="s" s="4">
        <v>5246</v>
      </c>
      <c r="C273" t="s" s="4">
        <v>88</v>
      </c>
      <c r="D273" t="s" s="4">
        <v>1209</v>
      </c>
      <c r="E273" t="s" s="4">
        <v>1209</v>
      </c>
      <c r="F273" t="s" s="4">
        <v>88</v>
      </c>
      <c r="G273" t="s" s="4">
        <v>88</v>
      </c>
    </row>
    <row r="274" ht="45.0" customHeight="true">
      <c r="A274" t="s" s="4">
        <v>1288</v>
      </c>
      <c r="B274" t="s" s="4">
        <v>5247</v>
      </c>
      <c r="C274" t="s" s="4">
        <v>88</v>
      </c>
      <c r="D274" t="s" s="4">
        <v>1209</v>
      </c>
      <c r="E274" t="s" s="4">
        <v>1209</v>
      </c>
      <c r="F274" t="s" s="4">
        <v>88</v>
      </c>
      <c r="G274" t="s" s="4">
        <v>88</v>
      </c>
    </row>
    <row r="275" ht="45.0" customHeight="true">
      <c r="A275" t="s" s="4">
        <v>1294</v>
      </c>
      <c r="B275" t="s" s="4">
        <v>5248</v>
      </c>
      <c r="C275" t="s" s="4">
        <v>88</v>
      </c>
      <c r="D275" t="s" s="4">
        <v>1209</v>
      </c>
      <c r="E275" t="s" s="4">
        <v>1209</v>
      </c>
      <c r="F275" t="s" s="4">
        <v>88</v>
      </c>
      <c r="G275" t="s" s="4">
        <v>88</v>
      </c>
    </row>
    <row r="276" ht="45.0" customHeight="true">
      <c r="A276" t="s" s="4">
        <v>1298</v>
      </c>
      <c r="B276" t="s" s="4">
        <v>5249</v>
      </c>
      <c r="C276" t="s" s="4">
        <v>88</v>
      </c>
      <c r="D276" t="s" s="4">
        <v>1209</v>
      </c>
      <c r="E276" t="s" s="4">
        <v>1209</v>
      </c>
      <c r="F276" t="s" s="4">
        <v>88</v>
      </c>
      <c r="G276" t="s" s="4">
        <v>88</v>
      </c>
    </row>
    <row r="277" ht="45.0" customHeight="true">
      <c r="A277" t="s" s="4">
        <v>1301</v>
      </c>
      <c r="B277" t="s" s="4">
        <v>5250</v>
      </c>
      <c r="C277" t="s" s="4">
        <v>88</v>
      </c>
      <c r="D277" t="s" s="4">
        <v>1209</v>
      </c>
      <c r="E277" t="s" s="4">
        <v>1209</v>
      </c>
      <c r="F277" t="s" s="4">
        <v>88</v>
      </c>
      <c r="G277" t="s" s="4">
        <v>88</v>
      </c>
    </row>
    <row r="278" ht="45.0" customHeight="true">
      <c r="A278" t="s" s="4">
        <v>1306</v>
      </c>
      <c r="B278" t="s" s="4">
        <v>5251</v>
      </c>
      <c r="C278" t="s" s="4">
        <v>88</v>
      </c>
      <c r="D278" t="s" s="4">
        <v>1209</v>
      </c>
      <c r="E278" t="s" s="4">
        <v>1209</v>
      </c>
      <c r="F278" t="s" s="4">
        <v>88</v>
      </c>
      <c r="G278" t="s" s="4">
        <v>88</v>
      </c>
    </row>
    <row r="279" ht="45.0" customHeight="true">
      <c r="A279" t="s" s="4">
        <v>1309</v>
      </c>
      <c r="B279" t="s" s="4">
        <v>5252</v>
      </c>
      <c r="C279" t="s" s="4">
        <v>88</v>
      </c>
      <c r="D279" t="s" s="4">
        <v>1209</v>
      </c>
      <c r="E279" t="s" s="4">
        <v>1209</v>
      </c>
      <c r="F279" t="s" s="4">
        <v>88</v>
      </c>
      <c r="G279" t="s" s="4">
        <v>88</v>
      </c>
    </row>
    <row r="280" ht="45.0" customHeight="true">
      <c r="A280" t="s" s="4">
        <v>1313</v>
      </c>
      <c r="B280" t="s" s="4">
        <v>5253</v>
      </c>
      <c r="C280" t="s" s="4">
        <v>88</v>
      </c>
      <c r="D280" t="s" s="4">
        <v>1209</v>
      </c>
      <c r="E280" t="s" s="4">
        <v>1209</v>
      </c>
      <c r="F280" t="s" s="4">
        <v>88</v>
      </c>
      <c r="G280" t="s" s="4">
        <v>88</v>
      </c>
    </row>
    <row r="281" ht="45.0" customHeight="true">
      <c r="A281" t="s" s="4">
        <v>1319</v>
      </c>
      <c r="B281" t="s" s="4">
        <v>5254</v>
      </c>
      <c r="C281" t="s" s="4">
        <v>88</v>
      </c>
      <c r="D281" t="s" s="4">
        <v>1209</v>
      </c>
      <c r="E281" t="s" s="4">
        <v>1209</v>
      </c>
      <c r="F281" t="s" s="4">
        <v>88</v>
      </c>
      <c r="G281" t="s" s="4">
        <v>88</v>
      </c>
    </row>
    <row r="282" ht="45.0" customHeight="true">
      <c r="A282" t="s" s="4">
        <v>1324</v>
      </c>
      <c r="B282" t="s" s="4">
        <v>5255</v>
      </c>
      <c r="C282" t="s" s="4">
        <v>88</v>
      </c>
      <c r="D282" t="s" s="4">
        <v>1209</v>
      </c>
      <c r="E282" t="s" s="4">
        <v>1209</v>
      </c>
      <c r="F282" t="s" s="4">
        <v>88</v>
      </c>
      <c r="G282" t="s" s="4">
        <v>88</v>
      </c>
    </row>
    <row r="283" ht="45.0" customHeight="true">
      <c r="A283" t="s" s="4">
        <v>1327</v>
      </c>
      <c r="B283" t="s" s="4">
        <v>5256</v>
      </c>
      <c r="C283" t="s" s="4">
        <v>88</v>
      </c>
      <c r="D283" t="s" s="4">
        <v>1209</v>
      </c>
      <c r="E283" t="s" s="4">
        <v>1209</v>
      </c>
      <c r="F283" t="s" s="4">
        <v>88</v>
      </c>
      <c r="G283" t="s" s="4">
        <v>88</v>
      </c>
    </row>
    <row r="284" ht="45.0" customHeight="true">
      <c r="A284" t="s" s="4">
        <v>1334</v>
      </c>
      <c r="B284" t="s" s="4">
        <v>5257</v>
      </c>
      <c r="C284" t="s" s="4">
        <v>88</v>
      </c>
      <c r="D284" t="s" s="4">
        <v>1209</v>
      </c>
      <c r="E284" t="s" s="4">
        <v>1209</v>
      </c>
      <c r="F284" t="s" s="4">
        <v>88</v>
      </c>
      <c r="G284" t="s" s="4">
        <v>88</v>
      </c>
    </row>
    <row r="285" ht="45.0" customHeight="true">
      <c r="A285" t="s" s="4">
        <v>1337</v>
      </c>
      <c r="B285" t="s" s="4">
        <v>5258</v>
      </c>
      <c r="C285" t="s" s="4">
        <v>88</v>
      </c>
      <c r="D285" t="s" s="4">
        <v>1209</v>
      </c>
      <c r="E285" t="s" s="4">
        <v>1209</v>
      </c>
      <c r="F285" t="s" s="4">
        <v>88</v>
      </c>
      <c r="G285" t="s" s="4">
        <v>88</v>
      </c>
    </row>
    <row r="286" ht="45.0" customHeight="true">
      <c r="A286" t="s" s="4">
        <v>1343</v>
      </c>
      <c r="B286" t="s" s="4">
        <v>5259</v>
      </c>
      <c r="C286" t="s" s="4">
        <v>88</v>
      </c>
      <c r="D286" t="s" s="4">
        <v>1209</v>
      </c>
      <c r="E286" t="s" s="4">
        <v>1209</v>
      </c>
      <c r="F286" t="s" s="4">
        <v>88</v>
      </c>
      <c r="G286" t="s" s="4">
        <v>88</v>
      </c>
    </row>
    <row r="287" ht="45.0" customHeight="true">
      <c r="A287" t="s" s="4">
        <v>1346</v>
      </c>
      <c r="B287" t="s" s="4">
        <v>5260</v>
      </c>
      <c r="C287" t="s" s="4">
        <v>88</v>
      </c>
      <c r="D287" t="s" s="4">
        <v>1209</v>
      </c>
      <c r="E287" t="s" s="4">
        <v>1209</v>
      </c>
      <c r="F287" t="s" s="4">
        <v>88</v>
      </c>
      <c r="G287" t="s" s="4">
        <v>88</v>
      </c>
    </row>
    <row r="288" ht="45.0" customHeight="true">
      <c r="A288" t="s" s="4">
        <v>1349</v>
      </c>
      <c r="B288" t="s" s="4">
        <v>5261</v>
      </c>
      <c r="C288" t="s" s="4">
        <v>88</v>
      </c>
      <c r="D288" t="s" s="4">
        <v>1209</v>
      </c>
      <c r="E288" t="s" s="4">
        <v>1209</v>
      </c>
      <c r="F288" t="s" s="4">
        <v>88</v>
      </c>
      <c r="G288" t="s" s="4">
        <v>88</v>
      </c>
    </row>
    <row r="289" ht="45.0" customHeight="true">
      <c r="A289" t="s" s="4">
        <v>1352</v>
      </c>
      <c r="B289" t="s" s="4">
        <v>5262</v>
      </c>
      <c r="C289" t="s" s="4">
        <v>88</v>
      </c>
      <c r="D289" t="s" s="4">
        <v>1209</v>
      </c>
      <c r="E289" t="s" s="4">
        <v>1209</v>
      </c>
      <c r="F289" t="s" s="4">
        <v>88</v>
      </c>
      <c r="G289" t="s" s="4">
        <v>88</v>
      </c>
    </row>
    <row r="290" ht="45.0" customHeight="true">
      <c r="A290" t="s" s="4">
        <v>1355</v>
      </c>
      <c r="B290" t="s" s="4">
        <v>5263</v>
      </c>
      <c r="C290" t="s" s="4">
        <v>88</v>
      </c>
      <c r="D290" t="s" s="4">
        <v>1209</v>
      </c>
      <c r="E290" t="s" s="4">
        <v>1209</v>
      </c>
      <c r="F290" t="s" s="4">
        <v>88</v>
      </c>
      <c r="G290" t="s" s="4">
        <v>88</v>
      </c>
    </row>
    <row r="291" ht="45.0" customHeight="true">
      <c r="A291" t="s" s="4">
        <v>1358</v>
      </c>
      <c r="B291" t="s" s="4">
        <v>5264</v>
      </c>
      <c r="C291" t="s" s="4">
        <v>88</v>
      </c>
      <c r="D291" t="s" s="4">
        <v>1209</v>
      </c>
      <c r="E291" t="s" s="4">
        <v>1209</v>
      </c>
      <c r="F291" t="s" s="4">
        <v>88</v>
      </c>
      <c r="G291" t="s" s="4">
        <v>88</v>
      </c>
    </row>
    <row r="292" ht="45.0" customHeight="true">
      <c r="A292" t="s" s="4">
        <v>1361</v>
      </c>
      <c r="B292" t="s" s="4">
        <v>5265</v>
      </c>
      <c r="C292" t="s" s="4">
        <v>88</v>
      </c>
      <c r="D292" t="s" s="4">
        <v>1209</v>
      </c>
      <c r="E292" t="s" s="4">
        <v>1209</v>
      </c>
      <c r="F292" t="s" s="4">
        <v>88</v>
      </c>
      <c r="G292" t="s" s="4">
        <v>88</v>
      </c>
    </row>
    <row r="293" ht="45.0" customHeight="true">
      <c r="A293" t="s" s="4">
        <v>1363</v>
      </c>
      <c r="B293" t="s" s="4">
        <v>5266</v>
      </c>
      <c r="C293" t="s" s="4">
        <v>88</v>
      </c>
      <c r="D293" t="s" s="4">
        <v>1209</v>
      </c>
      <c r="E293" t="s" s="4">
        <v>1209</v>
      </c>
      <c r="F293" t="s" s="4">
        <v>88</v>
      </c>
      <c r="G293" t="s" s="4">
        <v>88</v>
      </c>
    </row>
    <row r="294" ht="45.0" customHeight="true">
      <c r="A294" t="s" s="4">
        <v>1366</v>
      </c>
      <c r="B294" t="s" s="4">
        <v>5267</v>
      </c>
      <c r="C294" t="s" s="4">
        <v>88</v>
      </c>
      <c r="D294" t="s" s="4">
        <v>1209</v>
      </c>
      <c r="E294" t="s" s="4">
        <v>1209</v>
      </c>
      <c r="F294" t="s" s="4">
        <v>88</v>
      </c>
      <c r="G294" t="s" s="4">
        <v>88</v>
      </c>
    </row>
    <row r="295" ht="45.0" customHeight="true">
      <c r="A295" t="s" s="4">
        <v>1368</v>
      </c>
      <c r="B295" t="s" s="4">
        <v>5268</v>
      </c>
      <c r="C295" t="s" s="4">
        <v>88</v>
      </c>
      <c r="D295" t="s" s="4">
        <v>1209</v>
      </c>
      <c r="E295" t="s" s="4">
        <v>1209</v>
      </c>
      <c r="F295" t="s" s="4">
        <v>88</v>
      </c>
      <c r="G295" t="s" s="4">
        <v>88</v>
      </c>
    </row>
    <row r="296" ht="45.0" customHeight="true">
      <c r="A296" t="s" s="4">
        <v>1370</v>
      </c>
      <c r="B296" t="s" s="4">
        <v>5269</v>
      </c>
      <c r="C296" t="s" s="4">
        <v>88</v>
      </c>
      <c r="D296" t="s" s="4">
        <v>1209</v>
      </c>
      <c r="E296" t="s" s="4">
        <v>1209</v>
      </c>
      <c r="F296" t="s" s="4">
        <v>88</v>
      </c>
      <c r="G296" t="s" s="4">
        <v>88</v>
      </c>
    </row>
    <row r="297" ht="45.0" customHeight="true">
      <c r="A297" t="s" s="4">
        <v>1373</v>
      </c>
      <c r="B297" t="s" s="4">
        <v>5270</v>
      </c>
      <c r="C297" t="s" s="4">
        <v>88</v>
      </c>
      <c r="D297" t="s" s="4">
        <v>1209</v>
      </c>
      <c r="E297" t="s" s="4">
        <v>1209</v>
      </c>
      <c r="F297" t="s" s="4">
        <v>88</v>
      </c>
      <c r="G297" t="s" s="4">
        <v>88</v>
      </c>
    </row>
    <row r="298" ht="45.0" customHeight="true">
      <c r="A298" t="s" s="4">
        <v>1376</v>
      </c>
      <c r="B298" t="s" s="4">
        <v>5271</v>
      </c>
      <c r="C298" t="s" s="4">
        <v>88</v>
      </c>
      <c r="D298" t="s" s="4">
        <v>1209</v>
      </c>
      <c r="E298" t="s" s="4">
        <v>1209</v>
      </c>
      <c r="F298" t="s" s="4">
        <v>88</v>
      </c>
      <c r="G298" t="s" s="4">
        <v>88</v>
      </c>
    </row>
    <row r="299" ht="45.0" customHeight="true">
      <c r="A299" t="s" s="4">
        <v>1379</v>
      </c>
      <c r="B299" t="s" s="4">
        <v>5272</v>
      </c>
      <c r="C299" t="s" s="4">
        <v>88</v>
      </c>
      <c r="D299" t="s" s="4">
        <v>1209</v>
      </c>
      <c r="E299" t="s" s="4">
        <v>1209</v>
      </c>
      <c r="F299" t="s" s="4">
        <v>88</v>
      </c>
      <c r="G299" t="s" s="4">
        <v>88</v>
      </c>
    </row>
    <row r="300" ht="45.0" customHeight="true">
      <c r="A300" t="s" s="4">
        <v>1382</v>
      </c>
      <c r="B300" t="s" s="4">
        <v>5273</v>
      </c>
      <c r="C300" t="s" s="4">
        <v>88</v>
      </c>
      <c r="D300" t="s" s="4">
        <v>1209</v>
      </c>
      <c r="E300" t="s" s="4">
        <v>1209</v>
      </c>
      <c r="F300" t="s" s="4">
        <v>88</v>
      </c>
      <c r="G300" t="s" s="4">
        <v>88</v>
      </c>
    </row>
    <row r="301" ht="45.0" customHeight="true">
      <c r="A301" t="s" s="4">
        <v>1385</v>
      </c>
      <c r="B301" t="s" s="4">
        <v>5274</v>
      </c>
      <c r="C301" t="s" s="4">
        <v>88</v>
      </c>
      <c r="D301" t="s" s="4">
        <v>1209</v>
      </c>
      <c r="E301" t="s" s="4">
        <v>1209</v>
      </c>
      <c r="F301" t="s" s="4">
        <v>88</v>
      </c>
      <c r="G301" t="s" s="4">
        <v>88</v>
      </c>
    </row>
    <row r="302" ht="45.0" customHeight="true">
      <c r="A302" t="s" s="4">
        <v>1388</v>
      </c>
      <c r="B302" t="s" s="4">
        <v>5275</v>
      </c>
      <c r="C302" t="s" s="4">
        <v>88</v>
      </c>
      <c r="D302" t="s" s="4">
        <v>1209</v>
      </c>
      <c r="E302" t="s" s="4">
        <v>1209</v>
      </c>
      <c r="F302" t="s" s="4">
        <v>88</v>
      </c>
      <c r="G302" t="s" s="4">
        <v>88</v>
      </c>
    </row>
    <row r="303" ht="45.0" customHeight="true">
      <c r="A303" t="s" s="4">
        <v>1391</v>
      </c>
      <c r="B303" t="s" s="4">
        <v>5276</v>
      </c>
      <c r="C303" t="s" s="4">
        <v>88</v>
      </c>
      <c r="D303" t="s" s="4">
        <v>1209</v>
      </c>
      <c r="E303" t="s" s="4">
        <v>1209</v>
      </c>
      <c r="F303" t="s" s="4">
        <v>88</v>
      </c>
      <c r="G303" t="s" s="4">
        <v>88</v>
      </c>
    </row>
    <row r="304" ht="45.0" customHeight="true">
      <c r="A304" t="s" s="4">
        <v>1395</v>
      </c>
      <c r="B304" t="s" s="4">
        <v>5277</v>
      </c>
      <c r="C304" t="s" s="4">
        <v>88</v>
      </c>
      <c r="D304" t="s" s="4">
        <v>1209</v>
      </c>
      <c r="E304" t="s" s="4">
        <v>1209</v>
      </c>
      <c r="F304" t="s" s="4">
        <v>88</v>
      </c>
      <c r="G304" t="s" s="4">
        <v>88</v>
      </c>
    </row>
    <row r="305" ht="45.0" customHeight="true">
      <c r="A305" t="s" s="4">
        <v>1398</v>
      </c>
      <c r="B305" t="s" s="4">
        <v>5278</v>
      </c>
      <c r="C305" t="s" s="4">
        <v>88</v>
      </c>
      <c r="D305" t="s" s="4">
        <v>1209</v>
      </c>
      <c r="E305" t="s" s="4">
        <v>1209</v>
      </c>
      <c r="F305" t="s" s="4">
        <v>88</v>
      </c>
      <c r="G305" t="s" s="4">
        <v>88</v>
      </c>
    </row>
    <row r="306" ht="45.0" customHeight="true">
      <c r="A306" t="s" s="4">
        <v>1401</v>
      </c>
      <c r="B306" t="s" s="4">
        <v>5279</v>
      </c>
      <c r="C306" t="s" s="4">
        <v>88</v>
      </c>
      <c r="D306" t="s" s="4">
        <v>1209</v>
      </c>
      <c r="E306" t="s" s="4">
        <v>1209</v>
      </c>
      <c r="F306" t="s" s="4">
        <v>88</v>
      </c>
      <c r="G306" t="s" s="4">
        <v>88</v>
      </c>
    </row>
    <row r="307" ht="45.0" customHeight="true">
      <c r="A307" t="s" s="4">
        <v>1404</v>
      </c>
      <c r="B307" t="s" s="4">
        <v>5280</v>
      </c>
      <c r="C307" t="s" s="4">
        <v>88</v>
      </c>
      <c r="D307" t="s" s="4">
        <v>1209</v>
      </c>
      <c r="E307" t="s" s="4">
        <v>1209</v>
      </c>
      <c r="F307" t="s" s="4">
        <v>88</v>
      </c>
      <c r="G307" t="s" s="4">
        <v>88</v>
      </c>
    </row>
    <row r="308" ht="45.0" customHeight="true">
      <c r="A308" t="s" s="4">
        <v>1407</v>
      </c>
      <c r="B308" t="s" s="4">
        <v>5281</v>
      </c>
      <c r="C308" t="s" s="4">
        <v>88</v>
      </c>
      <c r="D308" t="s" s="4">
        <v>1209</v>
      </c>
      <c r="E308" t="s" s="4">
        <v>1209</v>
      </c>
      <c r="F308" t="s" s="4">
        <v>88</v>
      </c>
      <c r="G308" t="s" s="4">
        <v>88</v>
      </c>
    </row>
    <row r="309" ht="45.0" customHeight="true">
      <c r="A309" t="s" s="4">
        <v>1410</v>
      </c>
      <c r="B309" t="s" s="4">
        <v>5282</v>
      </c>
      <c r="C309" t="s" s="4">
        <v>88</v>
      </c>
      <c r="D309" t="s" s="4">
        <v>1209</v>
      </c>
      <c r="E309" t="s" s="4">
        <v>1209</v>
      </c>
      <c r="F309" t="s" s="4">
        <v>88</v>
      </c>
      <c r="G309" t="s" s="4">
        <v>88</v>
      </c>
    </row>
    <row r="310" ht="45.0" customHeight="true">
      <c r="A310" t="s" s="4">
        <v>1412</v>
      </c>
      <c r="B310" t="s" s="4">
        <v>5283</v>
      </c>
      <c r="C310" t="s" s="4">
        <v>88</v>
      </c>
      <c r="D310" t="s" s="4">
        <v>1209</v>
      </c>
      <c r="E310" t="s" s="4">
        <v>1209</v>
      </c>
      <c r="F310" t="s" s="4">
        <v>88</v>
      </c>
      <c r="G310" t="s" s="4">
        <v>88</v>
      </c>
    </row>
    <row r="311" ht="45.0" customHeight="true">
      <c r="A311" t="s" s="4">
        <v>1416</v>
      </c>
      <c r="B311" t="s" s="4">
        <v>5284</v>
      </c>
      <c r="C311" t="s" s="4">
        <v>88</v>
      </c>
      <c r="D311" t="s" s="4">
        <v>1209</v>
      </c>
      <c r="E311" t="s" s="4">
        <v>1209</v>
      </c>
      <c r="F311" t="s" s="4">
        <v>88</v>
      </c>
      <c r="G311" t="s" s="4">
        <v>88</v>
      </c>
    </row>
    <row r="312" ht="45.0" customHeight="true">
      <c r="A312" t="s" s="4">
        <v>1419</v>
      </c>
      <c r="B312" t="s" s="4">
        <v>5285</v>
      </c>
      <c r="C312" t="s" s="4">
        <v>88</v>
      </c>
      <c r="D312" t="s" s="4">
        <v>1209</v>
      </c>
      <c r="E312" t="s" s="4">
        <v>1209</v>
      </c>
      <c r="F312" t="s" s="4">
        <v>88</v>
      </c>
      <c r="G312" t="s" s="4">
        <v>88</v>
      </c>
    </row>
    <row r="313" ht="45.0" customHeight="true">
      <c r="A313" t="s" s="4">
        <v>1422</v>
      </c>
      <c r="B313" t="s" s="4">
        <v>5286</v>
      </c>
      <c r="C313" t="s" s="4">
        <v>88</v>
      </c>
      <c r="D313" t="s" s="4">
        <v>1209</v>
      </c>
      <c r="E313" t="s" s="4">
        <v>1209</v>
      </c>
      <c r="F313" t="s" s="4">
        <v>88</v>
      </c>
      <c r="G313" t="s" s="4">
        <v>88</v>
      </c>
    </row>
    <row r="314" ht="45.0" customHeight="true">
      <c r="A314" t="s" s="4">
        <v>1425</v>
      </c>
      <c r="B314" t="s" s="4">
        <v>5287</v>
      </c>
      <c r="C314" t="s" s="4">
        <v>88</v>
      </c>
      <c r="D314" t="s" s="4">
        <v>1209</v>
      </c>
      <c r="E314" t="s" s="4">
        <v>1209</v>
      </c>
      <c r="F314" t="s" s="4">
        <v>88</v>
      </c>
      <c r="G314" t="s" s="4">
        <v>88</v>
      </c>
    </row>
    <row r="315" ht="45.0" customHeight="true">
      <c r="A315" t="s" s="4">
        <v>1430</v>
      </c>
      <c r="B315" t="s" s="4">
        <v>5288</v>
      </c>
      <c r="C315" t="s" s="4">
        <v>88</v>
      </c>
      <c r="D315" t="s" s="4">
        <v>1209</v>
      </c>
      <c r="E315" t="s" s="4">
        <v>1209</v>
      </c>
      <c r="F315" t="s" s="4">
        <v>88</v>
      </c>
      <c r="G315" t="s" s="4">
        <v>88</v>
      </c>
    </row>
    <row r="316" ht="45.0" customHeight="true">
      <c r="A316" t="s" s="4">
        <v>1433</v>
      </c>
      <c r="B316" t="s" s="4">
        <v>5289</v>
      </c>
      <c r="C316" t="s" s="4">
        <v>88</v>
      </c>
      <c r="D316" t="s" s="4">
        <v>1209</v>
      </c>
      <c r="E316" t="s" s="4">
        <v>1209</v>
      </c>
      <c r="F316" t="s" s="4">
        <v>88</v>
      </c>
      <c r="G316" t="s" s="4">
        <v>88</v>
      </c>
    </row>
    <row r="317" ht="45.0" customHeight="true">
      <c r="A317" t="s" s="4">
        <v>1439</v>
      </c>
      <c r="B317" t="s" s="4">
        <v>5290</v>
      </c>
      <c r="C317" t="s" s="4">
        <v>88</v>
      </c>
      <c r="D317" t="s" s="4">
        <v>1209</v>
      </c>
      <c r="E317" t="s" s="4">
        <v>1209</v>
      </c>
      <c r="F317" t="s" s="4">
        <v>88</v>
      </c>
      <c r="G317" t="s" s="4">
        <v>88</v>
      </c>
    </row>
    <row r="318" ht="45.0" customHeight="true">
      <c r="A318" t="s" s="4">
        <v>1443</v>
      </c>
      <c r="B318" t="s" s="4">
        <v>5291</v>
      </c>
      <c r="C318" t="s" s="4">
        <v>88</v>
      </c>
      <c r="D318" t="s" s="4">
        <v>1209</v>
      </c>
      <c r="E318" t="s" s="4">
        <v>1209</v>
      </c>
      <c r="F318" t="s" s="4">
        <v>88</v>
      </c>
      <c r="G318" t="s" s="4">
        <v>88</v>
      </c>
    </row>
    <row r="319" ht="45.0" customHeight="true">
      <c r="A319" t="s" s="4">
        <v>1446</v>
      </c>
      <c r="B319" t="s" s="4">
        <v>5292</v>
      </c>
      <c r="C319" t="s" s="4">
        <v>88</v>
      </c>
      <c r="D319" t="s" s="4">
        <v>1209</v>
      </c>
      <c r="E319" t="s" s="4">
        <v>1209</v>
      </c>
      <c r="F319" t="s" s="4">
        <v>88</v>
      </c>
      <c r="G319" t="s" s="4">
        <v>88</v>
      </c>
    </row>
    <row r="320" ht="45.0" customHeight="true">
      <c r="A320" t="s" s="4">
        <v>1451</v>
      </c>
      <c r="B320" t="s" s="4">
        <v>5293</v>
      </c>
      <c r="C320" t="s" s="4">
        <v>88</v>
      </c>
      <c r="D320" t="s" s="4">
        <v>1209</v>
      </c>
      <c r="E320" t="s" s="4">
        <v>1209</v>
      </c>
      <c r="F320" t="s" s="4">
        <v>88</v>
      </c>
      <c r="G320" t="s" s="4">
        <v>88</v>
      </c>
    </row>
    <row r="321" ht="45.0" customHeight="true">
      <c r="A321" t="s" s="4">
        <v>1456</v>
      </c>
      <c r="B321" t="s" s="4">
        <v>5294</v>
      </c>
      <c r="C321" t="s" s="4">
        <v>88</v>
      </c>
      <c r="D321" t="s" s="4">
        <v>1209</v>
      </c>
      <c r="E321" t="s" s="4">
        <v>1209</v>
      </c>
      <c r="F321" t="s" s="4">
        <v>88</v>
      </c>
      <c r="G321" t="s" s="4">
        <v>88</v>
      </c>
    </row>
    <row r="322" ht="45.0" customHeight="true">
      <c r="A322" t="s" s="4">
        <v>1461</v>
      </c>
      <c r="B322" t="s" s="4">
        <v>5295</v>
      </c>
      <c r="C322" t="s" s="4">
        <v>88</v>
      </c>
      <c r="D322" t="s" s="4">
        <v>1209</v>
      </c>
      <c r="E322" t="s" s="4">
        <v>1209</v>
      </c>
      <c r="F322" t="s" s="4">
        <v>88</v>
      </c>
      <c r="G322" t="s" s="4">
        <v>88</v>
      </c>
    </row>
    <row r="323" ht="45.0" customHeight="true">
      <c r="A323" t="s" s="4">
        <v>1464</v>
      </c>
      <c r="B323" t="s" s="4">
        <v>5296</v>
      </c>
      <c r="C323" t="s" s="4">
        <v>88</v>
      </c>
      <c r="D323" t="s" s="4">
        <v>1209</v>
      </c>
      <c r="E323" t="s" s="4">
        <v>1209</v>
      </c>
      <c r="F323" t="s" s="4">
        <v>88</v>
      </c>
      <c r="G323" t="s" s="4">
        <v>88</v>
      </c>
    </row>
    <row r="324" ht="45.0" customHeight="true">
      <c r="A324" t="s" s="4">
        <v>1467</v>
      </c>
      <c r="B324" t="s" s="4">
        <v>5297</v>
      </c>
      <c r="C324" t="s" s="4">
        <v>88</v>
      </c>
      <c r="D324" t="s" s="4">
        <v>1209</v>
      </c>
      <c r="E324" t="s" s="4">
        <v>1209</v>
      </c>
      <c r="F324" t="s" s="4">
        <v>88</v>
      </c>
      <c r="G324" t="s" s="4">
        <v>88</v>
      </c>
    </row>
    <row r="325" ht="45.0" customHeight="true">
      <c r="A325" t="s" s="4">
        <v>1472</v>
      </c>
      <c r="B325" t="s" s="4">
        <v>5298</v>
      </c>
      <c r="C325" t="s" s="4">
        <v>88</v>
      </c>
      <c r="D325" t="s" s="4">
        <v>1209</v>
      </c>
      <c r="E325" t="s" s="4">
        <v>1209</v>
      </c>
      <c r="F325" t="s" s="4">
        <v>88</v>
      </c>
      <c r="G325" t="s" s="4">
        <v>88</v>
      </c>
    </row>
    <row r="326" ht="45.0" customHeight="true">
      <c r="A326" t="s" s="4">
        <v>1475</v>
      </c>
      <c r="B326" t="s" s="4">
        <v>5299</v>
      </c>
      <c r="C326" t="s" s="4">
        <v>88</v>
      </c>
      <c r="D326" t="s" s="4">
        <v>1209</v>
      </c>
      <c r="E326" t="s" s="4">
        <v>1209</v>
      </c>
      <c r="F326" t="s" s="4">
        <v>88</v>
      </c>
      <c r="G326" t="s" s="4">
        <v>88</v>
      </c>
    </row>
    <row r="327" ht="45.0" customHeight="true">
      <c r="A327" t="s" s="4">
        <v>1477</v>
      </c>
      <c r="B327" t="s" s="4">
        <v>5300</v>
      </c>
      <c r="C327" t="s" s="4">
        <v>88</v>
      </c>
      <c r="D327" t="s" s="4">
        <v>1209</v>
      </c>
      <c r="E327" t="s" s="4">
        <v>1209</v>
      </c>
      <c r="F327" t="s" s="4">
        <v>88</v>
      </c>
      <c r="G327" t="s" s="4">
        <v>88</v>
      </c>
    </row>
    <row r="328" ht="45.0" customHeight="true">
      <c r="A328" t="s" s="4">
        <v>1480</v>
      </c>
      <c r="B328" t="s" s="4">
        <v>5301</v>
      </c>
      <c r="C328" t="s" s="4">
        <v>88</v>
      </c>
      <c r="D328" t="s" s="4">
        <v>1209</v>
      </c>
      <c r="E328" t="s" s="4">
        <v>1209</v>
      </c>
      <c r="F328" t="s" s="4">
        <v>88</v>
      </c>
      <c r="G328" t="s" s="4">
        <v>88</v>
      </c>
    </row>
    <row r="329" ht="45.0" customHeight="true">
      <c r="A329" t="s" s="4">
        <v>1483</v>
      </c>
      <c r="B329" t="s" s="4">
        <v>5302</v>
      </c>
      <c r="C329" t="s" s="4">
        <v>88</v>
      </c>
      <c r="D329" t="s" s="4">
        <v>1209</v>
      </c>
      <c r="E329" t="s" s="4">
        <v>1209</v>
      </c>
      <c r="F329" t="s" s="4">
        <v>88</v>
      </c>
      <c r="G329" t="s" s="4">
        <v>88</v>
      </c>
    </row>
    <row r="330" ht="45.0" customHeight="true">
      <c r="A330" t="s" s="4">
        <v>1486</v>
      </c>
      <c r="B330" t="s" s="4">
        <v>5303</v>
      </c>
      <c r="C330" t="s" s="4">
        <v>88</v>
      </c>
      <c r="D330" t="s" s="4">
        <v>1209</v>
      </c>
      <c r="E330" t="s" s="4">
        <v>1209</v>
      </c>
      <c r="F330" t="s" s="4">
        <v>88</v>
      </c>
      <c r="G330" t="s" s="4">
        <v>88</v>
      </c>
    </row>
    <row r="331" ht="45.0" customHeight="true">
      <c r="A331" t="s" s="4">
        <v>1488</v>
      </c>
      <c r="B331" t="s" s="4">
        <v>5304</v>
      </c>
      <c r="C331" t="s" s="4">
        <v>88</v>
      </c>
      <c r="D331" t="s" s="4">
        <v>1209</v>
      </c>
      <c r="E331" t="s" s="4">
        <v>1209</v>
      </c>
      <c r="F331" t="s" s="4">
        <v>88</v>
      </c>
      <c r="G331" t="s" s="4">
        <v>88</v>
      </c>
    </row>
    <row r="332" ht="45.0" customHeight="true">
      <c r="A332" t="s" s="4">
        <v>1492</v>
      </c>
      <c r="B332" t="s" s="4">
        <v>5305</v>
      </c>
      <c r="C332" t="s" s="4">
        <v>88</v>
      </c>
      <c r="D332" t="s" s="4">
        <v>1209</v>
      </c>
      <c r="E332" t="s" s="4">
        <v>1209</v>
      </c>
      <c r="F332" t="s" s="4">
        <v>88</v>
      </c>
      <c r="G332" t="s" s="4">
        <v>88</v>
      </c>
    </row>
    <row r="333" ht="45.0" customHeight="true">
      <c r="A333" t="s" s="4">
        <v>1496</v>
      </c>
      <c r="B333" t="s" s="4">
        <v>5306</v>
      </c>
      <c r="C333" t="s" s="4">
        <v>88</v>
      </c>
      <c r="D333" t="s" s="4">
        <v>1209</v>
      </c>
      <c r="E333" t="s" s="4">
        <v>1209</v>
      </c>
      <c r="F333" t="s" s="4">
        <v>88</v>
      </c>
      <c r="G333" t="s" s="4">
        <v>88</v>
      </c>
    </row>
    <row r="334" ht="45.0" customHeight="true">
      <c r="A334" t="s" s="4">
        <v>1499</v>
      </c>
      <c r="B334" t="s" s="4">
        <v>5307</v>
      </c>
      <c r="C334" t="s" s="4">
        <v>88</v>
      </c>
      <c r="D334" t="s" s="4">
        <v>1209</v>
      </c>
      <c r="E334" t="s" s="4">
        <v>1209</v>
      </c>
      <c r="F334" t="s" s="4">
        <v>88</v>
      </c>
      <c r="G334" t="s" s="4">
        <v>88</v>
      </c>
    </row>
    <row r="335" ht="45.0" customHeight="true">
      <c r="A335" t="s" s="4">
        <v>1503</v>
      </c>
      <c r="B335" t="s" s="4">
        <v>5308</v>
      </c>
      <c r="C335" t="s" s="4">
        <v>88</v>
      </c>
      <c r="D335" t="s" s="4">
        <v>1209</v>
      </c>
      <c r="E335" t="s" s="4">
        <v>1209</v>
      </c>
      <c r="F335" t="s" s="4">
        <v>88</v>
      </c>
      <c r="G335" t="s" s="4">
        <v>88</v>
      </c>
    </row>
    <row r="336" ht="45.0" customHeight="true">
      <c r="A336" t="s" s="4">
        <v>1506</v>
      </c>
      <c r="B336" t="s" s="4">
        <v>5309</v>
      </c>
      <c r="C336" t="s" s="4">
        <v>88</v>
      </c>
      <c r="D336" t="s" s="4">
        <v>1209</v>
      </c>
      <c r="E336" t="s" s="4">
        <v>1209</v>
      </c>
      <c r="F336" t="s" s="4">
        <v>88</v>
      </c>
      <c r="G336" t="s" s="4">
        <v>88</v>
      </c>
    </row>
    <row r="337" ht="45.0" customHeight="true">
      <c r="A337" t="s" s="4">
        <v>1509</v>
      </c>
      <c r="B337" t="s" s="4">
        <v>5310</v>
      </c>
      <c r="C337" t="s" s="4">
        <v>88</v>
      </c>
      <c r="D337" t="s" s="4">
        <v>1209</v>
      </c>
      <c r="E337" t="s" s="4">
        <v>1209</v>
      </c>
      <c r="F337" t="s" s="4">
        <v>88</v>
      </c>
      <c r="G337" t="s" s="4">
        <v>88</v>
      </c>
    </row>
    <row r="338" ht="45.0" customHeight="true">
      <c r="A338" t="s" s="4">
        <v>1514</v>
      </c>
      <c r="B338" t="s" s="4">
        <v>5311</v>
      </c>
      <c r="C338" t="s" s="4">
        <v>88</v>
      </c>
      <c r="D338" t="s" s="4">
        <v>1209</v>
      </c>
      <c r="E338" t="s" s="4">
        <v>1209</v>
      </c>
      <c r="F338" t="s" s="4">
        <v>88</v>
      </c>
      <c r="G338" t="s" s="4">
        <v>88</v>
      </c>
    </row>
    <row r="339" ht="45.0" customHeight="true">
      <c r="A339" t="s" s="4">
        <v>1516</v>
      </c>
      <c r="B339" t="s" s="4">
        <v>5312</v>
      </c>
      <c r="C339" t="s" s="4">
        <v>88</v>
      </c>
      <c r="D339" t="s" s="4">
        <v>1209</v>
      </c>
      <c r="E339" t="s" s="4">
        <v>1209</v>
      </c>
      <c r="F339" t="s" s="4">
        <v>88</v>
      </c>
      <c r="G339" t="s" s="4">
        <v>88</v>
      </c>
    </row>
    <row r="340" ht="45.0" customHeight="true">
      <c r="A340" t="s" s="4">
        <v>1519</v>
      </c>
      <c r="B340" t="s" s="4">
        <v>5313</v>
      </c>
      <c r="C340" t="s" s="4">
        <v>88</v>
      </c>
      <c r="D340" t="s" s="4">
        <v>1209</v>
      </c>
      <c r="E340" t="s" s="4">
        <v>1209</v>
      </c>
      <c r="F340" t="s" s="4">
        <v>88</v>
      </c>
      <c r="G340" t="s" s="4">
        <v>88</v>
      </c>
    </row>
    <row r="341" ht="45.0" customHeight="true">
      <c r="A341" t="s" s="4">
        <v>1522</v>
      </c>
      <c r="B341" t="s" s="4">
        <v>5314</v>
      </c>
      <c r="C341" t="s" s="4">
        <v>88</v>
      </c>
      <c r="D341" t="s" s="4">
        <v>1209</v>
      </c>
      <c r="E341" t="s" s="4">
        <v>1209</v>
      </c>
      <c r="F341" t="s" s="4">
        <v>88</v>
      </c>
      <c r="G341" t="s" s="4">
        <v>88</v>
      </c>
    </row>
    <row r="342" ht="45.0" customHeight="true">
      <c r="A342" t="s" s="4">
        <v>1528</v>
      </c>
      <c r="B342" t="s" s="4">
        <v>5315</v>
      </c>
      <c r="C342" t="s" s="4">
        <v>88</v>
      </c>
      <c r="D342" t="s" s="4">
        <v>1209</v>
      </c>
      <c r="E342" t="s" s="4">
        <v>1209</v>
      </c>
      <c r="F342" t="s" s="4">
        <v>88</v>
      </c>
      <c r="G342" t="s" s="4">
        <v>88</v>
      </c>
    </row>
    <row r="343" ht="45.0" customHeight="true">
      <c r="A343" t="s" s="4">
        <v>1532</v>
      </c>
      <c r="B343" t="s" s="4">
        <v>5316</v>
      </c>
      <c r="C343" t="s" s="4">
        <v>88</v>
      </c>
      <c r="D343" t="s" s="4">
        <v>1209</v>
      </c>
      <c r="E343" t="s" s="4">
        <v>1209</v>
      </c>
      <c r="F343" t="s" s="4">
        <v>88</v>
      </c>
      <c r="G343" t="s" s="4">
        <v>88</v>
      </c>
    </row>
    <row r="344" ht="45.0" customHeight="true">
      <c r="A344" t="s" s="4">
        <v>1536</v>
      </c>
      <c r="B344" t="s" s="4">
        <v>5317</v>
      </c>
      <c r="C344" t="s" s="4">
        <v>88</v>
      </c>
      <c r="D344" t="s" s="4">
        <v>1209</v>
      </c>
      <c r="E344" t="s" s="4">
        <v>1209</v>
      </c>
      <c r="F344" t="s" s="4">
        <v>88</v>
      </c>
      <c r="G344" t="s" s="4">
        <v>88</v>
      </c>
    </row>
    <row r="345" ht="45.0" customHeight="true">
      <c r="A345" t="s" s="4">
        <v>1539</v>
      </c>
      <c r="B345" t="s" s="4">
        <v>5318</v>
      </c>
      <c r="C345" t="s" s="4">
        <v>88</v>
      </c>
      <c r="D345" t="s" s="4">
        <v>1209</v>
      </c>
      <c r="E345" t="s" s="4">
        <v>1209</v>
      </c>
      <c r="F345" t="s" s="4">
        <v>88</v>
      </c>
      <c r="G345" t="s" s="4">
        <v>88</v>
      </c>
    </row>
    <row r="346" ht="45.0" customHeight="true">
      <c r="A346" t="s" s="4">
        <v>1543</v>
      </c>
      <c r="B346" t="s" s="4">
        <v>5319</v>
      </c>
      <c r="C346" t="s" s="4">
        <v>88</v>
      </c>
      <c r="D346" t="s" s="4">
        <v>1209</v>
      </c>
      <c r="E346" t="s" s="4">
        <v>1209</v>
      </c>
      <c r="F346" t="s" s="4">
        <v>88</v>
      </c>
      <c r="G346" t="s" s="4">
        <v>88</v>
      </c>
    </row>
    <row r="347" ht="45.0" customHeight="true">
      <c r="A347" t="s" s="4">
        <v>1546</v>
      </c>
      <c r="B347" t="s" s="4">
        <v>5320</v>
      </c>
      <c r="C347" t="s" s="4">
        <v>88</v>
      </c>
      <c r="D347" t="s" s="4">
        <v>1209</v>
      </c>
      <c r="E347" t="s" s="4">
        <v>1209</v>
      </c>
      <c r="F347" t="s" s="4">
        <v>88</v>
      </c>
      <c r="G347" t="s" s="4">
        <v>88</v>
      </c>
    </row>
    <row r="348" ht="45.0" customHeight="true">
      <c r="A348" t="s" s="4">
        <v>1550</v>
      </c>
      <c r="B348" t="s" s="4">
        <v>5321</v>
      </c>
      <c r="C348" t="s" s="4">
        <v>88</v>
      </c>
      <c r="D348" t="s" s="4">
        <v>1209</v>
      </c>
      <c r="E348" t="s" s="4">
        <v>1209</v>
      </c>
      <c r="F348" t="s" s="4">
        <v>88</v>
      </c>
      <c r="G348" t="s" s="4">
        <v>88</v>
      </c>
    </row>
    <row r="349" ht="45.0" customHeight="true">
      <c r="A349" t="s" s="4">
        <v>1553</v>
      </c>
      <c r="B349" t="s" s="4">
        <v>5322</v>
      </c>
      <c r="C349" t="s" s="4">
        <v>88</v>
      </c>
      <c r="D349" t="s" s="4">
        <v>1209</v>
      </c>
      <c r="E349" t="s" s="4">
        <v>1209</v>
      </c>
      <c r="F349" t="s" s="4">
        <v>88</v>
      </c>
      <c r="G349" t="s" s="4">
        <v>88</v>
      </c>
    </row>
    <row r="350" ht="45.0" customHeight="true">
      <c r="A350" t="s" s="4">
        <v>1557</v>
      </c>
      <c r="B350" t="s" s="4">
        <v>5323</v>
      </c>
      <c r="C350" t="s" s="4">
        <v>88</v>
      </c>
      <c r="D350" t="s" s="4">
        <v>1209</v>
      </c>
      <c r="E350" t="s" s="4">
        <v>1209</v>
      </c>
      <c r="F350" t="s" s="4">
        <v>88</v>
      </c>
      <c r="G350" t="s" s="4">
        <v>88</v>
      </c>
    </row>
    <row r="351" ht="45.0" customHeight="true">
      <c r="A351" t="s" s="4">
        <v>1560</v>
      </c>
      <c r="B351" t="s" s="4">
        <v>5324</v>
      </c>
      <c r="C351" t="s" s="4">
        <v>88</v>
      </c>
      <c r="D351" t="s" s="4">
        <v>1209</v>
      </c>
      <c r="E351" t="s" s="4">
        <v>1209</v>
      </c>
      <c r="F351" t="s" s="4">
        <v>88</v>
      </c>
      <c r="G351" t="s" s="4">
        <v>88</v>
      </c>
    </row>
    <row r="352" ht="45.0" customHeight="true">
      <c r="A352" t="s" s="4">
        <v>1563</v>
      </c>
      <c r="B352" t="s" s="4">
        <v>5325</v>
      </c>
      <c r="C352" t="s" s="4">
        <v>88</v>
      </c>
      <c r="D352" t="s" s="4">
        <v>1209</v>
      </c>
      <c r="E352" t="s" s="4">
        <v>1209</v>
      </c>
      <c r="F352" t="s" s="4">
        <v>88</v>
      </c>
      <c r="G352" t="s" s="4">
        <v>88</v>
      </c>
    </row>
    <row r="353" ht="45.0" customHeight="true">
      <c r="A353" t="s" s="4">
        <v>1567</v>
      </c>
      <c r="B353" t="s" s="4">
        <v>5326</v>
      </c>
      <c r="C353" t="s" s="4">
        <v>88</v>
      </c>
      <c r="D353" t="s" s="4">
        <v>1209</v>
      </c>
      <c r="E353" t="s" s="4">
        <v>1209</v>
      </c>
      <c r="F353" t="s" s="4">
        <v>88</v>
      </c>
      <c r="G353" t="s" s="4">
        <v>88</v>
      </c>
    </row>
    <row r="354" ht="45.0" customHeight="true">
      <c r="A354" t="s" s="4">
        <v>1571</v>
      </c>
      <c r="B354" t="s" s="4">
        <v>5327</v>
      </c>
      <c r="C354" t="s" s="4">
        <v>88</v>
      </c>
      <c r="D354" t="s" s="4">
        <v>1209</v>
      </c>
      <c r="E354" t="s" s="4">
        <v>1209</v>
      </c>
      <c r="F354" t="s" s="4">
        <v>88</v>
      </c>
      <c r="G354" t="s" s="4">
        <v>88</v>
      </c>
    </row>
    <row r="355" ht="45.0" customHeight="true">
      <c r="A355" t="s" s="4">
        <v>1574</v>
      </c>
      <c r="B355" t="s" s="4">
        <v>5328</v>
      </c>
      <c r="C355" t="s" s="4">
        <v>88</v>
      </c>
      <c r="D355" t="s" s="4">
        <v>1209</v>
      </c>
      <c r="E355" t="s" s="4">
        <v>1209</v>
      </c>
      <c r="F355" t="s" s="4">
        <v>88</v>
      </c>
      <c r="G355" t="s" s="4">
        <v>88</v>
      </c>
    </row>
    <row r="356" ht="45.0" customHeight="true">
      <c r="A356" t="s" s="4">
        <v>1577</v>
      </c>
      <c r="B356" t="s" s="4">
        <v>5329</v>
      </c>
      <c r="C356" t="s" s="4">
        <v>88</v>
      </c>
      <c r="D356" t="s" s="4">
        <v>1209</v>
      </c>
      <c r="E356" t="s" s="4">
        <v>1209</v>
      </c>
      <c r="F356" t="s" s="4">
        <v>88</v>
      </c>
      <c r="G356" t="s" s="4">
        <v>88</v>
      </c>
    </row>
    <row r="357" ht="45.0" customHeight="true">
      <c r="A357" t="s" s="4">
        <v>1585</v>
      </c>
      <c r="B357" t="s" s="4">
        <v>5330</v>
      </c>
      <c r="C357" t="s" s="4">
        <v>88</v>
      </c>
      <c r="D357" t="s" s="4">
        <v>1209</v>
      </c>
      <c r="E357" t="s" s="4">
        <v>1209</v>
      </c>
      <c r="F357" t="s" s="4">
        <v>88</v>
      </c>
      <c r="G357" t="s" s="4">
        <v>88</v>
      </c>
    </row>
    <row r="358" ht="45.0" customHeight="true">
      <c r="A358" t="s" s="4">
        <v>1590</v>
      </c>
      <c r="B358" t="s" s="4">
        <v>5331</v>
      </c>
      <c r="C358" t="s" s="4">
        <v>88</v>
      </c>
      <c r="D358" t="s" s="4">
        <v>1209</v>
      </c>
      <c r="E358" t="s" s="4">
        <v>1209</v>
      </c>
      <c r="F358" t="s" s="4">
        <v>88</v>
      </c>
      <c r="G358" t="s" s="4">
        <v>88</v>
      </c>
    </row>
    <row r="359" ht="45.0" customHeight="true">
      <c r="A359" t="s" s="4">
        <v>1593</v>
      </c>
      <c r="B359" t="s" s="4">
        <v>5332</v>
      </c>
      <c r="C359" t="s" s="4">
        <v>88</v>
      </c>
      <c r="D359" t="s" s="4">
        <v>1209</v>
      </c>
      <c r="E359" t="s" s="4">
        <v>1209</v>
      </c>
      <c r="F359" t="s" s="4">
        <v>88</v>
      </c>
      <c r="G359" t="s" s="4">
        <v>88</v>
      </c>
    </row>
    <row r="360" ht="45.0" customHeight="true">
      <c r="A360" t="s" s="4">
        <v>1595</v>
      </c>
      <c r="B360" t="s" s="4">
        <v>5333</v>
      </c>
      <c r="C360" t="s" s="4">
        <v>88</v>
      </c>
      <c r="D360" t="s" s="4">
        <v>1209</v>
      </c>
      <c r="E360" t="s" s="4">
        <v>1209</v>
      </c>
      <c r="F360" t="s" s="4">
        <v>88</v>
      </c>
      <c r="G360" t="s" s="4">
        <v>88</v>
      </c>
    </row>
    <row r="361" ht="45.0" customHeight="true">
      <c r="A361" t="s" s="4">
        <v>1598</v>
      </c>
      <c r="B361" t="s" s="4">
        <v>5334</v>
      </c>
      <c r="C361" t="s" s="4">
        <v>88</v>
      </c>
      <c r="D361" t="s" s="4">
        <v>1209</v>
      </c>
      <c r="E361" t="s" s="4">
        <v>1209</v>
      </c>
      <c r="F361" t="s" s="4">
        <v>88</v>
      </c>
      <c r="G361" t="s" s="4">
        <v>88</v>
      </c>
    </row>
    <row r="362" ht="45.0" customHeight="true">
      <c r="A362" t="s" s="4">
        <v>1601</v>
      </c>
      <c r="B362" t="s" s="4">
        <v>5335</v>
      </c>
      <c r="C362" t="s" s="4">
        <v>88</v>
      </c>
      <c r="D362" t="s" s="4">
        <v>1209</v>
      </c>
      <c r="E362" t="s" s="4">
        <v>1209</v>
      </c>
      <c r="F362" t="s" s="4">
        <v>88</v>
      </c>
      <c r="G362" t="s" s="4">
        <v>88</v>
      </c>
    </row>
    <row r="363" ht="45.0" customHeight="true">
      <c r="A363" t="s" s="4">
        <v>1605</v>
      </c>
      <c r="B363" t="s" s="4">
        <v>5336</v>
      </c>
      <c r="C363" t="s" s="4">
        <v>88</v>
      </c>
      <c r="D363" t="s" s="4">
        <v>1209</v>
      </c>
      <c r="E363" t="s" s="4">
        <v>1209</v>
      </c>
      <c r="F363" t="s" s="4">
        <v>88</v>
      </c>
      <c r="G363" t="s" s="4">
        <v>88</v>
      </c>
    </row>
    <row r="364" ht="45.0" customHeight="true">
      <c r="A364" t="s" s="4">
        <v>1608</v>
      </c>
      <c r="B364" t="s" s="4">
        <v>5337</v>
      </c>
      <c r="C364" t="s" s="4">
        <v>88</v>
      </c>
      <c r="D364" t="s" s="4">
        <v>1209</v>
      </c>
      <c r="E364" t="s" s="4">
        <v>1209</v>
      </c>
      <c r="F364" t="s" s="4">
        <v>88</v>
      </c>
      <c r="G364" t="s" s="4">
        <v>88</v>
      </c>
    </row>
    <row r="365" ht="45.0" customHeight="true">
      <c r="A365" t="s" s="4">
        <v>1611</v>
      </c>
      <c r="B365" t="s" s="4">
        <v>5338</v>
      </c>
      <c r="C365" t="s" s="4">
        <v>88</v>
      </c>
      <c r="D365" t="s" s="4">
        <v>1209</v>
      </c>
      <c r="E365" t="s" s="4">
        <v>1209</v>
      </c>
      <c r="F365" t="s" s="4">
        <v>88</v>
      </c>
      <c r="G365" t="s" s="4">
        <v>88</v>
      </c>
    </row>
    <row r="366" ht="45.0" customHeight="true">
      <c r="A366" t="s" s="4">
        <v>1614</v>
      </c>
      <c r="B366" t="s" s="4">
        <v>5339</v>
      </c>
      <c r="C366" t="s" s="4">
        <v>88</v>
      </c>
      <c r="D366" t="s" s="4">
        <v>1209</v>
      </c>
      <c r="E366" t="s" s="4">
        <v>1209</v>
      </c>
      <c r="F366" t="s" s="4">
        <v>88</v>
      </c>
      <c r="G366" t="s" s="4">
        <v>88</v>
      </c>
    </row>
    <row r="367" ht="45.0" customHeight="true">
      <c r="A367" t="s" s="4">
        <v>1619</v>
      </c>
      <c r="B367" t="s" s="4">
        <v>5340</v>
      </c>
      <c r="C367" t="s" s="4">
        <v>88</v>
      </c>
      <c r="D367" t="s" s="4">
        <v>1209</v>
      </c>
      <c r="E367" t="s" s="4">
        <v>1209</v>
      </c>
      <c r="F367" t="s" s="4">
        <v>88</v>
      </c>
      <c r="G367" t="s" s="4">
        <v>88</v>
      </c>
    </row>
    <row r="368" ht="45.0" customHeight="true">
      <c r="A368" t="s" s="4">
        <v>1624</v>
      </c>
      <c r="B368" t="s" s="4">
        <v>5341</v>
      </c>
      <c r="C368" t="s" s="4">
        <v>88</v>
      </c>
      <c r="D368" t="s" s="4">
        <v>1209</v>
      </c>
      <c r="E368" t="s" s="4">
        <v>1209</v>
      </c>
      <c r="F368" t="s" s="4">
        <v>88</v>
      </c>
      <c r="G368" t="s" s="4">
        <v>88</v>
      </c>
    </row>
    <row r="369" ht="45.0" customHeight="true">
      <c r="A369" t="s" s="4">
        <v>1627</v>
      </c>
      <c r="B369" t="s" s="4">
        <v>5342</v>
      </c>
      <c r="C369" t="s" s="4">
        <v>88</v>
      </c>
      <c r="D369" t="s" s="4">
        <v>1209</v>
      </c>
      <c r="E369" t="s" s="4">
        <v>1209</v>
      </c>
      <c r="F369" t="s" s="4">
        <v>88</v>
      </c>
      <c r="G369" t="s" s="4">
        <v>88</v>
      </c>
    </row>
    <row r="370" ht="45.0" customHeight="true">
      <c r="A370" t="s" s="4">
        <v>1631</v>
      </c>
      <c r="B370" t="s" s="4">
        <v>5343</v>
      </c>
      <c r="C370" t="s" s="4">
        <v>88</v>
      </c>
      <c r="D370" t="s" s="4">
        <v>1209</v>
      </c>
      <c r="E370" t="s" s="4">
        <v>1209</v>
      </c>
      <c r="F370" t="s" s="4">
        <v>88</v>
      </c>
      <c r="G370" t="s" s="4">
        <v>88</v>
      </c>
    </row>
    <row r="371" ht="45.0" customHeight="true">
      <c r="A371" t="s" s="4">
        <v>1635</v>
      </c>
      <c r="B371" t="s" s="4">
        <v>5344</v>
      </c>
      <c r="C371" t="s" s="4">
        <v>88</v>
      </c>
      <c r="D371" t="s" s="4">
        <v>1209</v>
      </c>
      <c r="E371" t="s" s="4">
        <v>1209</v>
      </c>
      <c r="F371" t="s" s="4">
        <v>88</v>
      </c>
      <c r="G371" t="s" s="4">
        <v>88</v>
      </c>
    </row>
    <row r="372" ht="45.0" customHeight="true">
      <c r="A372" t="s" s="4">
        <v>1640</v>
      </c>
      <c r="B372" t="s" s="4">
        <v>5345</v>
      </c>
      <c r="C372" t="s" s="4">
        <v>88</v>
      </c>
      <c r="D372" t="s" s="4">
        <v>1209</v>
      </c>
      <c r="E372" t="s" s="4">
        <v>1209</v>
      </c>
      <c r="F372" t="s" s="4">
        <v>88</v>
      </c>
      <c r="G372" t="s" s="4">
        <v>88</v>
      </c>
    </row>
    <row r="373" ht="45.0" customHeight="true">
      <c r="A373" t="s" s="4">
        <v>1643</v>
      </c>
      <c r="B373" t="s" s="4">
        <v>5346</v>
      </c>
      <c r="C373" t="s" s="4">
        <v>88</v>
      </c>
      <c r="D373" t="s" s="4">
        <v>1209</v>
      </c>
      <c r="E373" t="s" s="4">
        <v>1209</v>
      </c>
      <c r="F373" t="s" s="4">
        <v>88</v>
      </c>
      <c r="G373" t="s" s="4">
        <v>88</v>
      </c>
    </row>
    <row r="374" ht="45.0" customHeight="true">
      <c r="A374" t="s" s="4">
        <v>1645</v>
      </c>
      <c r="B374" t="s" s="4">
        <v>5347</v>
      </c>
      <c r="C374" t="s" s="4">
        <v>88</v>
      </c>
      <c r="D374" t="s" s="4">
        <v>1209</v>
      </c>
      <c r="E374" t="s" s="4">
        <v>1209</v>
      </c>
      <c r="F374" t="s" s="4">
        <v>88</v>
      </c>
      <c r="G374" t="s" s="4">
        <v>88</v>
      </c>
    </row>
    <row r="375" ht="45.0" customHeight="true">
      <c r="A375" t="s" s="4">
        <v>1649</v>
      </c>
      <c r="B375" t="s" s="4">
        <v>5348</v>
      </c>
      <c r="C375" t="s" s="4">
        <v>88</v>
      </c>
      <c r="D375" t="s" s="4">
        <v>1209</v>
      </c>
      <c r="E375" t="s" s="4">
        <v>1209</v>
      </c>
      <c r="F375" t="s" s="4">
        <v>88</v>
      </c>
      <c r="G375" t="s" s="4">
        <v>88</v>
      </c>
    </row>
    <row r="376" ht="45.0" customHeight="true">
      <c r="A376" t="s" s="4">
        <v>1652</v>
      </c>
      <c r="B376" t="s" s="4">
        <v>5349</v>
      </c>
      <c r="C376" t="s" s="4">
        <v>88</v>
      </c>
      <c r="D376" t="s" s="4">
        <v>1209</v>
      </c>
      <c r="E376" t="s" s="4">
        <v>1209</v>
      </c>
      <c r="F376" t="s" s="4">
        <v>88</v>
      </c>
      <c r="G376" t="s" s="4">
        <v>88</v>
      </c>
    </row>
    <row r="377" ht="45.0" customHeight="true">
      <c r="A377" t="s" s="4">
        <v>1655</v>
      </c>
      <c r="B377" t="s" s="4">
        <v>5350</v>
      </c>
      <c r="C377" t="s" s="4">
        <v>88</v>
      </c>
      <c r="D377" t="s" s="4">
        <v>1209</v>
      </c>
      <c r="E377" t="s" s="4">
        <v>1209</v>
      </c>
      <c r="F377" t="s" s="4">
        <v>88</v>
      </c>
      <c r="G377" t="s" s="4">
        <v>88</v>
      </c>
    </row>
    <row r="378" ht="45.0" customHeight="true">
      <c r="A378" t="s" s="4">
        <v>1658</v>
      </c>
      <c r="B378" t="s" s="4">
        <v>5351</v>
      </c>
      <c r="C378" t="s" s="4">
        <v>88</v>
      </c>
      <c r="D378" t="s" s="4">
        <v>1209</v>
      </c>
      <c r="E378" t="s" s="4">
        <v>1209</v>
      </c>
      <c r="F378" t="s" s="4">
        <v>88</v>
      </c>
      <c r="G378" t="s" s="4">
        <v>88</v>
      </c>
    </row>
    <row r="379" ht="45.0" customHeight="true">
      <c r="A379" t="s" s="4">
        <v>1662</v>
      </c>
      <c r="B379" t="s" s="4">
        <v>5352</v>
      </c>
      <c r="C379" t="s" s="4">
        <v>88</v>
      </c>
      <c r="D379" t="s" s="4">
        <v>1209</v>
      </c>
      <c r="E379" t="s" s="4">
        <v>1209</v>
      </c>
      <c r="F379" t="s" s="4">
        <v>88</v>
      </c>
      <c r="G379" t="s" s="4">
        <v>88</v>
      </c>
    </row>
    <row r="380" ht="45.0" customHeight="true">
      <c r="A380" t="s" s="4">
        <v>1665</v>
      </c>
      <c r="B380" t="s" s="4">
        <v>5353</v>
      </c>
      <c r="C380" t="s" s="4">
        <v>88</v>
      </c>
      <c r="D380" t="s" s="4">
        <v>1209</v>
      </c>
      <c r="E380" t="s" s="4">
        <v>1209</v>
      </c>
      <c r="F380" t="s" s="4">
        <v>88</v>
      </c>
      <c r="G380" t="s" s="4">
        <v>88</v>
      </c>
    </row>
    <row r="381" ht="45.0" customHeight="true">
      <c r="A381" t="s" s="4">
        <v>1669</v>
      </c>
      <c r="B381" t="s" s="4">
        <v>5354</v>
      </c>
      <c r="C381" t="s" s="4">
        <v>88</v>
      </c>
      <c r="D381" t="s" s="4">
        <v>1209</v>
      </c>
      <c r="E381" t="s" s="4">
        <v>1209</v>
      </c>
      <c r="F381" t="s" s="4">
        <v>88</v>
      </c>
      <c r="G381" t="s" s="4">
        <v>88</v>
      </c>
    </row>
    <row r="382" ht="45.0" customHeight="true">
      <c r="A382" t="s" s="4">
        <v>1672</v>
      </c>
      <c r="B382" t="s" s="4">
        <v>5355</v>
      </c>
      <c r="C382" t="s" s="4">
        <v>88</v>
      </c>
      <c r="D382" t="s" s="4">
        <v>1209</v>
      </c>
      <c r="E382" t="s" s="4">
        <v>1209</v>
      </c>
      <c r="F382" t="s" s="4">
        <v>88</v>
      </c>
      <c r="G382" t="s" s="4">
        <v>88</v>
      </c>
    </row>
    <row r="383" ht="45.0" customHeight="true">
      <c r="A383" t="s" s="4">
        <v>1676</v>
      </c>
      <c r="B383" t="s" s="4">
        <v>5356</v>
      </c>
      <c r="C383" t="s" s="4">
        <v>88</v>
      </c>
      <c r="D383" t="s" s="4">
        <v>1209</v>
      </c>
      <c r="E383" t="s" s="4">
        <v>1209</v>
      </c>
      <c r="F383" t="s" s="4">
        <v>88</v>
      </c>
      <c r="G383" t="s" s="4">
        <v>88</v>
      </c>
    </row>
    <row r="384" ht="45.0" customHeight="true">
      <c r="A384" t="s" s="4">
        <v>1681</v>
      </c>
      <c r="B384" t="s" s="4">
        <v>5357</v>
      </c>
      <c r="C384" t="s" s="4">
        <v>88</v>
      </c>
      <c r="D384" t="s" s="4">
        <v>1209</v>
      </c>
      <c r="E384" t="s" s="4">
        <v>1209</v>
      </c>
      <c r="F384" t="s" s="4">
        <v>88</v>
      </c>
      <c r="G384" t="s" s="4">
        <v>88</v>
      </c>
    </row>
    <row r="385" ht="45.0" customHeight="true">
      <c r="A385" t="s" s="4">
        <v>1684</v>
      </c>
      <c r="B385" t="s" s="4">
        <v>5358</v>
      </c>
      <c r="C385" t="s" s="4">
        <v>88</v>
      </c>
      <c r="D385" t="s" s="4">
        <v>1209</v>
      </c>
      <c r="E385" t="s" s="4">
        <v>1209</v>
      </c>
      <c r="F385" t="s" s="4">
        <v>88</v>
      </c>
      <c r="G385" t="s" s="4">
        <v>88</v>
      </c>
    </row>
    <row r="386" ht="45.0" customHeight="true">
      <c r="A386" t="s" s="4">
        <v>1687</v>
      </c>
      <c r="B386" t="s" s="4">
        <v>5359</v>
      </c>
      <c r="C386" t="s" s="4">
        <v>88</v>
      </c>
      <c r="D386" t="s" s="4">
        <v>1209</v>
      </c>
      <c r="E386" t="s" s="4">
        <v>1209</v>
      </c>
      <c r="F386" t="s" s="4">
        <v>88</v>
      </c>
      <c r="G386" t="s" s="4">
        <v>88</v>
      </c>
    </row>
    <row r="387" ht="45.0" customHeight="true">
      <c r="A387" t="s" s="4">
        <v>1690</v>
      </c>
      <c r="B387" t="s" s="4">
        <v>5360</v>
      </c>
      <c r="C387" t="s" s="4">
        <v>88</v>
      </c>
      <c r="D387" t="s" s="4">
        <v>1209</v>
      </c>
      <c r="E387" t="s" s="4">
        <v>1209</v>
      </c>
      <c r="F387" t="s" s="4">
        <v>88</v>
      </c>
      <c r="G387" t="s" s="4">
        <v>88</v>
      </c>
    </row>
    <row r="388" ht="45.0" customHeight="true">
      <c r="A388" t="s" s="4">
        <v>1693</v>
      </c>
      <c r="B388" t="s" s="4">
        <v>5361</v>
      </c>
      <c r="C388" t="s" s="4">
        <v>88</v>
      </c>
      <c r="D388" t="s" s="4">
        <v>1209</v>
      </c>
      <c r="E388" t="s" s="4">
        <v>1209</v>
      </c>
      <c r="F388" t="s" s="4">
        <v>88</v>
      </c>
      <c r="G388" t="s" s="4">
        <v>88</v>
      </c>
    </row>
    <row r="389" ht="45.0" customHeight="true">
      <c r="A389" t="s" s="4">
        <v>1698</v>
      </c>
      <c r="B389" t="s" s="4">
        <v>5362</v>
      </c>
      <c r="C389" t="s" s="4">
        <v>88</v>
      </c>
      <c r="D389" t="s" s="4">
        <v>1209</v>
      </c>
      <c r="E389" t="s" s="4">
        <v>1209</v>
      </c>
      <c r="F389" t="s" s="4">
        <v>88</v>
      </c>
      <c r="G389" t="s" s="4">
        <v>88</v>
      </c>
    </row>
    <row r="390" ht="45.0" customHeight="true">
      <c r="A390" t="s" s="4">
        <v>1701</v>
      </c>
      <c r="B390" t="s" s="4">
        <v>5363</v>
      </c>
      <c r="C390" t="s" s="4">
        <v>88</v>
      </c>
      <c r="D390" t="s" s="4">
        <v>1209</v>
      </c>
      <c r="E390" t="s" s="4">
        <v>1209</v>
      </c>
      <c r="F390" t="s" s="4">
        <v>88</v>
      </c>
      <c r="G390" t="s" s="4">
        <v>88</v>
      </c>
    </row>
    <row r="391" ht="45.0" customHeight="true">
      <c r="A391" t="s" s="4">
        <v>1703</v>
      </c>
      <c r="B391" t="s" s="4">
        <v>5364</v>
      </c>
      <c r="C391" t="s" s="4">
        <v>88</v>
      </c>
      <c r="D391" t="s" s="4">
        <v>1209</v>
      </c>
      <c r="E391" t="s" s="4">
        <v>1209</v>
      </c>
      <c r="F391" t="s" s="4">
        <v>88</v>
      </c>
      <c r="G391" t="s" s="4">
        <v>88</v>
      </c>
    </row>
    <row r="392" ht="45.0" customHeight="true">
      <c r="A392" t="s" s="4">
        <v>1707</v>
      </c>
      <c r="B392" t="s" s="4">
        <v>5365</v>
      </c>
      <c r="C392" t="s" s="4">
        <v>88</v>
      </c>
      <c r="D392" t="s" s="4">
        <v>1209</v>
      </c>
      <c r="E392" t="s" s="4">
        <v>1209</v>
      </c>
      <c r="F392" t="s" s="4">
        <v>88</v>
      </c>
      <c r="G392" t="s" s="4">
        <v>88</v>
      </c>
    </row>
    <row r="393" ht="45.0" customHeight="true">
      <c r="A393" t="s" s="4">
        <v>1710</v>
      </c>
      <c r="B393" t="s" s="4">
        <v>5366</v>
      </c>
      <c r="C393" t="s" s="4">
        <v>88</v>
      </c>
      <c r="D393" t="s" s="4">
        <v>1209</v>
      </c>
      <c r="E393" t="s" s="4">
        <v>1209</v>
      </c>
      <c r="F393" t="s" s="4">
        <v>88</v>
      </c>
      <c r="G393" t="s" s="4">
        <v>88</v>
      </c>
    </row>
    <row r="394" ht="45.0" customHeight="true">
      <c r="A394" t="s" s="4">
        <v>1715</v>
      </c>
      <c r="B394" t="s" s="4">
        <v>5367</v>
      </c>
      <c r="C394" t="s" s="4">
        <v>88</v>
      </c>
      <c r="D394" t="s" s="4">
        <v>1209</v>
      </c>
      <c r="E394" t="s" s="4">
        <v>1209</v>
      </c>
      <c r="F394" t="s" s="4">
        <v>88</v>
      </c>
      <c r="G394" t="s" s="4">
        <v>88</v>
      </c>
    </row>
    <row r="395" ht="45.0" customHeight="true">
      <c r="A395" t="s" s="4">
        <v>1718</v>
      </c>
      <c r="B395" t="s" s="4">
        <v>5368</v>
      </c>
      <c r="C395" t="s" s="4">
        <v>88</v>
      </c>
      <c r="D395" t="s" s="4">
        <v>1209</v>
      </c>
      <c r="E395" t="s" s="4">
        <v>1209</v>
      </c>
      <c r="F395" t="s" s="4">
        <v>88</v>
      </c>
      <c r="G395" t="s" s="4">
        <v>88</v>
      </c>
    </row>
    <row r="396" ht="45.0" customHeight="true">
      <c r="A396" t="s" s="4">
        <v>1722</v>
      </c>
      <c r="B396" t="s" s="4">
        <v>5369</v>
      </c>
      <c r="C396" t="s" s="4">
        <v>88</v>
      </c>
      <c r="D396" t="s" s="4">
        <v>1209</v>
      </c>
      <c r="E396" t="s" s="4">
        <v>1209</v>
      </c>
      <c r="F396" t="s" s="4">
        <v>88</v>
      </c>
      <c r="G396" t="s" s="4">
        <v>88</v>
      </c>
    </row>
    <row r="397" ht="45.0" customHeight="true">
      <c r="A397" t="s" s="4">
        <v>1725</v>
      </c>
      <c r="B397" t="s" s="4">
        <v>5370</v>
      </c>
      <c r="C397" t="s" s="4">
        <v>88</v>
      </c>
      <c r="D397" t="s" s="4">
        <v>1209</v>
      </c>
      <c r="E397" t="s" s="4">
        <v>1209</v>
      </c>
      <c r="F397" t="s" s="4">
        <v>88</v>
      </c>
      <c r="G397" t="s" s="4">
        <v>88</v>
      </c>
    </row>
    <row r="398" ht="45.0" customHeight="true">
      <c r="A398" t="s" s="4">
        <v>1728</v>
      </c>
      <c r="B398" t="s" s="4">
        <v>5371</v>
      </c>
      <c r="C398" t="s" s="4">
        <v>88</v>
      </c>
      <c r="D398" t="s" s="4">
        <v>1209</v>
      </c>
      <c r="E398" t="s" s="4">
        <v>1209</v>
      </c>
      <c r="F398" t="s" s="4">
        <v>88</v>
      </c>
      <c r="G398" t="s" s="4">
        <v>88</v>
      </c>
    </row>
    <row r="399" ht="45.0" customHeight="true">
      <c r="A399" t="s" s="4">
        <v>1730</v>
      </c>
      <c r="B399" t="s" s="4">
        <v>5372</v>
      </c>
      <c r="C399" t="s" s="4">
        <v>88</v>
      </c>
      <c r="D399" t="s" s="4">
        <v>1209</v>
      </c>
      <c r="E399" t="s" s="4">
        <v>1209</v>
      </c>
      <c r="F399" t="s" s="4">
        <v>88</v>
      </c>
      <c r="G399" t="s" s="4">
        <v>88</v>
      </c>
    </row>
    <row r="400" ht="45.0" customHeight="true">
      <c r="A400" t="s" s="4">
        <v>1733</v>
      </c>
      <c r="B400" t="s" s="4">
        <v>5373</v>
      </c>
      <c r="C400" t="s" s="4">
        <v>88</v>
      </c>
      <c r="D400" t="s" s="4">
        <v>1209</v>
      </c>
      <c r="E400" t="s" s="4">
        <v>1209</v>
      </c>
      <c r="F400" t="s" s="4">
        <v>88</v>
      </c>
      <c r="G400" t="s" s="4">
        <v>88</v>
      </c>
    </row>
    <row r="401" ht="45.0" customHeight="true">
      <c r="A401" t="s" s="4">
        <v>1736</v>
      </c>
      <c r="B401" t="s" s="4">
        <v>5374</v>
      </c>
      <c r="C401" t="s" s="4">
        <v>88</v>
      </c>
      <c r="D401" t="s" s="4">
        <v>1209</v>
      </c>
      <c r="E401" t="s" s="4">
        <v>1209</v>
      </c>
      <c r="F401" t="s" s="4">
        <v>88</v>
      </c>
      <c r="G401" t="s" s="4">
        <v>88</v>
      </c>
    </row>
    <row r="402" ht="45.0" customHeight="true">
      <c r="A402" t="s" s="4">
        <v>1740</v>
      </c>
      <c r="B402" t="s" s="4">
        <v>5375</v>
      </c>
      <c r="C402" t="s" s="4">
        <v>88</v>
      </c>
      <c r="D402" t="s" s="4">
        <v>1209</v>
      </c>
      <c r="E402" t="s" s="4">
        <v>1209</v>
      </c>
      <c r="F402" t="s" s="4">
        <v>88</v>
      </c>
      <c r="G402" t="s" s="4">
        <v>88</v>
      </c>
    </row>
    <row r="403" ht="45.0" customHeight="true">
      <c r="A403" t="s" s="4">
        <v>1743</v>
      </c>
      <c r="B403" t="s" s="4">
        <v>5376</v>
      </c>
      <c r="C403" t="s" s="4">
        <v>88</v>
      </c>
      <c r="D403" t="s" s="4">
        <v>1209</v>
      </c>
      <c r="E403" t="s" s="4">
        <v>1209</v>
      </c>
      <c r="F403" t="s" s="4">
        <v>88</v>
      </c>
      <c r="G403" t="s" s="4">
        <v>88</v>
      </c>
    </row>
    <row r="404" ht="45.0" customHeight="true">
      <c r="A404" t="s" s="4">
        <v>1746</v>
      </c>
      <c r="B404" t="s" s="4">
        <v>5377</v>
      </c>
      <c r="C404" t="s" s="4">
        <v>88</v>
      </c>
      <c r="D404" t="s" s="4">
        <v>1209</v>
      </c>
      <c r="E404" t="s" s="4">
        <v>1209</v>
      </c>
      <c r="F404" t="s" s="4">
        <v>88</v>
      </c>
      <c r="G404" t="s" s="4">
        <v>88</v>
      </c>
    </row>
    <row r="405" ht="45.0" customHeight="true">
      <c r="A405" t="s" s="4">
        <v>1751</v>
      </c>
      <c r="B405" t="s" s="4">
        <v>5378</v>
      </c>
      <c r="C405" t="s" s="4">
        <v>88</v>
      </c>
      <c r="D405" t="s" s="4">
        <v>1209</v>
      </c>
      <c r="E405" t="s" s="4">
        <v>1209</v>
      </c>
      <c r="F405" t="s" s="4">
        <v>88</v>
      </c>
      <c r="G405" t="s" s="4">
        <v>88</v>
      </c>
    </row>
    <row r="406" ht="45.0" customHeight="true">
      <c r="A406" t="s" s="4">
        <v>1754</v>
      </c>
      <c r="B406" t="s" s="4">
        <v>5379</v>
      </c>
      <c r="C406" t="s" s="4">
        <v>88</v>
      </c>
      <c r="D406" t="s" s="4">
        <v>1209</v>
      </c>
      <c r="E406" t="s" s="4">
        <v>1209</v>
      </c>
      <c r="F406" t="s" s="4">
        <v>88</v>
      </c>
      <c r="G406" t="s" s="4">
        <v>88</v>
      </c>
    </row>
    <row r="407" ht="45.0" customHeight="true">
      <c r="A407" t="s" s="4">
        <v>1757</v>
      </c>
      <c r="B407" t="s" s="4">
        <v>5380</v>
      </c>
      <c r="C407" t="s" s="4">
        <v>88</v>
      </c>
      <c r="D407" t="s" s="4">
        <v>1209</v>
      </c>
      <c r="E407" t="s" s="4">
        <v>1209</v>
      </c>
      <c r="F407" t="s" s="4">
        <v>88</v>
      </c>
      <c r="G407" t="s" s="4">
        <v>88</v>
      </c>
    </row>
    <row r="408" ht="45.0" customHeight="true">
      <c r="A408" t="s" s="4">
        <v>1760</v>
      </c>
      <c r="B408" t="s" s="4">
        <v>5381</v>
      </c>
      <c r="C408" t="s" s="4">
        <v>88</v>
      </c>
      <c r="D408" t="s" s="4">
        <v>1209</v>
      </c>
      <c r="E408" t="s" s="4">
        <v>1209</v>
      </c>
      <c r="F408" t="s" s="4">
        <v>88</v>
      </c>
      <c r="G408" t="s" s="4">
        <v>88</v>
      </c>
    </row>
    <row r="409" ht="45.0" customHeight="true">
      <c r="A409" t="s" s="4">
        <v>1763</v>
      </c>
      <c r="B409" t="s" s="4">
        <v>5382</v>
      </c>
      <c r="C409" t="s" s="4">
        <v>88</v>
      </c>
      <c r="D409" t="s" s="4">
        <v>1209</v>
      </c>
      <c r="E409" t="s" s="4">
        <v>1209</v>
      </c>
      <c r="F409" t="s" s="4">
        <v>88</v>
      </c>
      <c r="G409" t="s" s="4">
        <v>88</v>
      </c>
    </row>
    <row r="410" ht="45.0" customHeight="true">
      <c r="A410" t="s" s="4">
        <v>1765</v>
      </c>
      <c r="B410" t="s" s="4">
        <v>5383</v>
      </c>
      <c r="C410" t="s" s="4">
        <v>88</v>
      </c>
      <c r="D410" t="s" s="4">
        <v>1209</v>
      </c>
      <c r="E410" t="s" s="4">
        <v>1209</v>
      </c>
      <c r="F410" t="s" s="4">
        <v>88</v>
      </c>
      <c r="G410" t="s" s="4">
        <v>88</v>
      </c>
    </row>
    <row r="411" ht="45.0" customHeight="true">
      <c r="A411" t="s" s="4">
        <v>1767</v>
      </c>
      <c r="B411" t="s" s="4">
        <v>5384</v>
      </c>
      <c r="C411" t="s" s="4">
        <v>88</v>
      </c>
      <c r="D411" t="s" s="4">
        <v>1209</v>
      </c>
      <c r="E411" t="s" s="4">
        <v>1209</v>
      </c>
      <c r="F411" t="s" s="4">
        <v>88</v>
      </c>
      <c r="G411" t="s" s="4">
        <v>88</v>
      </c>
    </row>
    <row r="412" ht="45.0" customHeight="true">
      <c r="A412" t="s" s="4">
        <v>1769</v>
      </c>
      <c r="B412" t="s" s="4">
        <v>5385</v>
      </c>
      <c r="C412" t="s" s="4">
        <v>88</v>
      </c>
      <c r="D412" t="s" s="4">
        <v>1209</v>
      </c>
      <c r="E412" t="s" s="4">
        <v>1209</v>
      </c>
      <c r="F412" t="s" s="4">
        <v>88</v>
      </c>
      <c r="G412" t="s" s="4">
        <v>88</v>
      </c>
    </row>
    <row r="413" ht="45.0" customHeight="true">
      <c r="A413" t="s" s="4">
        <v>1772</v>
      </c>
      <c r="B413" t="s" s="4">
        <v>5386</v>
      </c>
      <c r="C413" t="s" s="4">
        <v>88</v>
      </c>
      <c r="D413" t="s" s="4">
        <v>1209</v>
      </c>
      <c r="E413" t="s" s="4">
        <v>1209</v>
      </c>
      <c r="F413" t="s" s="4">
        <v>88</v>
      </c>
      <c r="G413" t="s" s="4">
        <v>88</v>
      </c>
    </row>
    <row r="414" ht="45.0" customHeight="true">
      <c r="A414" t="s" s="4">
        <v>1775</v>
      </c>
      <c r="B414" t="s" s="4">
        <v>5387</v>
      </c>
      <c r="C414" t="s" s="4">
        <v>88</v>
      </c>
      <c r="D414" t="s" s="4">
        <v>1209</v>
      </c>
      <c r="E414" t="s" s="4">
        <v>1209</v>
      </c>
      <c r="F414" t="s" s="4">
        <v>88</v>
      </c>
      <c r="G414" t="s" s="4">
        <v>88</v>
      </c>
    </row>
    <row r="415" ht="45.0" customHeight="true">
      <c r="A415" t="s" s="4">
        <v>1779</v>
      </c>
      <c r="B415" t="s" s="4">
        <v>5388</v>
      </c>
      <c r="C415" t="s" s="4">
        <v>88</v>
      </c>
      <c r="D415" t="s" s="4">
        <v>1209</v>
      </c>
      <c r="E415" t="s" s="4">
        <v>1209</v>
      </c>
      <c r="F415" t="s" s="4">
        <v>88</v>
      </c>
      <c r="G415" t="s" s="4">
        <v>88</v>
      </c>
    </row>
    <row r="416" ht="45.0" customHeight="true">
      <c r="A416" t="s" s="4">
        <v>1782</v>
      </c>
      <c r="B416" t="s" s="4">
        <v>5389</v>
      </c>
      <c r="C416" t="s" s="4">
        <v>88</v>
      </c>
      <c r="D416" t="s" s="4">
        <v>1209</v>
      </c>
      <c r="E416" t="s" s="4">
        <v>1209</v>
      </c>
      <c r="F416" t="s" s="4">
        <v>88</v>
      </c>
      <c r="G416" t="s" s="4">
        <v>88</v>
      </c>
    </row>
    <row r="417" ht="45.0" customHeight="true">
      <c r="A417" t="s" s="4">
        <v>1785</v>
      </c>
      <c r="B417" t="s" s="4">
        <v>5390</v>
      </c>
      <c r="C417" t="s" s="4">
        <v>88</v>
      </c>
      <c r="D417" t="s" s="4">
        <v>1209</v>
      </c>
      <c r="E417" t="s" s="4">
        <v>1209</v>
      </c>
      <c r="F417" t="s" s="4">
        <v>88</v>
      </c>
      <c r="G417" t="s" s="4">
        <v>88</v>
      </c>
    </row>
    <row r="418" ht="45.0" customHeight="true">
      <c r="A418" t="s" s="4">
        <v>1788</v>
      </c>
      <c r="B418" t="s" s="4">
        <v>5391</v>
      </c>
      <c r="C418" t="s" s="4">
        <v>88</v>
      </c>
      <c r="D418" t="s" s="4">
        <v>1209</v>
      </c>
      <c r="E418" t="s" s="4">
        <v>1209</v>
      </c>
      <c r="F418" t="s" s="4">
        <v>88</v>
      </c>
      <c r="G418" t="s" s="4">
        <v>88</v>
      </c>
    </row>
    <row r="419" ht="45.0" customHeight="true">
      <c r="A419" t="s" s="4">
        <v>1792</v>
      </c>
      <c r="B419" t="s" s="4">
        <v>5392</v>
      </c>
      <c r="C419" t="s" s="4">
        <v>88</v>
      </c>
      <c r="D419" t="s" s="4">
        <v>1209</v>
      </c>
      <c r="E419" t="s" s="4">
        <v>1209</v>
      </c>
      <c r="F419" t="s" s="4">
        <v>88</v>
      </c>
      <c r="G419" t="s" s="4">
        <v>88</v>
      </c>
    </row>
    <row r="420" ht="45.0" customHeight="true">
      <c r="A420" t="s" s="4">
        <v>1798</v>
      </c>
      <c r="B420" t="s" s="4">
        <v>5393</v>
      </c>
      <c r="C420" t="s" s="4">
        <v>88</v>
      </c>
      <c r="D420" t="s" s="4">
        <v>1209</v>
      </c>
      <c r="E420" t="s" s="4">
        <v>1209</v>
      </c>
      <c r="F420" t="s" s="4">
        <v>88</v>
      </c>
      <c r="G420" t="s" s="4">
        <v>88</v>
      </c>
    </row>
    <row r="421" ht="45.0" customHeight="true">
      <c r="A421" t="s" s="4">
        <v>1801</v>
      </c>
      <c r="B421" t="s" s="4">
        <v>5394</v>
      </c>
      <c r="C421" t="s" s="4">
        <v>88</v>
      </c>
      <c r="D421" t="s" s="4">
        <v>1209</v>
      </c>
      <c r="E421" t="s" s="4">
        <v>1209</v>
      </c>
      <c r="F421" t="s" s="4">
        <v>88</v>
      </c>
      <c r="G421" t="s" s="4">
        <v>88</v>
      </c>
    </row>
    <row r="422" ht="45.0" customHeight="true">
      <c r="A422" t="s" s="4">
        <v>1804</v>
      </c>
      <c r="B422" t="s" s="4">
        <v>5395</v>
      </c>
      <c r="C422" t="s" s="4">
        <v>88</v>
      </c>
      <c r="D422" t="s" s="4">
        <v>1209</v>
      </c>
      <c r="E422" t="s" s="4">
        <v>1209</v>
      </c>
      <c r="F422" t="s" s="4">
        <v>88</v>
      </c>
      <c r="G422" t="s" s="4">
        <v>88</v>
      </c>
    </row>
    <row r="423" ht="45.0" customHeight="true">
      <c r="A423" t="s" s="4">
        <v>1809</v>
      </c>
      <c r="B423" t="s" s="4">
        <v>5396</v>
      </c>
      <c r="C423" t="s" s="4">
        <v>88</v>
      </c>
      <c r="D423" t="s" s="4">
        <v>1209</v>
      </c>
      <c r="E423" t="s" s="4">
        <v>1209</v>
      </c>
      <c r="F423" t="s" s="4">
        <v>88</v>
      </c>
      <c r="G423" t="s" s="4">
        <v>88</v>
      </c>
    </row>
    <row r="424" ht="45.0" customHeight="true">
      <c r="A424" t="s" s="4">
        <v>1814</v>
      </c>
      <c r="B424" t="s" s="4">
        <v>5397</v>
      </c>
      <c r="C424" t="s" s="4">
        <v>88</v>
      </c>
      <c r="D424" t="s" s="4">
        <v>1209</v>
      </c>
      <c r="E424" t="s" s="4">
        <v>1209</v>
      </c>
      <c r="F424" t="s" s="4">
        <v>88</v>
      </c>
      <c r="G424" t="s" s="4">
        <v>88</v>
      </c>
    </row>
    <row r="425" ht="45.0" customHeight="true">
      <c r="A425" t="s" s="4">
        <v>1816</v>
      </c>
      <c r="B425" t="s" s="4">
        <v>5398</v>
      </c>
      <c r="C425" t="s" s="4">
        <v>88</v>
      </c>
      <c r="D425" t="s" s="4">
        <v>1209</v>
      </c>
      <c r="E425" t="s" s="4">
        <v>1209</v>
      </c>
      <c r="F425" t="s" s="4">
        <v>88</v>
      </c>
      <c r="G425" t="s" s="4">
        <v>88</v>
      </c>
    </row>
    <row r="426" ht="45.0" customHeight="true">
      <c r="A426" t="s" s="4">
        <v>1820</v>
      </c>
      <c r="B426" t="s" s="4">
        <v>5399</v>
      </c>
      <c r="C426" t="s" s="4">
        <v>88</v>
      </c>
      <c r="D426" t="s" s="4">
        <v>1209</v>
      </c>
      <c r="E426" t="s" s="4">
        <v>1209</v>
      </c>
      <c r="F426" t="s" s="4">
        <v>88</v>
      </c>
      <c r="G426" t="s" s="4">
        <v>88</v>
      </c>
    </row>
    <row r="427" ht="45.0" customHeight="true">
      <c r="A427" t="s" s="4">
        <v>1824</v>
      </c>
      <c r="B427" t="s" s="4">
        <v>5400</v>
      </c>
      <c r="C427" t="s" s="4">
        <v>88</v>
      </c>
      <c r="D427" t="s" s="4">
        <v>1209</v>
      </c>
      <c r="E427" t="s" s="4">
        <v>1209</v>
      </c>
      <c r="F427" t="s" s="4">
        <v>88</v>
      </c>
      <c r="G427" t="s" s="4">
        <v>88</v>
      </c>
    </row>
    <row r="428" ht="45.0" customHeight="true">
      <c r="A428" t="s" s="4">
        <v>1827</v>
      </c>
      <c r="B428" t="s" s="4">
        <v>5401</v>
      </c>
      <c r="C428" t="s" s="4">
        <v>88</v>
      </c>
      <c r="D428" t="s" s="4">
        <v>1209</v>
      </c>
      <c r="E428" t="s" s="4">
        <v>1209</v>
      </c>
      <c r="F428" t="s" s="4">
        <v>88</v>
      </c>
      <c r="G428" t="s" s="4">
        <v>88</v>
      </c>
    </row>
    <row r="429" ht="45.0" customHeight="true">
      <c r="A429" t="s" s="4">
        <v>1831</v>
      </c>
      <c r="B429" t="s" s="4">
        <v>5402</v>
      </c>
      <c r="C429" t="s" s="4">
        <v>88</v>
      </c>
      <c r="D429" t="s" s="4">
        <v>1209</v>
      </c>
      <c r="E429" t="s" s="4">
        <v>1209</v>
      </c>
      <c r="F429" t="s" s="4">
        <v>88</v>
      </c>
      <c r="G429" t="s" s="4">
        <v>88</v>
      </c>
    </row>
    <row r="430" ht="45.0" customHeight="true">
      <c r="A430" t="s" s="4">
        <v>1835</v>
      </c>
      <c r="B430" t="s" s="4">
        <v>5403</v>
      </c>
      <c r="C430" t="s" s="4">
        <v>88</v>
      </c>
      <c r="D430" t="s" s="4">
        <v>1209</v>
      </c>
      <c r="E430" t="s" s="4">
        <v>1209</v>
      </c>
      <c r="F430" t="s" s="4">
        <v>88</v>
      </c>
      <c r="G430" t="s" s="4">
        <v>88</v>
      </c>
    </row>
    <row r="431" ht="45.0" customHeight="true">
      <c r="A431" t="s" s="4">
        <v>1841</v>
      </c>
      <c r="B431" t="s" s="4">
        <v>5404</v>
      </c>
      <c r="C431" t="s" s="4">
        <v>88</v>
      </c>
      <c r="D431" t="s" s="4">
        <v>1209</v>
      </c>
      <c r="E431" t="s" s="4">
        <v>1209</v>
      </c>
      <c r="F431" t="s" s="4">
        <v>88</v>
      </c>
      <c r="G431" t="s" s="4">
        <v>88</v>
      </c>
    </row>
    <row r="432" ht="45.0" customHeight="true">
      <c r="A432" t="s" s="4">
        <v>1845</v>
      </c>
      <c r="B432" t="s" s="4">
        <v>5405</v>
      </c>
      <c r="C432" t="s" s="4">
        <v>88</v>
      </c>
      <c r="D432" t="s" s="4">
        <v>1209</v>
      </c>
      <c r="E432" t="s" s="4">
        <v>1209</v>
      </c>
      <c r="F432" t="s" s="4">
        <v>88</v>
      </c>
      <c r="G432" t="s" s="4">
        <v>88</v>
      </c>
    </row>
    <row r="433" ht="45.0" customHeight="true">
      <c r="A433" t="s" s="4">
        <v>1848</v>
      </c>
      <c r="B433" t="s" s="4">
        <v>5406</v>
      </c>
      <c r="C433" t="s" s="4">
        <v>88</v>
      </c>
      <c r="D433" t="s" s="4">
        <v>1209</v>
      </c>
      <c r="E433" t="s" s="4">
        <v>1209</v>
      </c>
      <c r="F433" t="s" s="4">
        <v>88</v>
      </c>
      <c r="G433" t="s" s="4">
        <v>88</v>
      </c>
    </row>
    <row r="434" ht="45.0" customHeight="true">
      <c r="A434" t="s" s="4">
        <v>1851</v>
      </c>
      <c r="B434" t="s" s="4">
        <v>5407</v>
      </c>
      <c r="C434" t="s" s="4">
        <v>88</v>
      </c>
      <c r="D434" t="s" s="4">
        <v>1209</v>
      </c>
      <c r="E434" t="s" s="4">
        <v>1209</v>
      </c>
      <c r="F434" t="s" s="4">
        <v>88</v>
      </c>
      <c r="G434" t="s" s="4">
        <v>88</v>
      </c>
    </row>
    <row r="435" ht="45.0" customHeight="true">
      <c r="A435" t="s" s="4">
        <v>1854</v>
      </c>
      <c r="B435" t="s" s="4">
        <v>5408</v>
      </c>
      <c r="C435" t="s" s="4">
        <v>88</v>
      </c>
      <c r="D435" t="s" s="4">
        <v>1209</v>
      </c>
      <c r="E435" t="s" s="4">
        <v>1209</v>
      </c>
      <c r="F435" t="s" s="4">
        <v>88</v>
      </c>
      <c r="G435" t="s" s="4">
        <v>88</v>
      </c>
    </row>
    <row r="436" ht="45.0" customHeight="true">
      <c r="A436" t="s" s="4">
        <v>1857</v>
      </c>
      <c r="B436" t="s" s="4">
        <v>5409</v>
      </c>
      <c r="C436" t="s" s="4">
        <v>88</v>
      </c>
      <c r="D436" t="s" s="4">
        <v>1209</v>
      </c>
      <c r="E436" t="s" s="4">
        <v>1209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8.37109375" customWidth="true" bestFit="true"/>
    <col min="2" max="2" width="37.17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5410</v>
      </c>
      <c r="D2" t="s">
        <v>5411</v>
      </c>
      <c r="E2" t="s">
        <v>5412</v>
      </c>
      <c r="F2" t="s">
        <v>5413</v>
      </c>
      <c r="G2" t="s">
        <v>5414</v>
      </c>
    </row>
    <row r="3">
      <c r="A3" t="s" s="1">
        <v>1873</v>
      </c>
      <c r="B3" s="1"/>
      <c r="C3" t="s" s="1">
        <v>5415</v>
      </c>
      <c r="D3" t="s" s="1">
        <v>5416</v>
      </c>
      <c r="E3" t="s" s="1">
        <v>5417</v>
      </c>
      <c r="F3" t="s" s="1">
        <v>5418</v>
      </c>
      <c r="G3" t="s" s="1">
        <v>5419</v>
      </c>
    </row>
    <row r="4" ht="45.0" customHeight="true">
      <c r="A4" t="s" s="4">
        <v>97</v>
      </c>
      <c r="B4" t="s" s="4">
        <v>5420</v>
      </c>
      <c r="C4" t="s" s="4">
        <v>88</v>
      </c>
      <c r="D4" t="s" s="4">
        <v>1209</v>
      </c>
      <c r="E4" t="s" s="4">
        <v>1209</v>
      </c>
      <c r="F4" t="s" s="4">
        <v>88</v>
      </c>
      <c r="G4" t="s" s="4">
        <v>88</v>
      </c>
    </row>
    <row r="5" ht="45.0" customHeight="true">
      <c r="A5" t="s" s="4">
        <v>110</v>
      </c>
      <c r="B5" t="s" s="4">
        <v>5421</v>
      </c>
      <c r="C5" t="s" s="4">
        <v>88</v>
      </c>
      <c r="D5" t="s" s="4">
        <v>1209</v>
      </c>
      <c r="E5" t="s" s="4">
        <v>1209</v>
      </c>
      <c r="F5" t="s" s="4">
        <v>88</v>
      </c>
      <c r="G5" t="s" s="4">
        <v>88</v>
      </c>
    </row>
    <row r="6" ht="45.0" customHeight="true">
      <c r="A6" t="s" s="4">
        <v>117</v>
      </c>
      <c r="B6" t="s" s="4">
        <v>5422</v>
      </c>
      <c r="C6" t="s" s="4">
        <v>88</v>
      </c>
      <c r="D6" t="s" s="4">
        <v>1209</v>
      </c>
      <c r="E6" t="s" s="4">
        <v>1209</v>
      </c>
      <c r="F6" t="s" s="4">
        <v>88</v>
      </c>
      <c r="G6" t="s" s="4">
        <v>88</v>
      </c>
    </row>
    <row r="7" ht="45.0" customHeight="true">
      <c r="A7" t="s" s="4">
        <v>126</v>
      </c>
      <c r="B7" t="s" s="4">
        <v>5423</v>
      </c>
      <c r="C7" t="s" s="4">
        <v>88</v>
      </c>
      <c r="D7" t="s" s="4">
        <v>1209</v>
      </c>
      <c r="E7" t="s" s="4">
        <v>1209</v>
      </c>
      <c r="F7" t="s" s="4">
        <v>88</v>
      </c>
      <c r="G7" t="s" s="4">
        <v>88</v>
      </c>
    </row>
    <row r="8" ht="45.0" customHeight="true">
      <c r="A8" t="s" s="4">
        <v>135</v>
      </c>
      <c r="B8" t="s" s="4">
        <v>5424</v>
      </c>
      <c r="C8" t="s" s="4">
        <v>88</v>
      </c>
      <c r="D8" t="s" s="4">
        <v>1209</v>
      </c>
      <c r="E8" t="s" s="4">
        <v>1209</v>
      </c>
      <c r="F8" t="s" s="4">
        <v>88</v>
      </c>
      <c r="G8" t="s" s="4">
        <v>88</v>
      </c>
    </row>
    <row r="9" ht="45.0" customHeight="true">
      <c r="A9" t="s" s="4">
        <v>144</v>
      </c>
      <c r="B9" t="s" s="4">
        <v>5425</v>
      </c>
      <c r="C9" t="s" s="4">
        <v>88</v>
      </c>
      <c r="D9" t="s" s="4">
        <v>1209</v>
      </c>
      <c r="E9" t="s" s="4">
        <v>1209</v>
      </c>
      <c r="F9" t="s" s="4">
        <v>88</v>
      </c>
      <c r="G9" t="s" s="4">
        <v>88</v>
      </c>
    </row>
    <row r="10" ht="45.0" customHeight="true">
      <c r="A10" t="s" s="4">
        <v>150</v>
      </c>
      <c r="B10" t="s" s="4">
        <v>5426</v>
      </c>
      <c r="C10" t="s" s="4">
        <v>88</v>
      </c>
      <c r="D10" t="s" s="4">
        <v>1209</v>
      </c>
      <c r="E10" t="s" s="4">
        <v>1209</v>
      </c>
      <c r="F10" t="s" s="4">
        <v>88</v>
      </c>
      <c r="G10" t="s" s="4">
        <v>88</v>
      </c>
    </row>
    <row r="11" ht="45.0" customHeight="true">
      <c r="A11" t="s" s="4">
        <v>158</v>
      </c>
      <c r="B11" t="s" s="4">
        <v>5427</v>
      </c>
      <c r="C11" t="s" s="4">
        <v>88</v>
      </c>
      <c r="D11" t="s" s="4">
        <v>1209</v>
      </c>
      <c r="E11" t="s" s="4">
        <v>1209</v>
      </c>
      <c r="F11" t="s" s="4">
        <v>88</v>
      </c>
      <c r="G11" t="s" s="4">
        <v>88</v>
      </c>
    </row>
    <row r="12" ht="45.0" customHeight="true">
      <c r="A12" t="s" s="4">
        <v>168</v>
      </c>
      <c r="B12" t="s" s="4">
        <v>5428</v>
      </c>
      <c r="C12" t="s" s="4">
        <v>88</v>
      </c>
      <c r="D12" t="s" s="4">
        <v>1209</v>
      </c>
      <c r="E12" t="s" s="4">
        <v>1209</v>
      </c>
      <c r="F12" t="s" s="4">
        <v>88</v>
      </c>
      <c r="G12" t="s" s="4">
        <v>88</v>
      </c>
    </row>
    <row r="13" ht="45.0" customHeight="true">
      <c r="A13" t="s" s="4">
        <v>177</v>
      </c>
      <c r="B13" t="s" s="4">
        <v>5429</v>
      </c>
      <c r="C13" t="s" s="4">
        <v>88</v>
      </c>
      <c r="D13" t="s" s="4">
        <v>1209</v>
      </c>
      <c r="E13" t="s" s="4">
        <v>1209</v>
      </c>
      <c r="F13" t="s" s="4">
        <v>88</v>
      </c>
      <c r="G13" t="s" s="4">
        <v>88</v>
      </c>
    </row>
    <row r="14" ht="45.0" customHeight="true">
      <c r="A14" t="s" s="4">
        <v>183</v>
      </c>
      <c r="B14" t="s" s="4">
        <v>5430</v>
      </c>
      <c r="C14" t="s" s="4">
        <v>88</v>
      </c>
      <c r="D14" t="s" s="4">
        <v>1209</v>
      </c>
      <c r="E14" t="s" s="4">
        <v>1209</v>
      </c>
      <c r="F14" t="s" s="4">
        <v>88</v>
      </c>
      <c r="G14" t="s" s="4">
        <v>88</v>
      </c>
    </row>
    <row r="15" ht="45.0" customHeight="true">
      <c r="A15" t="s" s="4">
        <v>191</v>
      </c>
      <c r="B15" t="s" s="4">
        <v>5431</v>
      </c>
      <c r="C15" t="s" s="4">
        <v>88</v>
      </c>
      <c r="D15" t="s" s="4">
        <v>1209</v>
      </c>
      <c r="E15" t="s" s="4">
        <v>1209</v>
      </c>
      <c r="F15" t="s" s="4">
        <v>88</v>
      </c>
      <c r="G15" t="s" s="4">
        <v>88</v>
      </c>
    </row>
    <row r="16" ht="45.0" customHeight="true">
      <c r="A16" t="s" s="4">
        <v>200</v>
      </c>
      <c r="B16" t="s" s="4">
        <v>5432</v>
      </c>
      <c r="C16" t="s" s="4">
        <v>88</v>
      </c>
      <c r="D16" t="s" s="4">
        <v>1209</v>
      </c>
      <c r="E16" t="s" s="4">
        <v>1209</v>
      </c>
      <c r="F16" t="s" s="4">
        <v>88</v>
      </c>
      <c r="G16" t="s" s="4">
        <v>88</v>
      </c>
    </row>
    <row r="17" ht="45.0" customHeight="true">
      <c r="A17" t="s" s="4">
        <v>204</v>
      </c>
      <c r="B17" t="s" s="4">
        <v>5433</v>
      </c>
      <c r="C17" t="s" s="4">
        <v>88</v>
      </c>
      <c r="D17" t="s" s="4">
        <v>1209</v>
      </c>
      <c r="E17" t="s" s="4">
        <v>1209</v>
      </c>
      <c r="F17" t="s" s="4">
        <v>88</v>
      </c>
      <c r="G17" t="s" s="4">
        <v>88</v>
      </c>
    </row>
    <row r="18" ht="45.0" customHeight="true">
      <c r="A18" t="s" s="4">
        <v>208</v>
      </c>
      <c r="B18" t="s" s="4">
        <v>5434</v>
      </c>
      <c r="C18" t="s" s="4">
        <v>88</v>
      </c>
      <c r="D18" t="s" s="4">
        <v>1209</v>
      </c>
      <c r="E18" t="s" s="4">
        <v>1209</v>
      </c>
      <c r="F18" t="s" s="4">
        <v>88</v>
      </c>
      <c r="G18" t="s" s="4">
        <v>88</v>
      </c>
    </row>
    <row r="19" ht="45.0" customHeight="true">
      <c r="A19" t="s" s="4">
        <v>213</v>
      </c>
      <c r="B19" t="s" s="4">
        <v>5435</v>
      </c>
      <c r="C19" t="s" s="4">
        <v>88</v>
      </c>
      <c r="D19" t="s" s="4">
        <v>1209</v>
      </c>
      <c r="E19" t="s" s="4">
        <v>1209</v>
      </c>
      <c r="F19" t="s" s="4">
        <v>88</v>
      </c>
      <c r="G19" t="s" s="4">
        <v>88</v>
      </c>
    </row>
    <row r="20" ht="45.0" customHeight="true">
      <c r="A20" t="s" s="4">
        <v>218</v>
      </c>
      <c r="B20" t="s" s="4">
        <v>5436</v>
      </c>
      <c r="C20" t="s" s="4">
        <v>88</v>
      </c>
      <c r="D20" t="s" s="4">
        <v>1209</v>
      </c>
      <c r="E20" t="s" s="4">
        <v>1209</v>
      </c>
      <c r="F20" t="s" s="4">
        <v>88</v>
      </c>
      <c r="G20" t="s" s="4">
        <v>88</v>
      </c>
    </row>
    <row r="21" ht="45.0" customHeight="true">
      <c r="A21" t="s" s="4">
        <v>223</v>
      </c>
      <c r="B21" t="s" s="4">
        <v>5437</v>
      </c>
      <c r="C21" t="s" s="4">
        <v>88</v>
      </c>
      <c r="D21" t="s" s="4">
        <v>1209</v>
      </c>
      <c r="E21" t="s" s="4">
        <v>1209</v>
      </c>
      <c r="F21" t="s" s="4">
        <v>88</v>
      </c>
      <c r="G21" t="s" s="4">
        <v>88</v>
      </c>
    </row>
    <row r="22" ht="45.0" customHeight="true">
      <c r="A22" t="s" s="4">
        <v>228</v>
      </c>
      <c r="B22" t="s" s="4">
        <v>5438</v>
      </c>
      <c r="C22" t="s" s="4">
        <v>88</v>
      </c>
      <c r="D22" t="s" s="4">
        <v>1209</v>
      </c>
      <c r="E22" t="s" s="4">
        <v>1209</v>
      </c>
      <c r="F22" t="s" s="4">
        <v>88</v>
      </c>
      <c r="G22" t="s" s="4">
        <v>88</v>
      </c>
    </row>
    <row r="23" ht="45.0" customHeight="true">
      <c r="A23" t="s" s="4">
        <v>237</v>
      </c>
      <c r="B23" t="s" s="4">
        <v>5439</v>
      </c>
      <c r="C23" t="s" s="4">
        <v>88</v>
      </c>
      <c r="D23" t="s" s="4">
        <v>1209</v>
      </c>
      <c r="E23" t="s" s="4">
        <v>1209</v>
      </c>
      <c r="F23" t="s" s="4">
        <v>88</v>
      </c>
      <c r="G23" t="s" s="4">
        <v>88</v>
      </c>
    </row>
    <row r="24" ht="45.0" customHeight="true">
      <c r="A24" t="s" s="4">
        <v>244</v>
      </c>
      <c r="B24" t="s" s="4">
        <v>5440</v>
      </c>
      <c r="C24" t="s" s="4">
        <v>88</v>
      </c>
      <c r="D24" t="s" s="4">
        <v>1209</v>
      </c>
      <c r="E24" t="s" s="4">
        <v>1209</v>
      </c>
      <c r="F24" t="s" s="4">
        <v>88</v>
      </c>
      <c r="G24" t="s" s="4">
        <v>88</v>
      </c>
    </row>
    <row r="25" ht="45.0" customHeight="true">
      <c r="A25" t="s" s="4">
        <v>248</v>
      </c>
      <c r="B25" t="s" s="4">
        <v>5441</v>
      </c>
      <c r="C25" t="s" s="4">
        <v>88</v>
      </c>
      <c r="D25" t="s" s="4">
        <v>1209</v>
      </c>
      <c r="E25" t="s" s="4">
        <v>1209</v>
      </c>
      <c r="F25" t="s" s="4">
        <v>88</v>
      </c>
      <c r="G25" t="s" s="4">
        <v>88</v>
      </c>
    </row>
    <row r="26" ht="45.0" customHeight="true">
      <c r="A26" t="s" s="4">
        <v>253</v>
      </c>
      <c r="B26" t="s" s="4">
        <v>5442</v>
      </c>
      <c r="C26" t="s" s="4">
        <v>88</v>
      </c>
      <c r="D26" t="s" s="4">
        <v>1209</v>
      </c>
      <c r="E26" t="s" s="4">
        <v>1209</v>
      </c>
      <c r="F26" t="s" s="4">
        <v>88</v>
      </c>
      <c r="G26" t="s" s="4">
        <v>88</v>
      </c>
    </row>
    <row r="27" ht="45.0" customHeight="true">
      <c r="A27" t="s" s="4">
        <v>262</v>
      </c>
      <c r="B27" t="s" s="4">
        <v>5443</v>
      </c>
      <c r="C27" t="s" s="4">
        <v>88</v>
      </c>
      <c r="D27" t="s" s="4">
        <v>1209</v>
      </c>
      <c r="E27" t="s" s="4">
        <v>1209</v>
      </c>
      <c r="F27" t="s" s="4">
        <v>88</v>
      </c>
      <c r="G27" t="s" s="4">
        <v>88</v>
      </c>
    </row>
    <row r="28" ht="45.0" customHeight="true">
      <c r="A28" t="s" s="4">
        <v>268</v>
      </c>
      <c r="B28" t="s" s="4">
        <v>5444</v>
      </c>
      <c r="C28" t="s" s="4">
        <v>88</v>
      </c>
      <c r="D28" t="s" s="4">
        <v>1209</v>
      </c>
      <c r="E28" t="s" s="4">
        <v>1209</v>
      </c>
      <c r="F28" t="s" s="4">
        <v>88</v>
      </c>
      <c r="G28" t="s" s="4">
        <v>88</v>
      </c>
    </row>
    <row r="29" ht="45.0" customHeight="true">
      <c r="A29" t="s" s="4">
        <v>273</v>
      </c>
      <c r="B29" t="s" s="4">
        <v>5445</v>
      </c>
      <c r="C29" t="s" s="4">
        <v>88</v>
      </c>
      <c r="D29" t="s" s="4">
        <v>1209</v>
      </c>
      <c r="E29" t="s" s="4">
        <v>1209</v>
      </c>
      <c r="F29" t="s" s="4">
        <v>88</v>
      </c>
      <c r="G29" t="s" s="4">
        <v>88</v>
      </c>
    </row>
    <row r="30" ht="45.0" customHeight="true">
      <c r="A30" t="s" s="4">
        <v>278</v>
      </c>
      <c r="B30" t="s" s="4">
        <v>5446</v>
      </c>
      <c r="C30" t="s" s="4">
        <v>88</v>
      </c>
      <c r="D30" t="s" s="4">
        <v>1209</v>
      </c>
      <c r="E30" t="s" s="4">
        <v>1209</v>
      </c>
      <c r="F30" t="s" s="4">
        <v>88</v>
      </c>
      <c r="G30" t="s" s="4">
        <v>88</v>
      </c>
    </row>
    <row r="31" ht="45.0" customHeight="true">
      <c r="A31" t="s" s="4">
        <v>281</v>
      </c>
      <c r="B31" t="s" s="4">
        <v>5447</v>
      </c>
      <c r="C31" t="s" s="4">
        <v>88</v>
      </c>
      <c r="D31" t="s" s="4">
        <v>1209</v>
      </c>
      <c r="E31" t="s" s="4">
        <v>1209</v>
      </c>
      <c r="F31" t="s" s="4">
        <v>88</v>
      </c>
      <c r="G31" t="s" s="4">
        <v>88</v>
      </c>
    </row>
    <row r="32" ht="45.0" customHeight="true">
      <c r="A32" t="s" s="4">
        <v>285</v>
      </c>
      <c r="B32" t="s" s="4">
        <v>5448</v>
      </c>
      <c r="C32" t="s" s="4">
        <v>88</v>
      </c>
      <c r="D32" t="s" s="4">
        <v>1209</v>
      </c>
      <c r="E32" t="s" s="4">
        <v>1209</v>
      </c>
      <c r="F32" t="s" s="4">
        <v>88</v>
      </c>
      <c r="G32" t="s" s="4">
        <v>88</v>
      </c>
    </row>
    <row r="33" ht="45.0" customHeight="true">
      <c r="A33" t="s" s="4">
        <v>291</v>
      </c>
      <c r="B33" t="s" s="4">
        <v>5449</v>
      </c>
      <c r="C33" t="s" s="4">
        <v>88</v>
      </c>
      <c r="D33" t="s" s="4">
        <v>1209</v>
      </c>
      <c r="E33" t="s" s="4">
        <v>1209</v>
      </c>
      <c r="F33" t="s" s="4">
        <v>88</v>
      </c>
      <c r="G33" t="s" s="4">
        <v>88</v>
      </c>
    </row>
    <row r="34" ht="45.0" customHeight="true">
      <c r="A34" t="s" s="4">
        <v>296</v>
      </c>
      <c r="B34" t="s" s="4">
        <v>5450</v>
      </c>
      <c r="C34" t="s" s="4">
        <v>88</v>
      </c>
      <c r="D34" t="s" s="4">
        <v>1209</v>
      </c>
      <c r="E34" t="s" s="4">
        <v>1209</v>
      </c>
      <c r="F34" t="s" s="4">
        <v>88</v>
      </c>
      <c r="G34" t="s" s="4">
        <v>88</v>
      </c>
    </row>
    <row r="35" ht="45.0" customHeight="true">
      <c r="A35" t="s" s="4">
        <v>300</v>
      </c>
      <c r="B35" t="s" s="4">
        <v>5451</v>
      </c>
      <c r="C35" t="s" s="4">
        <v>88</v>
      </c>
      <c r="D35" t="s" s="4">
        <v>1209</v>
      </c>
      <c r="E35" t="s" s="4">
        <v>1209</v>
      </c>
      <c r="F35" t="s" s="4">
        <v>88</v>
      </c>
      <c r="G35" t="s" s="4">
        <v>88</v>
      </c>
    </row>
    <row r="36" ht="45.0" customHeight="true">
      <c r="A36" t="s" s="4">
        <v>305</v>
      </c>
      <c r="B36" t="s" s="4">
        <v>5452</v>
      </c>
      <c r="C36" t="s" s="4">
        <v>88</v>
      </c>
      <c r="D36" t="s" s="4">
        <v>1209</v>
      </c>
      <c r="E36" t="s" s="4">
        <v>1209</v>
      </c>
      <c r="F36" t="s" s="4">
        <v>88</v>
      </c>
      <c r="G36" t="s" s="4">
        <v>88</v>
      </c>
    </row>
    <row r="37" ht="45.0" customHeight="true">
      <c r="A37" t="s" s="4">
        <v>311</v>
      </c>
      <c r="B37" t="s" s="4">
        <v>5453</v>
      </c>
      <c r="C37" t="s" s="4">
        <v>88</v>
      </c>
      <c r="D37" t="s" s="4">
        <v>1209</v>
      </c>
      <c r="E37" t="s" s="4">
        <v>1209</v>
      </c>
      <c r="F37" t="s" s="4">
        <v>88</v>
      </c>
      <c r="G37" t="s" s="4">
        <v>88</v>
      </c>
    </row>
    <row r="38" ht="45.0" customHeight="true">
      <c r="A38" t="s" s="4">
        <v>313</v>
      </c>
      <c r="B38" t="s" s="4">
        <v>5454</v>
      </c>
      <c r="C38" t="s" s="4">
        <v>88</v>
      </c>
      <c r="D38" t="s" s="4">
        <v>1209</v>
      </c>
      <c r="E38" t="s" s="4">
        <v>1209</v>
      </c>
      <c r="F38" t="s" s="4">
        <v>88</v>
      </c>
      <c r="G38" t="s" s="4">
        <v>88</v>
      </c>
    </row>
    <row r="39" ht="45.0" customHeight="true">
      <c r="A39" t="s" s="4">
        <v>321</v>
      </c>
      <c r="B39" t="s" s="4">
        <v>5455</v>
      </c>
      <c r="C39" t="s" s="4">
        <v>88</v>
      </c>
      <c r="D39" t="s" s="4">
        <v>1209</v>
      </c>
      <c r="E39" t="s" s="4">
        <v>1209</v>
      </c>
      <c r="F39" t="s" s="4">
        <v>88</v>
      </c>
      <c r="G39" t="s" s="4">
        <v>88</v>
      </c>
    </row>
    <row r="40" ht="45.0" customHeight="true">
      <c r="A40" t="s" s="4">
        <v>327</v>
      </c>
      <c r="B40" t="s" s="4">
        <v>5456</v>
      </c>
      <c r="C40" t="s" s="4">
        <v>88</v>
      </c>
      <c r="D40" t="s" s="4">
        <v>1209</v>
      </c>
      <c r="E40" t="s" s="4">
        <v>1209</v>
      </c>
      <c r="F40" t="s" s="4">
        <v>88</v>
      </c>
      <c r="G40" t="s" s="4">
        <v>88</v>
      </c>
    </row>
    <row r="41" ht="45.0" customHeight="true">
      <c r="A41" t="s" s="4">
        <v>331</v>
      </c>
      <c r="B41" t="s" s="4">
        <v>5457</v>
      </c>
      <c r="C41" t="s" s="4">
        <v>88</v>
      </c>
      <c r="D41" t="s" s="4">
        <v>1209</v>
      </c>
      <c r="E41" t="s" s="4">
        <v>1209</v>
      </c>
      <c r="F41" t="s" s="4">
        <v>88</v>
      </c>
      <c r="G41" t="s" s="4">
        <v>88</v>
      </c>
    </row>
    <row r="42" ht="45.0" customHeight="true">
      <c r="A42" t="s" s="4">
        <v>336</v>
      </c>
      <c r="B42" t="s" s="4">
        <v>5458</v>
      </c>
      <c r="C42" t="s" s="4">
        <v>88</v>
      </c>
      <c r="D42" t="s" s="4">
        <v>1209</v>
      </c>
      <c r="E42" t="s" s="4">
        <v>1209</v>
      </c>
      <c r="F42" t="s" s="4">
        <v>88</v>
      </c>
      <c r="G42" t="s" s="4">
        <v>88</v>
      </c>
    </row>
    <row r="43" ht="45.0" customHeight="true">
      <c r="A43" t="s" s="4">
        <v>340</v>
      </c>
      <c r="B43" t="s" s="4">
        <v>5459</v>
      </c>
      <c r="C43" t="s" s="4">
        <v>88</v>
      </c>
      <c r="D43" t="s" s="4">
        <v>1209</v>
      </c>
      <c r="E43" t="s" s="4">
        <v>1209</v>
      </c>
      <c r="F43" t="s" s="4">
        <v>88</v>
      </c>
      <c r="G43" t="s" s="4">
        <v>88</v>
      </c>
    </row>
    <row r="44" ht="45.0" customHeight="true">
      <c r="A44" t="s" s="4">
        <v>344</v>
      </c>
      <c r="B44" t="s" s="4">
        <v>5460</v>
      </c>
      <c r="C44" t="s" s="4">
        <v>88</v>
      </c>
      <c r="D44" t="s" s="4">
        <v>1209</v>
      </c>
      <c r="E44" t="s" s="4">
        <v>1209</v>
      </c>
      <c r="F44" t="s" s="4">
        <v>88</v>
      </c>
      <c r="G44" t="s" s="4">
        <v>88</v>
      </c>
    </row>
    <row r="45" ht="45.0" customHeight="true">
      <c r="A45" t="s" s="4">
        <v>348</v>
      </c>
      <c r="B45" t="s" s="4">
        <v>5461</v>
      </c>
      <c r="C45" t="s" s="4">
        <v>88</v>
      </c>
      <c r="D45" t="s" s="4">
        <v>1209</v>
      </c>
      <c r="E45" t="s" s="4">
        <v>1209</v>
      </c>
      <c r="F45" t="s" s="4">
        <v>88</v>
      </c>
      <c r="G45" t="s" s="4">
        <v>88</v>
      </c>
    </row>
    <row r="46" ht="45.0" customHeight="true">
      <c r="A46" t="s" s="4">
        <v>352</v>
      </c>
      <c r="B46" t="s" s="4">
        <v>5462</v>
      </c>
      <c r="C46" t="s" s="4">
        <v>88</v>
      </c>
      <c r="D46" t="s" s="4">
        <v>1209</v>
      </c>
      <c r="E46" t="s" s="4">
        <v>1209</v>
      </c>
      <c r="F46" t="s" s="4">
        <v>88</v>
      </c>
      <c r="G46" t="s" s="4">
        <v>88</v>
      </c>
    </row>
    <row r="47" ht="45.0" customHeight="true">
      <c r="A47" t="s" s="4">
        <v>357</v>
      </c>
      <c r="B47" t="s" s="4">
        <v>5463</v>
      </c>
      <c r="C47" t="s" s="4">
        <v>88</v>
      </c>
      <c r="D47" t="s" s="4">
        <v>1209</v>
      </c>
      <c r="E47" t="s" s="4">
        <v>1209</v>
      </c>
      <c r="F47" t="s" s="4">
        <v>88</v>
      </c>
      <c r="G47" t="s" s="4">
        <v>88</v>
      </c>
    </row>
    <row r="48" ht="45.0" customHeight="true">
      <c r="A48" t="s" s="4">
        <v>360</v>
      </c>
      <c r="B48" t="s" s="4">
        <v>5464</v>
      </c>
      <c r="C48" t="s" s="4">
        <v>88</v>
      </c>
      <c r="D48" t="s" s="4">
        <v>1209</v>
      </c>
      <c r="E48" t="s" s="4">
        <v>1209</v>
      </c>
      <c r="F48" t="s" s="4">
        <v>88</v>
      </c>
      <c r="G48" t="s" s="4">
        <v>88</v>
      </c>
    </row>
    <row r="49" ht="45.0" customHeight="true">
      <c r="A49" t="s" s="4">
        <v>364</v>
      </c>
      <c r="B49" t="s" s="4">
        <v>5465</v>
      </c>
      <c r="C49" t="s" s="4">
        <v>88</v>
      </c>
      <c r="D49" t="s" s="4">
        <v>1209</v>
      </c>
      <c r="E49" t="s" s="4">
        <v>1209</v>
      </c>
      <c r="F49" t="s" s="4">
        <v>88</v>
      </c>
      <c r="G49" t="s" s="4">
        <v>88</v>
      </c>
    </row>
    <row r="50" ht="45.0" customHeight="true">
      <c r="A50" t="s" s="4">
        <v>368</v>
      </c>
      <c r="B50" t="s" s="4">
        <v>5466</v>
      </c>
      <c r="C50" t="s" s="4">
        <v>88</v>
      </c>
      <c r="D50" t="s" s="4">
        <v>1209</v>
      </c>
      <c r="E50" t="s" s="4">
        <v>1209</v>
      </c>
      <c r="F50" t="s" s="4">
        <v>88</v>
      </c>
      <c r="G50" t="s" s="4">
        <v>88</v>
      </c>
    </row>
    <row r="51" ht="45.0" customHeight="true">
      <c r="A51" t="s" s="4">
        <v>372</v>
      </c>
      <c r="B51" t="s" s="4">
        <v>5467</v>
      </c>
      <c r="C51" t="s" s="4">
        <v>88</v>
      </c>
      <c r="D51" t="s" s="4">
        <v>1209</v>
      </c>
      <c r="E51" t="s" s="4">
        <v>1209</v>
      </c>
      <c r="F51" t="s" s="4">
        <v>88</v>
      </c>
      <c r="G51" t="s" s="4">
        <v>88</v>
      </c>
    </row>
    <row r="52" ht="45.0" customHeight="true">
      <c r="A52" t="s" s="4">
        <v>379</v>
      </c>
      <c r="B52" t="s" s="4">
        <v>5468</v>
      </c>
      <c r="C52" t="s" s="4">
        <v>88</v>
      </c>
      <c r="D52" t="s" s="4">
        <v>1209</v>
      </c>
      <c r="E52" t="s" s="4">
        <v>1209</v>
      </c>
      <c r="F52" t="s" s="4">
        <v>88</v>
      </c>
      <c r="G52" t="s" s="4">
        <v>88</v>
      </c>
    </row>
    <row r="53" ht="45.0" customHeight="true">
      <c r="A53" t="s" s="4">
        <v>383</v>
      </c>
      <c r="B53" t="s" s="4">
        <v>5469</v>
      </c>
      <c r="C53" t="s" s="4">
        <v>88</v>
      </c>
      <c r="D53" t="s" s="4">
        <v>1209</v>
      </c>
      <c r="E53" t="s" s="4">
        <v>1209</v>
      </c>
      <c r="F53" t="s" s="4">
        <v>88</v>
      </c>
      <c r="G53" t="s" s="4">
        <v>88</v>
      </c>
    </row>
    <row r="54" ht="45.0" customHeight="true">
      <c r="A54" t="s" s="4">
        <v>387</v>
      </c>
      <c r="B54" t="s" s="4">
        <v>5470</v>
      </c>
      <c r="C54" t="s" s="4">
        <v>88</v>
      </c>
      <c r="D54" t="s" s="4">
        <v>1209</v>
      </c>
      <c r="E54" t="s" s="4">
        <v>1209</v>
      </c>
      <c r="F54" t="s" s="4">
        <v>88</v>
      </c>
      <c r="G54" t="s" s="4">
        <v>88</v>
      </c>
    </row>
    <row r="55" ht="45.0" customHeight="true">
      <c r="A55" t="s" s="4">
        <v>392</v>
      </c>
      <c r="B55" t="s" s="4">
        <v>5471</v>
      </c>
      <c r="C55" t="s" s="4">
        <v>88</v>
      </c>
      <c r="D55" t="s" s="4">
        <v>1209</v>
      </c>
      <c r="E55" t="s" s="4">
        <v>1209</v>
      </c>
      <c r="F55" t="s" s="4">
        <v>88</v>
      </c>
      <c r="G55" t="s" s="4">
        <v>88</v>
      </c>
    </row>
    <row r="56" ht="45.0" customHeight="true">
      <c r="A56" t="s" s="4">
        <v>396</v>
      </c>
      <c r="B56" t="s" s="4">
        <v>5472</v>
      </c>
      <c r="C56" t="s" s="4">
        <v>88</v>
      </c>
      <c r="D56" t="s" s="4">
        <v>1209</v>
      </c>
      <c r="E56" t="s" s="4">
        <v>1209</v>
      </c>
      <c r="F56" t="s" s="4">
        <v>88</v>
      </c>
      <c r="G56" t="s" s="4">
        <v>88</v>
      </c>
    </row>
    <row r="57" ht="45.0" customHeight="true">
      <c r="A57" t="s" s="4">
        <v>405</v>
      </c>
      <c r="B57" t="s" s="4">
        <v>5473</v>
      </c>
      <c r="C57" t="s" s="4">
        <v>88</v>
      </c>
      <c r="D57" t="s" s="4">
        <v>1209</v>
      </c>
      <c r="E57" t="s" s="4">
        <v>1209</v>
      </c>
      <c r="F57" t="s" s="4">
        <v>88</v>
      </c>
      <c r="G57" t="s" s="4">
        <v>88</v>
      </c>
    </row>
    <row r="58" ht="45.0" customHeight="true">
      <c r="A58" t="s" s="4">
        <v>412</v>
      </c>
      <c r="B58" t="s" s="4">
        <v>5474</v>
      </c>
      <c r="C58" t="s" s="4">
        <v>88</v>
      </c>
      <c r="D58" t="s" s="4">
        <v>1209</v>
      </c>
      <c r="E58" t="s" s="4">
        <v>1209</v>
      </c>
      <c r="F58" t="s" s="4">
        <v>88</v>
      </c>
      <c r="G58" t="s" s="4">
        <v>88</v>
      </c>
    </row>
    <row r="59" ht="45.0" customHeight="true">
      <c r="A59" t="s" s="4">
        <v>416</v>
      </c>
      <c r="B59" t="s" s="4">
        <v>5475</v>
      </c>
      <c r="C59" t="s" s="4">
        <v>88</v>
      </c>
      <c r="D59" t="s" s="4">
        <v>1209</v>
      </c>
      <c r="E59" t="s" s="4">
        <v>1209</v>
      </c>
      <c r="F59" t="s" s="4">
        <v>88</v>
      </c>
      <c r="G59" t="s" s="4">
        <v>88</v>
      </c>
    </row>
    <row r="60" ht="45.0" customHeight="true">
      <c r="A60" t="s" s="4">
        <v>420</v>
      </c>
      <c r="B60" t="s" s="4">
        <v>5476</v>
      </c>
      <c r="C60" t="s" s="4">
        <v>88</v>
      </c>
      <c r="D60" t="s" s="4">
        <v>1209</v>
      </c>
      <c r="E60" t="s" s="4">
        <v>1209</v>
      </c>
      <c r="F60" t="s" s="4">
        <v>88</v>
      </c>
      <c r="G60" t="s" s="4">
        <v>88</v>
      </c>
    </row>
    <row r="61" ht="45.0" customHeight="true">
      <c r="A61" t="s" s="4">
        <v>429</v>
      </c>
      <c r="B61" t="s" s="4">
        <v>5477</v>
      </c>
      <c r="C61" t="s" s="4">
        <v>88</v>
      </c>
      <c r="D61" t="s" s="4">
        <v>1209</v>
      </c>
      <c r="E61" t="s" s="4">
        <v>1209</v>
      </c>
      <c r="F61" t="s" s="4">
        <v>88</v>
      </c>
      <c r="G61" t="s" s="4">
        <v>88</v>
      </c>
    </row>
    <row r="62" ht="45.0" customHeight="true">
      <c r="A62" t="s" s="4">
        <v>434</v>
      </c>
      <c r="B62" t="s" s="4">
        <v>5478</v>
      </c>
      <c r="C62" t="s" s="4">
        <v>88</v>
      </c>
      <c r="D62" t="s" s="4">
        <v>1209</v>
      </c>
      <c r="E62" t="s" s="4">
        <v>1209</v>
      </c>
      <c r="F62" t="s" s="4">
        <v>88</v>
      </c>
      <c r="G62" t="s" s="4">
        <v>88</v>
      </c>
    </row>
    <row r="63" ht="45.0" customHeight="true">
      <c r="A63" t="s" s="4">
        <v>437</v>
      </c>
      <c r="B63" t="s" s="4">
        <v>5479</v>
      </c>
      <c r="C63" t="s" s="4">
        <v>88</v>
      </c>
      <c r="D63" t="s" s="4">
        <v>1209</v>
      </c>
      <c r="E63" t="s" s="4">
        <v>1209</v>
      </c>
      <c r="F63" t="s" s="4">
        <v>88</v>
      </c>
      <c r="G63" t="s" s="4">
        <v>88</v>
      </c>
    </row>
    <row r="64" ht="45.0" customHeight="true">
      <c r="A64" t="s" s="4">
        <v>441</v>
      </c>
      <c r="B64" t="s" s="4">
        <v>5480</v>
      </c>
      <c r="C64" t="s" s="4">
        <v>88</v>
      </c>
      <c r="D64" t="s" s="4">
        <v>1209</v>
      </c>
      <c r="E64" t="s" s="4">
        <v>1209</v>
      </c>
      <c r="F64" t="s" s="4">
        <v>88</v>
      </c>
      <c r="G64" t="s" s="4">
        <v>88</v>
      </c>
    </row>
    <row r="65" ht="45.0" customHeight="true">
      <c r="A65" t="s" s="4">
        <v>445</v>
      </c>
      <c r="B65" t="s" s="4">
        <v>5481</v>
      </c>
      <c r="C65" t="s" s="4">
        <v>88</v>
      </c>
      <c r="D65" t="s" s="4">
        <v>1209</v>
      </c>
      <c r="E65" t="s" s="4">
        <v>1209</v>
      </c>
      <c r="F65" t="s" s="4">
        <v>88</v>
      </c>
      <c r="G65" t="s" s="4">
        <v>88</v>
      </c>
    </row>
    <row r="66" ht="45.0" customHeight="true">
      <c r="A66" t="s" s="4">
        <v>450</v>
      </c>
      <c r="B66" t="s" s="4">
        <v>5482</v>
      </c>
      <c r="C66" t="s" s="4">
        <v>88</v>
      </c>
      <c r="D66" t="s" s="4">
        <v>1209</v>
      </c>
      <c r="E66" t="s" s="4">
        <v>1209</v>
      </c>
      <c r="F66" t="s" s="4">
        <v>88</v>
      </c>
      <c r="G66" t="s" s="4">
        <v>88</v>
      </c>
    </row>
    <row r="67" ht="45.0" customHeight="true">
      <c r="A67" t="s" s="4">
        <v>455</v>
      </c>
      <c r="B67" t="s" s="4">
        <v>5483</v>
      </c>
      <c r="C67" t="s" s="4">
        <v>88</v>
      </c>
      <c r="D67" t="s" s="4">
        <v>1209</v>
      </c>
      <c r="E67" t="s" s="4">
        <v>1209</v>
      </c>
      <c r="F67" t="s" s="4">
        <v>88</v>
      </c>
      <c r="G67" t="s" s="4">
        <v>88</v>
      </c>
    </row>
    <row r="68" ht="45.0" customHeight="true">
      <c r="A68" t="s" s="4">
        <v>459</v>
      </c>
      <c r="B68" t="s" s="4">
        <v>5484</v>
      </c>
      <c r="C68" t="s" s="4">
        <v>88</v>
      </c>
      <c r="D68" t="s" s="4">
        <v>1209</v>
      </c>
      <c r="E68" t="s" s="4">
        <v>1209</v>
      </c>
      <c r="F68" t="s" s="4">
        <v>88</v>
      </c>
      <c r="G68" t="s" s="4">
        <v>88</v>
      </c>
    </row>
    <row r="69" ht="45.0" customHeight="true">
      <c r="A69" t="s" s="4">
        <v>461</v>
      </c>
      <c r="B69" t="s" s="4">
        <v>5485</v>
      </c>
      <c r="C69" t="s" s="4">
        <v>88</v>
      </c>
      <c r="D69" t="s" s="4">
        <v>1209</v>
      </c>
      <c r="E69" t="s" s="4">
        <v>1209</v>
      </c>
      <c r="F69" t="s" s="4">
        <v>88</v>
      </c>
      <c r="G69" t="s" s="4">
        <v>88</v>
      </c>
    </row>
    <row r="70" ht="45.0" customHeight="true">
      <c r="A70" t="s" s="4">
        <v>465</v>
      </c>
      <c r="B70" t="s" s="4">
        <v>5486</v>
      </c>
      <c r="C70" t="s" s="4">
        <v>88</v>
      </c>
      <c r="D70" t="s" s="4">
        <v>1209</v>
      </c>
      <c r="E70" t="s" s="4">
        <v>1209</v>
      </c>
      <c r="F70" t="s" s="4">
        <v>88</v>
      </c>
      <c r="G70" t="s" s="4">
        <v>88</v>
      </c>
    </row>
    <row r="71" ht="45.0" customHeight="true">
      <c r="A71" t="s" s="4">
        <v>470</v>
      </c>
      <c r="B71" t="s" s="4">
        <v>5487</v>
      </c>
      <c r="C71" t="s" s="4">
        <v>88</v>
      </c>
      <c r="D71" t="s" s="4">
        <v>1209</v>
      </c>
      <c r="E71" t="s" s="4">
        <v>1209</v>
      </c>
      <c r="F71" t="s" s="4">
        <v>88</v>
      </c>
      <c r="G71" t="s" s="4">
        <v>88</v>
      </c>
    </row>
    <row r="72" ht="45.0" customHeight="true">
      <c r="A72" t="s" s="4">
        <v>478</v>
      </c>
      <c r="B72" t="s" s="4">
        <v>5488</v>
      </c>
      <c r="C72" t="s" s="4">
        <v>88</v>
      </c>
      <c r="D72" t="s" s="4">
        <v>1209</v>
      </c>
      <c r="E72" t="s" s="4">
        <v>1209</v>
      </c>
      <c r="F72" t="s" s="4">
        <v>88</v>
      </c>
      <c r="G72" t="s" s="4">
        <v>88</v>
      </c>
    </row>
    <row r="73" ht="45.0" customHeight="true">
      <c r="A73" t="s" s="4">
        <v>481</v>
      </c>
      <c r="B73" t="s" s="4">
        <v>5489</v>
      </c>
      <c r="C73" t="s" s="4">
        <v>88</v>
      </c>
      <c r="D73" t="s" s="4">
        <v>1209</v>
      </c>
      <c r="E73" t="s" s="4">
        <v>1209</v>
      </c>
      <c r="F73" t="s" s="4">
        <v>88</v>
      </c>
      <c r="G73" t="s" s="4">
        <v>88</v>
      </c>
    </row>
    <row r="74" ht="45.0" customHeight="true">
      <c r="A74" t="s" s="4">
        <v>485</v>
      </c>
      <c r="B74" t="s" s="4">
        <v>5490</v>
      </c>
      <c r="C74" t="s" s="4">
        <v>88</v>
      </c>
      <c r="D74" t="s" s="4">
        <v>1209</v>
      </c>
      <c r="E74" t="s" s="4">
        <v>1209</v>
      </c>
      <c r="F74" t="s" s="4">
        <v>88</v>
      </c>
      <c r="G74" t="s" s="4">
        <v>88</v>
      </c>
    </row>
    <row r="75" ht="45.0" customHeight="true">
      <c r="A75" t="s" s="4">
        <v>490</v>
      </c>
      <c r="B75" t="s" s="4">
        <v>5491</v>
      </c>
      <c r="C75" t="s" s="4">
        <v>88</v>
      </c>
      <c r="D75" t="s" s="4">
        <v>1209</v>
      </c>
      <c r="E75" t="s" s="4">
        <v>1209</v>
      </c>
      <c r="F75" t="s" s="4">
        <v>88</v>
      </c>
      <c r="G75" t="s" s="4">
        <v>88</v>
      </c>
    </row>
    <row r="76" ht="45.0" customHeight="true">
      <c r="A76" t="s" s="4">
        <v>494</v>
      </c>
      <c r="B76" t="s" s="4">
        <v>5492</v>
      </c>
      <c r="C76" t="s" s="4">
        <v>88</v>
      </c>
      <c r="D76" t="s" s="4">
        <v>1209</v>
      </c>
      <c r="E76" t="s" s="4">
        <v>1209</v>
      </c>
      <c r="F76" t="s" s="4">
        <v>88</v>
      </c>
      <c r="G76" t="s" s="4">
        <v>88</v>
      </c>
    </row>
    <row r="77" ht="45.0" customHeight="true">
      <c r="A77" t="s" s="4">
        <v>499</v>
      </c>
      <c r="B77" t="s" s="4">
        <v>5493</v>
      </c>
      <c r="C77" t="s" s="4">
        <v>88</v>
      </c>
      <c r="D77" t="s" s="4">
        <v>1209</v>
      </c>
      <c r="E77" t="s" s="4">
        <v>1209</v>
      </c>
      <c r="F77" t="s" s="4">
        <v>88</v>
      </c>
      <c r="G77" t="s" s="4">
        <v>88</v>
      </c>
    </row>
    <row r="78" ht="45.0" customHeight="true">
      <c r="A78" t="s" s="4">
        <v>503</v>
      </c>
      <c r="B78" t="s" s="4">
        <v>5494</v>
      </c>
      <c r="C78" t="s" s="4">
        <v>88</v>
      </c>
      <c r="D78" t="s" s="4">
        <v>1209</v>
      </c>
      <c r="E78" t="s" s="4">
        <v>1209</v>
      </c>
      <c r="F78" t="s" s="4">
        <v>88</v>
      </c>
      <c r="G78" t="s" s="4">
        <v>88</v>
      </c>
    </row>
    <row r="79" ht="45.0" customHeight="true">
      <c r="A79" t="s" s="4">
        <v>507</v>
      </c>
      <c r="B79" t="s" s="4">
        <v>5495</v>
      </c>
      <c r="C79" t="s" s="4">
        <v>88</v>
      </c>
      <c r="D79" t="s" s="4">
        <v>1209</v>
      </c>
      <c r="E79" t="s" s="4">
        <v>1209</v>
      </c>
      <c r="F79" t="s" s="4">
        <v>88</v>
      </c>
      <c r="G79" t="s" s="4">
        <v>88</v>
      </c>
    </row>
    <row r="80" ht="45.0" customHeight="true">
      <c r="A80" t="s" s="4">
        <v>511</v>
      </c>
      <c r="B80" t="s" s="4">
        <v>5496</v>
      </c>
      <c r="C80" t="s" s="4">
        <v>88</v>
      </c>
      <c r="D80" t="s" s="4">
        <v>1209</v>
      </c>
      <c r="E80" t="s" s="4">
        <v>1209</v>
      </c>
      <c r="F80" t="s" s="4">
        <v>88</v>
      </c>
      <c r="G80" t="s" s="4">
        <v>88</v>
      </c>
    </row>
    <row r="81" ht="45.0" customHeight="true">
      <c r="A81" t="s" s="4">
        <v>519</v>
      </c>
      <c r="B81" t="s" s="4">
        <v>5497</v>
      </c>
      <c r="C81" t="s" s="4">
        <v>88</v>
      </c>
      <c r="D81" t="s" s="4">
        <v>1209</v>
      </c>
      <c r="E81" t="s" s="4">
        <v>1209</v>
      </c>
      <c r="F81" t="s" s="4">
        <v>88</v>
      </c>
      <c r="G81" t="s" s="4">
        <v>88</v>
      </c>
    </row>
    <row r="82" ht="45.0" customHeight="true">
      <c r="A82" t="s" s="4">
        <v>522</v>
      </c>
      <c r="B82" t="s" s="4">
        <v>5498</v>
      </c>
      <c r="C82" t="s" s="4">
        <v>88</v>
      </c>
      <c r="D82" t="s" s="4">
        <v>1209</v>
      </c>
      <c r="E82" t="s" s="4">
        <v>1209</v>
      </c>
      <c r="F82" t="s" s="4">
        <v>88</v>
      </c>
      <c r="G82" t="s" s="4">
        <v>88</v>
      </c>
    </row>
    <row r="83" ht="45.0" customHeight="true">
      <c r="A83" t="s" s="4">
        <v>526</v>
      </c>
      <c r="B83" t="s" s="4">
        <v>5499</v>
      </c>
      <c r="C83" t="s" s="4">
        <v>88</v>
      </c>
      <c r="D83" t="s" s="4">
        <v>1209</v>
      </c>
      <c r="E83" t="s" s="4">
        <v>1209</v>
      </c>
      <c r="F83" t="s" s="4">
        <v>88</v>
      </c>
      <c r="G83" t="s" s="4">
        <v>88</v>
      </c>
    </row>
    <row r="84" ht="45.0" customHeight="true">
      <c r="A84" t="s" s="4">
        <v>535</v>
      </c>
      <c r="B84" t="s" s="4">
        <v>5500</v>
      </c>
      <c r="C84" t="s" s="4">
        <v>88</v>
      </c>
      <c r="D84" t="s" s="4">
        <v>1209</v>
      </c>
      <c r="E84" t="s" s="4">
        <v>1209</v>
      </c>
      <c r="F84" t="s" s="4">
        <v>88</v>
      </c>
      <c r="G84" t="s" s="4">
        <v>88</v>
      </c>
    </row>
    <row r="85" ht="45.0" customHeight="true">
      <c r="A85" t="s" s="4">
        <v>540</v>
      </c>
      <c r="B85" t="s" s="4">
        <v>5501</v>
      </c>
      <c r="C85" t="s" s="4">
        <v>88</v>
      </c>
      <c r="D85" t="s" s="4">
        <v>1209</v>
      </c>
      <c r="E85" t="s" s="4">
        <v>1209</v>
      </c>
      <c r="F85" t="s" s="4">
        <v>88</v>
      </c>
      <c r="G85" t="s" s="4">
        <v>88</v>
      </c>
    </row>
    <row r="86" ht="45.0" customHeight="true">
      <c r="A86" t="s" s="4">
        <v>545</v>
      </c>
      <c r="B86" t="s" s="4">
        <v>5502</v>
      </c>
      <c r="C86" t="s" s="4">
        <v>88</v>
      </c>
      <c r="D86" t="s" s="4">
        <v>1209</v>
      </c>
      <c r="E86" t="s" s="4">
        <v>1209</v>
      </c>
      <c r="F86" t="s" s="4">
        <v>88</v>
      </c>
      <c r="G86" t="s" s="4">
        <v>88</v>
      </c>
    </row>
    <row r="87" ht="45.0" customHeight="true">
      <c r="A87" t="s" s="4">
        <v>550</v>
      </c>
      <c r="B87" t="s" s="4">
        <v>5503</v>
      </c>
      <c r="C87" t="s" s="4">
        <v>88</v>
      </c>
      <c r="D87" t="s" s="4">
        <v>1209</v>
      </c>
      <c r="E87" t="s" s="4">
        <v>1209</v>
      </c>
      <c r="F87" t="s" s="4">
        <v>88</v>
      </c>
      <c r="G87" t="s" s="4">
        <v>88</v>
      </c>
    </row>
    <row r="88" ht="45.0" customHeight="true">
      <c r="A88" t="s" s="4">
        <v>555</v>
      </c>
      <c r="B88" t="s" s="4">
        <v>5504</v>
      </c>
      <c r="C88" t="s" s="4">
        <v>88</v>
      </c>
      <c r="D88" t="s" s="4">
        <v>1209</v>
      </c>
      <c r="E88" t="s" s="4">
        <v>1209</v>
      </c>
      <c r="F88" t="s" s="4">
        <v>88</v>
      </c>
      <c r="G88" t="s" s="4">
        <v>88</v>
      </c>
    </row>
    <row r="89" ht="45.0" customHeight="true">
      <c r="A89" t="s" s="4">
        <v>559</v>
      </c>
      <c r="B89" t="s" s="4">
        <v>5505</v>
      </c>
      <c r="C89" t="s" s="4">
        <v>88</v>
      </c>
      <c r="D89" t="s" s="4">
        <v>1209</v>
      </c>
      <c r="E89" t="s" s="4">
        <v>1209</v>
      </c>
      <c r="F89" t="s" s="4">
        <v>88</v>
      </c>
      <c r="G89" t="s" s="4">
        <v>88</v>
      </c>
    </row>
    <row r="90" ht="45.0" customHeight="true">
      <c r="A90" t="s" s="4">
        <v>564</v>
      </c>
      <c r="B90" t="s" s="4">
        <v>5506</v>
      </c>
      <c r="C90" t="s" s="4">
        <v>88</v>
      </c>
      <c r="D90" t="s" s="4">
        <v>1209</v>
      </c>
      <c r="E90" t="s" s="4">
        <v>1209</v>
      </c>
      <c r="F90" t="s" s="4">
        <v>88</v>
      </c>
      <c r="G90" t="s" s="4">
        <v>88</v>
      </c>
    </row>
    <row r="91" ht="45.0" customHeight="true">
      <c r="A91" t="s" s="4">
        <v>567</v>
      </c>
      <c r="B91" t="s" s="4">
        <v>5507</v>
      </c>
      <c r="C91" t="s" s="4">
        <v>88</v>
      </c>
      <c r="D91" t="s" s="4">
        <v>1209</v>
      </c>
      <c r="E91" t="s" s="4">
        <v>1209</v>
      </c>
      <c r="F91" t="s" s="4">
        <v>88</v>
      </c>
      <c r="G91" t="s" s="4">
        <v>88</v>
      </c>
    </row>
    <row r="92" ht="45.0" customHeight="true">
      <c r="A92" t="s" s="4">
        <v>571</v>
      </c>
      <c r="B92" t="s" s="4">
        <v>5508</v>
      </c>
      <c r="C92" t="s" s="4">
        <v>88</v>
      </c>
      <c r="D92" t="s" s="4">
        <v>1209</v>
      </c>
      <c r="E92" t="s" s="4">
        <v>1209</v>
      </c>
      <c r="F92" t="s" s="4">
        <v>88</v>
      </c>
      <c r="G92" t="s" s="4">
        <v>88</v>
      </c>
    </row>
    <row r="93" ht="45.0" customHeight="true">
      <c r="A93" t="s" s="4">
        <v>574</v>
      </c>
      <c r="B93" t="s" s="4">
        <v>5509</v>
      </c>
      <c r="C93" t="s" s="4">
        <v>88</v>
      </c>
      <c r="D93" t="s" s="4">
        <v>1209</v>
      </c>
      <c r="E93" t="s" s="4">
        <v>1209</v>
      </c>
      <c r="F93" t="s" s="4">
        <v>88</v>
      </c>
      <c r="G93" t="s" s="4">
        <v>88</v>
      </c>
    </row>
    <row r="94" ht="45.0" customHeight="true">
      <c r="A94" t="s" s="4">
        <v>577</v>
      </c>
      <c r="B94" t="s" s="4">
        <v>5510</v>
      </c>
      <c r="C94" t="s" s="4">
        <v>88</v>
      </c>
      <c r="D94" t="s" s="4">
        <v>1209</v>
      </c>
      <c r="E94" t="s" s="4">
        <v>1209</v>
      </c>
      <c r="F94" t="s" s="4">
        <v>88</v>
      </c>
      <c r="G94" t="s" s="4">
        <v>88</v>
      </c>
    </row>
    <row r="95" ht="45.0" customHeight="true">
      <c r="A95" t="s" s="4">
        <v>581</v>
      </c>
      <c r="B95" t="s" s="4">
        <v>5511</v>
      </c>
      <c r="C95" t="s" s="4">
        <v>88</v>
      </c>
      <c r="D95" t="s" s="4">
        <v>1209</v>
      </c>
      <c r="E95" t="s" s="4">
        <v>1209</v>
      </c>
      <c r="F95" t="s" s="4">
        <v>88</v>
      </c>
      <c r="G95" t="s" s="4">
        <v>88</v>
      </c>
    </row>
    <row r="96" ht="45.0" customHeight="true">
      <c r="A96" t="s" s="4">
        <v>584</v>
      </c>
      <c r="B96" t="s" s="4">
        <v>5512</v>
      </c>
      <c r="C96" t="s" s="4">
        <v>88</v>
      </c>
      <c r="D96" t="s" s="4">
        <v>1209</v>
      </c>
      <c r="E96" t="s" s="4">
        <v>1209</v>
      </c>
      <c r="F96" t="s" s="4">
        <v>88</v>
      </c>
      <c r="G96" t="s" s="4">
        <v>88</v>
      </c>
    </row>
    <row r="97" ht="45.0" customHeight="true">
      <c r="A97" t="s" s="4">
        <v>589</v>
      </c>
      <c r="B97" t="s" s="4">
        <v>5513</v>
      </c>
      <c r="C97" t="s" s="4">
        <v>88</v>
      </c>
      <c r="D97" t="s" s="4">
        <v>1209</v>
      </c>
      <c r="E97" t="s" s="4">
        <v>1209</v>
      </c>
      <c r="F97" t="s" s="4">
        <v>88</v>
      </c>
      <c r="G97" t="s" s="4">
        <v>88</v>
      </c>
    </row>
    <row r="98" ht="45.0" customHeight="true">
      <c r="A98" t="s" s="4">
        <v>592</v>
      </c>
      <c r="B98" t="s" s="4">
        <v>5514</v>
      </c>
      <c r="C98" t="s" s="4">
        <v>88</v>
      </c>
      <c r="D98" t="s" s="4">
        <v>1209</v>
      </c>
      <c r="E98" t="s" s="4">
        <v>1209</v>
      </c>
      <c r="F98" t="s" s="4">
        <v>88</v>
      </c>
      <c r="G98" t="s" s="4">
        <v>88</v>
      </c>
    </row>
    <row r="99" ht="45.0" customHeight="true">
      <c r="A99" t="s" s="4">
        <v>594</v>
      </c>
      <c r="B99" t="s" s="4">
        <v>5515</v>
      </c>
      <c r="C99" t="s" s="4">
        <v>88</v>
      </c>
      <c r="D99" t="s" s="4">
        <v>1209</v>
      </c>
      <c r="E99" t="s" s="4">
        <v>1209</v>
      </c>
      <c r="F99" t="s" s="4">
        <v>88</v>
      </c>
      <c r="G99" t="s" s="4">
        <v>88</v>
      </c>
    </row>
    <row r="100" ht="45.0" customHeight="true">
      <c r="A100" t="s" s="4">
        <v>598</v>
      </c>
      <c r="B100" t="s" s="4">
        <v>5516</v>
      </c>
      <c r="C100" t="s" s="4">
        <v>88</v>
      </c>
      <c r="D100" t="s" s="4">
        <v>1209</v>
      </c>
      <c r="E100" t="s" s="4">
        <v>1209</v>
      </c>
      <c r="F100" t="s" s="4">
        <v>88</v>
      </c>
      <c r="G100" t="s" s="4">
        <v>88</v>
      </c>
    </row>
    <row r="101" ht="45.0" customHeight="true">
      <c r="A101" t="s" s="4">
        <v>601</v>
      </c>
      <c r="B101" t="s" s="4">
        <v>5517</v>
      </c>
      <c r="C101" t="s" s="4">
        <v>88</v>
      </c>
      <c r="D101" t="s" s="4">
        <v>1209</v>
      </c>
      <c r="E101" t="s" s="4">
        <v>1209</v>
      </c>
      <c r="F101" t="s" s="4">
        <v>88</v>
      </c>
      <c r="G101" t="s" s="4">
        <v>88</v>
      </c>
    </row>
    <row r="102" ht="45.0" customHeight="true">
      <c r="A102" t="s" s="4">
        <v>606</v>
      </c>
      <c r="B102" t="s" s="4">
        <v>5518</v>
      </c>
      <c r="C102" t="s" s="4">
        <v>88</v>
      </c>
      <c r="D102" t="s" s="4">
        <v>1209</v>
      </c>
      <c r="E102" t="s" s="4">
        <v>1209</v>
      </c>
      <c r="F102" t="s" s="4">
        <v>88</v>
      </c>
      <c r="G102" t="s" s="4">
        <v>88</v>
      </c>
    </row>
    <row r="103" ht="45.0" customHeight="true">
      <c r="A103" t="s" s="4">
        <v>610</v>
      </c>
      <c r="B103" t="s" s="4">
        <v>5519</v>
      </c>
      <c r="C103" t="s" s="4">
        <v>88</v>
      </c>
      <c r="D103" t="s" s="4">
        <v>1209</v>
      </c>
      <c r="E103" t="s" s="4">
        <v>1209</v>
      </c>
      <c r="F103" t="s" s="4">
        <v>88</v>
      </c>
      <c r="G103" t="s" s="4">
        <v>88</v>
      </c>
    </row>
    <row r="104" ht="45.0" customHeight="true">
      <c r="A104" t="s" s="4">
        <v>613</v>
      </c>
      <c r="B104" t="s" s="4">
        <v>5520</v>
      </c>
      <c r="C104" t="s" s="4">
        <v>88</v>
      </c>
      <c r="D104" t="s" s="4">
        <v>1209</v>
      </c>
      <c r="E104" t="s" s="4">
        <v>1209</v>
      </c>
      <c r="F104" t="s" s="4">
        <v>88</v>
      </c>
      <c r="G104" t="s" s="4">
        <v>88</v>
      </c>
    </row>
    <row r="105" ht="45.0" customHeight="true">
      <c r="A105" t="s" s="4">
        <v>617</v>
      </c>
      <c r="B105" t="s" s="4">
        <v>5521</v>
      </c>
      <c r="C105" t="s" s="4">
        <v>88</v>
      </c>
      <c r="D105" t="s" s="4">
        <v>1209</v>
      </c>
      <c r="E105" t="s" s="4">
        <v>1209</v>
      </c>
      <c r="F105" t="s" s="4">
        <v>88</v>
      </c>
      <c r="G105" t="s" s="4">
        <v>88</v>
      </c>
    </row>
    <row r="106" ht="45.0" customHeight="true">
      <c r="A106" t="s" s="4">
        <v>621</v>
      </c>
      <c r="B106" t="s" s="4">
        <v>5522</v>
      </c>
      <c r="C106" t="s" s="4">
        <v>88</v>
      </c>
      <c r="D106" t="s" s="4">
        <v>1209</v>
      </c>
      <c r="E106" t="s" s="4">
        <v>1209</v>
      </c>
      <c r="F106" t="s" s="4">
        <v>88</v>
      </c>
      <c r="G106" t="s" s="4">
        <v>88</v>
      </c>
    </row>
    <row r="107" ht="45.0" customHeight="true">
      <c r="A107" t="s" s="4">
        <v>625</v>
      </c>
      <c r="B107" t="s" s="4">
        <v>5523</v>
      </c>
      <c r="C107" t="s" s="4">
        <v>88</v>
      </c>
      <c r="D107" t="s" s="4">
        <v>1209</v>
      </c>
      <c r="E107" t="s" s="4">
        <v>1209</v>
      </c>
      <c r="F107" t="s" s="4">
        <v>88</v>
      </c>
      <c r="G107" t="s" s="4">
        <v>88</v>
      </c>
    </row>
    <row r="108" ht="45.0" customHeight="true">
      <c r="A108" t="s" s="4">
        <v>628</v>
      </c>
      <c r="B108" t="s" s="4">
        <v>5524</v>
      </c>
      <c r="C108" t="s" s="4">
        <v>88</v>
      </c>
      <c r="D108" t="s" s="4">
        <v>1209</v>
      </c>
      <c r="E108" t="s" s="4">
        <v>1209</v>
      </c>
      <c r="F108" t="s" s="4">
        <v>88</v>
      </c>
      <c r="G108" t="s" s="4">
        <v>88</v>
      </c>
    </row>
    <row r="109" ht="45.0" customHeight="true">
      <c r="A109" t="s" s="4">
        <v>633</v>
      </c>
      <c r="B109" t="s" s="4">
        <v>5525</v>
      </c>
      <c r="C109" t="s" s="4">
        <v>88</v>
      </c>
      <c r="D109" t="s" s="4">
        <v>1209</v>
      </c>
      <c r="E109" t="s" s="4">
        <v>1209</v>
      </c>
      <c r="F109" t="s" s="4">
        <v>88</v>
      </c>
      <c r="G109" t="s" s="4">
        <v>88</v>
      </c>
    </row>
    <row r="110" ht="45.0" customHeight="true">
      <c r="A110" t="s" s="4">
        <v>637</v>
      </c>
      <c r="B110" t="s" s="4">
        <v>5526</v>
      </c>
      <c r="C110" t="s" s="4">
        <v>88</v>
      </c>
      <c r="D110" t="s" s="4">
        <v>1209</v>
      </c>
      <c r="E110" t="s" s="4">
        <v>1209</v>
      </c>
      <c r="F110" t="s" s="4">
        <v>88</v>
      </c>
      <c r="G110" t="s" s="4">
        <v>88</v>
      </c>
    </row>
    <row r="111" ht="45.0" customHeight="true">
      <c r="A111" t="s" s="4">
        <v>641</v>
      </c>
      <c r="B111" t="s" s="4">
        <v>5527</v>
      </c>
      <c r="C111" t="s" s="4">
        <v>88</v>
      </c>
      <c r="D111" t="s" s="4">
        <v>1209</v>
      </c>
      <c r="E111" t="s" s="4">
        <v>1209</v>
      </c>
      <c r="F111" t="s" s="4">
        <v>88</v>
      </c>
      <c r="G111" t="s" s="4">
        <v>88</v>
      </c>
    </row>
    <row r="112" ht="45.0" customHeight="true">
      <c r="A112" t="s" s="4">
        <v>644</v>
      </c>
      <c r="B112" t="s" s="4">
        <v>5528</v>
      </c>
      <c r="C112" t="s" s="4">
        <v>88</v>
      </c>
      <c r="D112" t="s" s="4">
        <v>1209</v>
      </c>
      <c r="E112" t="s" s="4">
        <v>1209</v>
      </c>
      <c r="F112" t="s" s="4">
        <v>88</v>
      </c>
      <c r="G112" t="s" s="4">
        <v>88</v>
      </c>
    </row>
    <row r="113" ht="45.0" customHeight="true">
      <c r="A113" t="s" s="4">
        <v>648</v>
      </c>
      <c r="B113" t="s" s="4">
        <v>5529</v>
      </c>
      <c r="C113" t="s" s="4">
        <v>88</v>
      </c>
      <c r="D113" t="s" s="4">
        <v>1209</v>
      </c>
      <c r="E113" t="s" s="4">
        <v>1209</v>
      </c>
      <c r="F113" t="s" s="4">
        <v>88</v>
      </c>
      <c r="G113" t="s" s="4">
        <v>88</v>
      </c>
    </row>
    <row r="114" ht="45.0" customHeight="true">
      <c r="A114" t="s" s="4">
        <v>653</v>
      </c>
      <c r="B114" t="s" s="4">
        <v>5530</v>
      </c>
      <c r="C114" t="s" s="4">
        <v>88</v>
      </c>
      <c r="D114" t="s" s="4">
        <v>1209</v>
      </c>
      <c r="E114" t="s" s="4">
        <v>1209</v>
      </c>
      <c r="F114" t="s" s="4">
        <v>88</v>
      </c>
      <c r="G114" t="s" s="4">
        <v>88</v>
      </c>
    </row>
    <row r="115" ht="45.0" customHeight="true">
      <c r="A115" t="s" s="4">
        <v>656</v>
      </c>
      <c r="B115" t="s" s="4">
        <v>5531</v>
      </c>
      <c r="C115" t="s" s="4">
        <v>88</v>
      </c>
      <c r="D115" t="s" s="4">
        <v>1209</v>
      </c>
      <c r="E115" t="s" s="4">
        <v>1209</v>
      </c>
      <c r="F115" t="s" s="4">
        <v>88</v>
      </c>
      <c r="G115" t="s" s="4">
        <v>88</v>
      </c>
    </row>
    <row r="116" ht="45.0" customHeight="true">
      <c r="A116" t="s" s="4">
        <v>662</v>
      </c>
      <c r="B116" t="s" s="4">
        <v>5532</v>
      </c>
      <c r="C116" t="s" s="4">
        <v>88</v>
      </c>
      <c r="D116" t="s" s="4">
        <v>1209</v>
      </c>
      <c r="E116" t="s" s="4">
        <v>1209</v>
      </c>
      <c r="F116" t="s" s="4">
        <v>88</v>
      </c>
      <c r="G116" t="s" s="4">
        <v>88</v>
      </c>
    </row>
    <row r="117" ht="45.0" customHeight="true">
      <c r="A117" t="s" s="4">
        <v>666</v>
      </c>
      <c r="B117" t="s" s="4">
        <v>5533</v>
      </c>
      <c r="C117" t="s" s="4">
        <v>88</v>
      </c>
      <c r="D117" t="s" s="4">
        <v>1209</v>
      </c>
      <c r="E117" t="s" s="4">
        <v>1209</v>
      </c>
      <c r="F117" t="s" s="4">
        <v>88</v>
      </c>
      <c r="G117" t="s" s="4">
        <v>88</v>
      </c>
    </row>
    <row r="118" ht="45.0" customHeight="true">
      <c r="A118" t="s" s="4">
        <v>670</v>
      </c>
      <c r="B118" t="s" s="4">
        <v>5534</v>
      </c>
      <c r="C118" t="s" s="4">
        <v>88</v>
      </c>
      <c r="D118" t="s" s="4">
        <v>1209</v>
      </c>
      <c r="E118" t="s" s="4">
        <v>1209</v>
      </c>
      <c r="F118" t="s" s="4">
        <v>88</v>
      </c>
      <c r="G118" t="s" s="4">
        <v>88</v>
      </c>
    </row>
    <row r="119" ht="45.0" customHeight="true">
      <c r="A119" t="s" s="4">
        <v>674</v>
      </c>
      <c r="B119" t="s" s="4">
        <v>5535</v>
      </c>
      <c r="C119" t="s" s="4">
        <v>88</v>
      </c>
      <c r="D119" t="s" s="4">
        <v>1209</v>
      </c>
      <c r="E119" t="s" s="4">
        <v>1209</v>
      </c>
      <c r="F119" t="s" s="4">
        <v>88</v>
      </c>
      <c r="G119" t="s" s="4">
        <v>88</v>
      </c>
    </row>
    <row r="120" ht="45.0" customHeight="true">
      <c r="A120" t="s" s="4">
        <v>680</v>
      </c>
      <c r="B120" t="s" s="4">
        <v>5536</v>
      </c>
      <c r="C120" t="s" s="4">
        <v>88</v>
      </c>
      <c r="D120" t="s" s="4">
        <v>1209</v>
      </c>
      <c r="E120" t="s" s="4">
        <v>1209</v>
      </c>
      <c r="F120" t="s" s="4">
        <v>88</v>
      </c>
      <c r="G120" t="s" s="4">
        <v>88</v>
      </c>
    </row>
    <row r="121" ht="45.0" customHeight="true">
      <c r="A121" t="s" s="4">
        <v>686</v>
      </c>
      <c r="B121" t="s" s="4">
        <v>5537</v>
      </c>
      <c r="C121" t="s" s="4">
        <v>88</v>
      </c>
      <c r="D121" t="s" s="4">
        <v>1209</v>
      </c>
      <c r="E121" t="s" s="4">
        <v>1209</v>
      </c>
      <c r="F121" t="s" s="4">
        <v>88</v>
      </c>
      <c r="G121" t="s" s="4">
        <v>88</v>
      </c>
    </row>
    <row r="122" ht="45.0" customHeight="true">
      <c r="A122" t="s" s="4">
        <v>695</v>
      </c>
      <c r="B122" t="s" s="4">
        <v>5538</v>
      </c>
      <c r="C122" t="s" s="4">
        <v>88</v>
      </c>
      <c r="D122" t="s" s="4">
        <v>1209</v>
      </c>
      <c r="E122" t="s" s="4">
        <v>1209</v>
      </c>
      <c r="F122" t="s" s="4">
        <v>88</v>
      </c>
      <c r="G122" t="s" s="4">
        <v>88</v>
      </c>
    </row>
    <row r="123" ht="45.0" customHeight="true">
      <c r="A123" t="s" s="4">
        <v>700</v>
      </c>
      <c r="B123" t="s" s="4">
        <v>5539</v>
      </c>
      <c r="C123" t="s" s="4">
        <v>88</v>
      </c>
      <c r="D123" t="s" s="4">
        <v>1209</v>
      </c>
      <c r="E123" t="s" s="4">
        <v>1209</v>
      </c>
      <c r="F123" t="s" s="4">
        <v>88</v>
      </c>
      <c r="G123" t="s" s="4">
        <v>88</v>
      </c>
    </row>
    <row r="124" ht="45.0" customHeight="true">
      <c r="A124" t="s" s="4">
        <v>704</v>
      </c>
      <c r="B124" t="s" s="4">
        <v>5540</v>
      </c>
      <c r="C124" t="s" s="4">
        <v>88</v>
      </c>
      <c r="D124" t="s" s="4">
        <v>1209</v>
      </c>
      <c r="E124" t="s" s="4">
        <v>1209</v>
      </c>
      <c r="F124" t="s" s="4">
        <v>88</v>
      </c>
      <c r="G124" t="s" s="4">
        <v>88</v>
      </c>
    </row>
    <row r="125" ht="45.0" customHeight="true">
      <c r="A125" t="s" s="4">
        <v>709</v>
      </c>
      <c r="B125" t="s" s="4">
        <v>5541</v>
      </c>
      <c r="C125" t="s" s="4">
        <v>88</v>
      </c>
      <c r="D125" t="s" s="4">
        <v>1209</v>
      </c>
      <c r="E125" t="s" s="4">
        <v>1209</v>
      </c>
      <c r="F125" t="s" s="4">
        <v>88</v>
      </c>
      <c r="G125" t="s" s="4">
        <v>88</v>
      </c>
    </row>
    <row r="126" ht="45.0" customHeight="true">
      <c r="A126" t="s" s="4">
        <v>713</v>
      </c>
      <c r="B126" t="s" s="4">
        <v>5542</v>
      </c>
      <c r="C126" t="s" s="4">
        <v>88</v>
      </c>
      <c r="D126" t="s" s="4">
        <v>1209</v>
      </c>
      <c r="E126" t="s" s="4">
        <v>1209</v>
      </c>
      <c r="F126" t="s" s="4">
        <v>88</v>
      </c>
      <c r="G126" t="s" s="4">
        <v>88</v>
      </c>
    </row>
    <row r="127" ht="45.0" customHeight="true">
      <c r="A127" t="s" s="4">
        <v>716</v>
      </c>
      <c r="B127" t="s" s="4">
        <v>5543</v>
      </c>
      <c r="C127" t="s" s="4">
        <v>88</v>
      </c>
      <c r="D127" t="s" s="4">
        <v>1209</v>
      </c>
      <c r="E127" t="s" s="4">
        <v>1209</v>
      </c>
      <c r="F127" t="s" s="4">
        <v>88</v>
      </c>
      <c r="G127" t="s" s="4">
        <v>88</v>
      </c>
    </row>
    <row r="128" ht="45.0" customHeight="true">
      <c r="A128" t="s" s="4">
        <v>721</v>
      </c>
      <c r="B128" t="s" s="4">
        <v>5544</v>
      </c>
      <c r="C128" t="s" s="4">
        <v>88</v>
      </c>
      <c r="D128" t="s" s="4">
        <v>1209</v>
      </c>
      <c r="E128" t="s" s="4">
        <v>1209</v>
      </c>
      <c r="F128" t="s" s="4">
        <v>88</v>
      </c>
      <c r="G128" t="s" s="4">
        <v>88</v>
      </c>
    </row>
    <row r="129" ht="45.0" customHeight="true">
      <c r="A129" t="s" s="4">
        <v>726</v>
      </c>
      <c r="B129" t="s" s="4">
        <v>5545</v>
      </c>
      <c r="C129" t="s" s="4">
        <v>88</v>
      </c>
      <c r="D129" t="s" s="4">
        <v>1209</v>
      </c>
      <c r="E129" t="s" s="4">
        <v>1209</v>
      </c>
      <c r="F129" t="s" s="4">
        <v>88</v>
      </c>
      <c r="G129" t="s" s="4">
        <v>88</v>
      </c>
    </row>
    <row r="130" ht="45.0" customHeight="true">
      <c r="A130" t="s" s="4">
        <v>733</v>
      </c>
      <c r="B130" t="s" s="4">
        <v>5546</v>
      </c>
      <c r="C130" t="s" s="4">
        <v>88</v>
      </c>
      <c r="D130" t="s" s="4">
        <v>1209</v>
      </c>
      <c r="E130" t="s" s="4">
        <v>1209</v>
      </c>
      <c r="F130" t="s" s="4">
        <v>88</v>
      </c>
      <c r="G130" t="s" s="4">
        <v>88</v>
      </c>
    </row>
    <row r="131" ht="45.0" customHeight="true">
      <c r="A131" t="s" s="4">
        <v>738</v>
      </c>
      <c r="B131" t="s" s="4">
        <v>5547</v>
      </c>
      <c r="C131" t="s" s="4">
        <v>88</v>
      </c>
      <c r="D131" t="s" s="4">
        <v>1209</v>
      </c>
      <c r="E131" t="s" s="4">
        <v>1209</v>
      </c>
      <c r="F131" t="s" s="4">
        <v>88</v>
      </c>
      <c r="G131" t="s" s="4">
        <v>88</v>
      </c>
    </row>
    <row r="132" ht="45.0" customHeight="true">
      <c r="A132" t="s" s="4">
        <v>742</v>
      </c>
      <c r="B132" t="s" s="4">
        <v>5548</v>
      </c>
      <c r="C132" t="s" s="4">
        <v>88</v>
      </c>
      <c r="D132" t="s" s="4">
        <v>1209</v>
      </c>
      <c r="E132" t="s" s="4">
        <v>1209</v>
      </c>
      <c r="F132" t="s" s="4">
        <v>88</v>
      </c>
      <c r="G132" t="s" s="4">
        <v>88</v>
      </c>
    </row>
    <row r="133" ht="45.0" customHeight="true">
      <c r="A133" t="s" s="4">
        <v>745</v>
      </c>
      <c r="B133" t="s" s="4">
        <v>5549</v>
      </c>
      <c r="C133" t="s" s="4">
        <v>88</v>
      </c>
      <c r="D133" t="s" s="4">
        <v>1209</v>
      </c>
      <c r="E133" t="s" s="4">
        <v>1209</v>
      </c>
      <c r="F133" t="s" s="4">
        <v>88</v>
      </c>
      <c r="G133" t="s" s="4">
        <v>88</v>
      </c>
    </row>
    <row r="134" ht="45.0" customHeight="true">
      <c r="A134" t="s" s="4">
        <v>748</v>
      </c>
      <c r="B134" t="s" s="4">
        <v>5550</v>
      </c>
      <c r="C134" t="s" s="4">
        <v>88</v>
      </c>
      <c r="D134" t="s" s="4">
        <v>1209</v>
      </c>
      <c r="E134" t="s" s="4">
        <v>1209</v>
      </c>
      <c r="F134" t="s" s="4">
        <v>88</v>
      </c>
      <c r="G134" t="s" s="4">
        <v>88</v>
      </c>
    </row>
    <row r="135" ht="45.0" customHeight="true">
      <c r="A135" t="s" s="4">
        <v>752</v>
      </c>
      <c r="B135" t="s" s="4">
        <v>5551</v>
      </c>
      <c r="C135" t="s" s="4">
        <v>88</v>
      </c>
      <c r="D135" t="s" s="4">
        <v>1209</v>
      </c>
      <c r="E135" t="s" s="4">
        <v>1209</v>
      </c>
      <c r="F135" t="s" s="4">
        <v>88</v>
      </c>
      <c r="G135" t="s" s="4">
        <v>88</v>
      </c>
    </row>
    <row r="136" ht="45.0" customHeight="true">
      <c r="A136" t="s" s="4">
        <v>755</v>
      </c>
      <c r="B136" t="s" s="4">
        <v>5552</v>
      </c>
      <c r="C136" t="s" s="4">
        <v>88</v>
      </c>
      <c r="D136" t="s" s="4">
        <v>1209</v>
      </c>
      <c r="E136" t="s" s="4">
        <v>1209</v>
      </c>
      <c r="F136" t="s" s="4">
        <v>88</v>
      </c>
      <c r="G136" t="s" s="4">
        <v>88</v>
      </c>
    </row>
    <row r="137" ht="45.0" customHeight="true">
      <c r="A137" t="s" s="4">
        <v>761</v>
      </c>
      <c r="B137" t="s" s="4">
        <v>5553</v>
      </c>
      <c r="C137" t="s" s="4">
        <v>88</v>
      </c>
      <c r="D137" t="s" s="4">
        <v>1209</v>
      </c>
      <c r="E137" t="s" s="4">
        <v>1209</v>
      </c>
      <c r="F137" t="s" s="4">
        <v>88</v>
      </c>
      <c r="G137" t="s" s="4">
        <v>88</v>
      </c>
    </row>
    <row r="138" ht="45.0" customHeight="true">
      <c r="A138" t="s" s="4">
        <v>764</v>
      </c>
      <c r="B138" t="s" s="4">
        <v>5554</v>
      </c>
      <c r="C138" t="s" s="4">
        <v>88</v>
      </c>
      <c r="D138" t="s" s="4">
        <v>1209</v>
      </c>
      <c r="E138" t="s" s="4">
        <v>1209</v>
      </c>
      <c r="F138" t="s" s="4">
        <v>88</v>
      </c>
      <c r="G138" t="s" s="4">
        <v>88</v>
      </c>
    </row>
    <row r="139" ht="45.0" customHeight="true">
      <c r="A139" t="s" s="4">
        <v>767</v>
      </c>
      <c r="B139" t="s" s="4">
        <v>5555</v>
      </c>
      <c r="C139" t="s" s="4">
        <v>88</v>
      </c>
      <c r="D139" t="s" s="4">
        <v>1209</v>
      </c>
      <c r="E139" t="s" s="4">
        <v>1209</v>
      </c>
      <c r="F139" t="s" s="4">
        <v>88</v>
      </c>
      <c r="G139" t="s" s="4">
        <v>88</v>
      </c>
    </row>
    <row r="140" ht="45.0" customHeight="true">
      <c r="A140" t="s" s="4">
        <v>770</v>
      </c>
      <c r="B140" t="s" s="4">
        <v>5556</v>
      </c>
      <c r="C140" t="s" s="4">
        <v>88</v>
      </c>
      <c r="D140" t="s" s="4">
        <v>1209</v>
      </c>
      <c r="E140" t="s" s="4">
        <v>1209</v>
      </c>
      <c r="F140" t="s" s="4">
        <v>88</v>
      </c>
      <c r="G140" t="s" s="4">
        <v>88</v>
      </c>
    </row>
    <row r="141" ht="45.0" customHeight="true">
      <c r="A141" t="s" s="4">
        <v>774</v>
      </c>
      <c r="B141" t="s" s="4">
        <v>5557</v>
      </c>
      <c r="C141" t="s" s="4">
        <v>88</v>
      </c>
      <c r="D141" t="s" s="4">
        <v>1209</v>
      </c>
      <c r="E141" t="s" s="4">
        <v>1209</v>
      </c>
      <c r="F141" t="s" s="4">
        <v>88</v>
      </c>
      <c r="G141" t="s" s="4">
        <v>88</v>
      </c>
    </row>
    <row r="142" ht="45.0" customHeight="true">
      <c r="A142" t="s" s="4">
        <v>779</v>
      </c>
      <c r="B142" t="s" s="4">
        <v>5558</v>
      </c>
      <c r="C142" t="s" s="4">
        <v>88</v>
      </c>
      <c r="D142" t="s" s="4">
        <v>1209</v>
      </c>
      <c r="E142" t="s" s="4">
        <v>1209</v>
      </c>
      <c r="F142" t="s" s="4">
        <v>88</v>
      </c>
      <c r="G142" t="s" s="4">
        <v>88</v>
      </c>
    </row>
    <row r="143" ht="45.0" customHeight="true">
      <c r="A143" t="s" s="4">
        <v>782</v>
      </c>
      <c r="B143" t="s" s="4">
        <v>5559</v>
      </c>
      <c r="C143" t="s" s="4">
        <v>88</v>
      </c>
      <c r="D143" t="s" s="4">
        <v>1209</v>
      </c>
      <c r="E143" t="s" s="4">
        <v>1209</v>
      </c>
      <c r="F143" t="s" s="4">
        <v>88</v>
      </c>
      <c r="G143" t="s" s="4">
        <v>88</v>
      </c>
    </row>
    <row r="144" ht="45.0" customHeight="true">
      <c r="A144" t="s" s="4">
        <v>785</v>
      </c>
      <c r="B144" t="s" s="4">
        <v>5560</v>
      </c>
      <c r="C144" t="s" s="4">
        <v>88</v>
      </c>
      <c r="D144" t="s" s="4">
        <v>1209</v>
      </c>
      <c r="E144" t="s" s="4">
        <v>1209</v>
      </c>
      <c r="F144" t="s" s="4">
        <v>88</v>
      </c>
      <c r="G144" t="s" s="4">
        <v>88</v>
      </c>
    </row>
    <row r="145" ht="45.0" customHeight="true">
      <c r="A145" t="s" s="4">
        <v>787</v>
      </c>
      <c r="B145" t="s" s="4">
        <v>5561</v>
      </c>
      <c r="C145" t="s" s="4">
        <v>88</v>
      </c>
      <c r="D145" t="s" s="4">
        <v>1209</v>
      </c>
      <c r="E145" t="s" s="4">
        <v>1209</v>
      </c>
      <c r="F145" t="s" s="4">
        <v>88</v>
      </c>
      <c r="G145" t="s" s="4">
        <v>88</v>
      </c>
    </row>
    <row r="146" ht="45.0" customHeight="true">
      <c r="A146" t="s" s="4">
        <v>791</v>
      </c>
      <c r="B146" t="s" s="4">
        <v>5562</v>
      </c>
      <c r="C146" t="s" s="4">
        <v>88</v>
      </c>
      <c r="D146" t="s" s="4">
        <v>1209</v>
      </c>
      <c r="E146" t="s" s="4">
        <v>1209</v>
      </c>
      <c r="F146" t="s" s="4">
        <v>88</v>
      </c>
      <c r="G146" t="s" s="4">
        <v>88</v>
      </c>
    </row>
    <row r="147" ht="45.0" customHeight="true">
      <c r="A147" t="s" s="4">
        <v>794</v>
      </c>
      <c r="B147" t="s" s="4">
        <v>5563</v>
      </c>
      <c r="C147" t="s" s="4">
        <v>88</v>
      </c>
      <c r="D147" t="s" s="4">
        <v>1209</v>
      </c>
      <c r="E147" t="s" s="4">
        <v>1209</v>
      </c>
      <c r="F147" t="s" s="4">
        <v>88</v>
      </c>
      <c r="G147" t="s" s="4">
        <v>88</v>
      </c>
    </row>
    <row r="148" ht="45.0" customHeight="true">
      <c r="A148" t="s" s="4">
        <v>797</v>
      </c>
      <c r="B148" t="s" s="4">
        <v>5564</v>
      </c>
      <c r="C148" t="s" s="4">
        <v>88</v>
      </c>
      <c r="D148" t="s" s="4">
        <v>1209</v>
      </c>
      <c r="E148" t="s" s="4">
        <v>1209</v>
      </c>
      <c r="F148" t="s" s="4">
        <v>88</v>
      </c>
      <c r="G148" t="s" s="4">
        <v>88</v>
      </c>
    </row>
    <row r="149" ht="45.0" customHeight="true">
      <c r="A149" t="s" s="4">
        <v>803</v>
      </c>
      <c r="B149" t="s" s="4">
        <v>5565</v>
      </c>
      <c r="C149" t="s" s="4">
        <v>88</v>
      </c>
      <c r="D149" t="s" s="4">
        <v>1209</v>
      </c>
      <c r="E149" t="s" s="4">
        <v>1209</v>
      </c>
      <c r="F149" t="s" s="4">
        <v>88</v>
      </c>
      <c r="G149" t="s" s="4">
        <v>88</v>
      </c>
    </row>
    <row r="150" ht="45.0" customHeight="true">
      <c r="A150" t="s" s="4">
        <v>806</v>
      </c>
      <c r="B150" t="s" s="4">
        <v>5566</v>
      </c>
      <c r="C150" t="s" s="4">
        <v>88</v>
      </c>
      <c r="D150" t="s" s="4">
        <v>1209</v>
      </c>
      <c r="E150" t="s" s="4">
        <v>1209</v>
      </c>
      <c r="F150" t="s" s="4">
        <v>88</v>
      </c>
      <c r="G150" t="s" s="4">
        <v>88</v>
      </c>
    </row>
    <row r="151" ht="45.0" customHeight="true">
      <c r="A151" t="s" s="4">
        <v>811</v>
      </c>
      <c r="B151" t="s" s="4">
        <v>5567</v>
      </c>
      <c r="C151" t="s" s="4">
        <v>88</v>
      </c>
      <c r="D151" t="s" s="4">
        <v>1209</v>
      </c>
      <c r="E151" t="s" s="4">
        <v>1209</v>
      </c>
      <c r="F151" t="s" s="4">
        <v>88</v>
      </c>
      <c r="G151" t="s" s="4">
        <v>88</v>
      </c>
    </row>
    <row r="152" ht="45.0" customHeight="true">
      <c r="A152" t="s" s="4">
        <v>815</v>
      </c>
      <c r="B152" t="s" s="4">
        <v>5568</v>
      </c>
      <c r="C152" t="s" s="4">
        <v>88</v>
      </c>
      <c r="D152" t="s" s="4">
        <v>1209</v>
      </c>
      <c r="E152" t="s" s="4">
        <v>1209</v>
      </c>
      <c r="F152" t="s" s="4">
        <v>88</v>
      </c>
      <c r="G152" t="s" s="4">
        <v>88</v>
      </c>
    </row>
    <row r="153" ht="45.0" customHeight="true">
      <c r="A153" t="s" s="4">
        <v>818</v>
      </c>
      <c r="B153" t="s" s="4">
        <v>5569</v>
      </c>
      <c r="C153" t="s" s="4">
        <v>88</v>
      </c>
      <c r="D153" t="s" s="4">
        <v>1209</v>
      </c>
      <c r="E153" t="s" s="4">
        <v>1209</v>
      </c>
      <c r="F153" t="s" s="4">
        <v>88</v>
      </c>
      <c r="G153" t="s" s="4">
        <v>88</v>
      </c>
    </row>
    <row r="154" ht="45.0" customHeight="true">
      <c r="A154" t="s" s="4">
        <v>822</v>
      </c>
      <c r="B154" t="s" s="4">
        <v>5570</v>
      </c>
      <c r="C154" t="s" s="4">
        <v>88</v>
      </c>
      <c r="D154" t="s" s="4">
        <v>1209</v>
      </c>
      <c r="E154" t="s" s="4">
        <v>1209</v>
      </c>
      <c r="F154" t="s" s="4">
        <v>88</v>
      </c>
      <c r="G154" t="s" s="4">
        <v>88</v>
      </c>
    </row>
    <row r="155" ht="45.0" customHeight="true">
      <c r="A155" t="s" s="4">
        <v>827</v>
      </c>
      <c r="B155" t="s" s="4">
        <v>5571</v>
      </c>
      <c r="C155" t="s" s="4">
        <v>88</v>
      </c>
      <c r="D155" t="s" s="4">
        <v>1209</v>
      </c>
      <c r="E155" t="s" s="4">
        <v>1209</v>
      </c>
      <c r="F155" t="s" s="4">
        <v>88</v>
      </c>
      <c r="G155" t="s" s="4">
        <v>88</v>
      </c>
    </row>
    <row r="156" ht="45.0" customHeight="true">
      <c r="A156" t="s" s="4">
        <v>829</v>
      </c>
      <c r="B156" t="s" s="4">
        <v>5572</v>
      </c>
      <c r="C156" t="s" s="4">
        <v>88</v>
      </c>
      <c r="D156" t="s" s="4">
        <v>1209</v>
      </c>
      <c r="E156" t="s" s="4">
        <v>1209</v>
      </c>
      <c r="F156" t="s" s="4">
        <v>88</v>
      </c>
      <c r="G156" t="s" s="4">
        <v>88</v>
      </c>
    </row>
    <row r="157" ht="45.0" customHeight="true">
      <c r="A157" t="s" s="4">
        <v>834</v>
      </c>
      <c r="B157" t="s" s="4">
        <v>5573</v>
      </c>
      <c r="C157" t="s" s="4">
        <v>88</v>
      </c>
      <c r="D157" t="s" s="4">
        <v>1209</v>
      </c>
      <c r="E157" t="s" s="4">
        <v>1209</v>
      </c>
      <c r="F157" t="s" s="4">
        <v>88</v>
      </c>
      <c r="G157" t="s" s="4">
        <v>88</v>
      </c>
    </row>
    <row r="158" ht="45.0" customHeight="true">
      <c r="A158" t="s" s="4">
        <v>839</v>
      </c>
      <c r="B158" t="s" s="4">
        <v>5574</v>
      </c>
      <c r="C158" t="s" s="4">
        <v>88</v>
      </c>
      <c r="D158" t="s" s="4">
        <v>1209</v>
      </c>
      <c r="E158" t="s" s="4">
        <v>1209</v>
      </c>
      <c r="F158" t="s" s="4">
        <v>88</v>
      </c>
      <c r="G158" t="s" s="4">
        <v>88</v>
      </c>
    </row>
    <row r="159" ht="45.0" customHeight="true">
      <c r="A159" t="s" s="4">
        <v>844</v>
      </c>
      <c r="B159" t="s" s="4">
        <v>5575</v>
      </c>
      <c r="C159" t="s" s="4">
        <v>88</v>
      </c>
      <c r="D159" t="s" s="4">
        <v>1209</v>
      </c>
      <c r="E159" t="s" s="4">
        <v>1209</v>
      </c>
      <c r="F159" t="s" s="4">
        <v>88</v>
      </c>
      <c r="G159" t="s" s="4">
        <v>88</v>
      </c>
    </row>
    <row r="160" ht="45.0" customHeight="true">
      <c r="A160" t="s" s="4">
        <v>849</v>
      </c>
      <c r="B160" t="s" s="4">
        <v>5576</v>
      </c>
      <c r="C160" t="s" s="4">
        <v>88</v>
      </c>
      <c r="D160" t="s" s="4">
        <v>1209</v>
      </c>
      <c r="E160" t="s" s="4">
        <v>1209</v>
      </c>
      <c r="F160" t="s" s="4">
        <v>88</v>
      </c>
      <c r="G160" t="s" s="4">
        <v>88</v>
      </c>
    </row>
    <row r="161" ht="45.0" customHeight="true">
      <c r="A161" t="s" s="4">
        <v>854</v>
      </c>
      <c r="B161" t="s" s="4">
        <v>5577</v>
      </c>
      <c r="C161" t="s" s="4">
        <v>88</v>
      </c>
      <c r="D161" t="s" s="4">
        <v>1209</v>
      </c>
      <c r="E161" t="s" s="4">
        <v>1209</v>
      </c>
      <c r="F161" t="s" s="4">
        <v>88</v>
      </c>
      <c r="G161" t="s" s="4">
        <v>88</v>
      </c>
    </row>
    <row r="162" ht="45.0" customHeight="true">
      <c r="A162" t="s" s="4">
        <v>856</v>
      </c>
      <c r="B162" t="s" s="4">
        <v>5578</v>
      </c>
      <c r="C162" t="s" s="4">
        <v>88</v>
      </c>
      <c r="D162" t="s" s="4">
        <v>1209</v>
      </c>
      <c r="E162" t="s" s="4">
        <v>1209</v>
      </c>
      <c r="F162" t="s" s="4">
        <v>88</v>
      </c>
      <c r="G162" t="s" s="4">
        <v>88</v>
      </c>
    </row>
    <row r="163" ht="45.0" customHeight="true">
      <c r="A163" t="s" s="4">
        <v>860</v>
      </c>
      <c r="B163" t="s" s="4">
        <v>5579</v>
      </c>
      <c r="C163" t="s" s="4">
        <v>88</v>
      </c>
      <c r="D163" t="s" s="4">
        <v>1209</v>
      </c>
      <c r="E163" t="s" s="4">
        <v>1209</v>
      </c>
      <c r="F163" t="s" s="4">
        <v>88</v>
      </c>
      <c r="G163" t="s" s="4">
        <v>88</v>
      </c>
    </row>
    <row r="164" ht="45.0" customHeight="true">
      <c r="A164" t="s" s="4">
        <v>864</v>
      </c>
      <c r="B164" t="s" s="4">
        <v>5580</v>
      </c>
      <c r="C164" t="s" s="4">
        <v>88</v>
      </c>
      <c r="D164" t="s" s="4">
        <v>1209</v>
      </c>
      <c r="E164" t="s" s="4">
        <v>1209</v>
      </c>
      <c r="F164" t="s" s="4">
        <v>88</v>
      </c>
      <c r="G164" t="s" s="4">
        <v>88</v>
      </c>
    </row>
    <row r="165" ht="45.0" customHeight="true">
      <c r="A165" t="s" s="4">
        <v>868</v>
      </c>
      <c r="B165" t="s" s="4">
        <v>5581</v>
      </c>
      <c r="C165" t="s" s="4">
        <v>88</v>
      </c>
      <c r="D165" t="s" s="4">
        <v>1209</v>
      </c>
      <c r="E165" t="s" s="4">
        <v>1209</v>
      </c>
      <c r="F165" t="s" s="4">
        <v>88</v>
      </c>
      <c r="G165" t="s" s="4">
        <v>88</v>
      </c>
    </row>
    <row r="166" ht="45.0" customHeight="true">
      <c r="A166" t="s" s="4">
        <v>873</v>
      </c>
      <c r="B166" t="s" s="4">
        <v>5582</v>
      </c>
      <c r="C166" t="s" s="4">
        <v>88</v>
      </c>
      <c r="D166" t="s" s="4">
        <v>1209</v>
      </c>
      <c r="E166" t="s" s="4">
        <v>1209</v>
      </c>
      <c r="F166" t="s" s="4">
        <v>88</v>
      </c>
      <c r="G166" t="s" s="4">
        <v>88</v>
      </c>
    </row>
    <row r="167" ht="45.0" customHeight="true">
      <c r="A167" t="s" s="4">
        <v>878</v>
      </c>
      <c r="B167" t="s" s="4">
        <v>5583</v>
      </c>
      <c r="C167" t="s" s="4">
        <v>88</v>
      </c>
      <c r="D167" t="s" s="4">
        <v>1209</v>
      </c>
      <c r="E167" t="s" s="4">
        <v>1209</v>
      </c>
      <c r="F167" t="s" s="4">
        <v>88</v>
      </c>
      <c r="G167" t="s" s="4">
        <v>88</v>
      </c>
    </row>
    <row r="168" ht="45.0" customHeight="true">
      <c r="A168" t="s" s="4">
        <v>884</v>
      </c>
      <c r="B168" t="s" s="4">
        <v>5584</v>
      </c>
      <c r="C168" t="s" s="4">
        <v>88</v>
      </c>
      <c r="D168" t="s" s="4">
        <v>1209</v>
      </c>
      <c r="E168" t="s" s="4">
        <v>1209</v>
      </c>
      <c r="F168" t="s" s="4">
        <v>88</v>
      </c>
      <c r="G168" t="s" s="4">
        <v>88</v>
      </c>
    </row>
    <row r="169" ht="45.0" customHeight="true">
      <c r="A169" t="s" s="4">
        <v>890</v>
      </c>
      <c r="B169" t="s" s="4">
        <v>5585</v>
      </c>
      <c r="C169" t="s" s="4">
        <v>88</v>
      </c>
      <c r="D169" t="s" s="4">
        <v>1209</v>
      </c>
      <c r="E169" t="s" s="4">
        <v>1209</v>
      </c>
      <c r="F169" t="s" s="4">
        <v>88</v>
      </c>
      <c r="G169" t="s" s="4">
        <v>88</v>
      </c>
    </row>
    <row r="170" ht="45.0" customHeight="true">
      <c r="A170" t="s" s="4">
        <v>893</v>
      </c>
      <c r="B170" t="s" s="4">
        <v>5586</v>
      </c>
      <c r="C170" t="s" s="4">
        <v>88</v>
      </c>
      <c r="D170" t="s" s="4">
        <v>1209</v>
      </c>
      <c r="E170" t="s" s="4">
        <v>1209</v>
      </c>
      <c r="F170" t="s" s="4">
        <v>88</v>
      </c>
      <c r="G170" t="s" s="4">
        <v>88</v>
      </c>
    </row>
    <row r="171" ht="45.0" customHeight="true">
      <c r="A171" t="s" s="4">
        <v>895</v>
      </c>
      <c r="B171" t="s" s="4">
        <v>5587</v>
      </c>
      <c r="C171" t="s" s="4">
        <v>88</v>
      </c>
      <c r="D171" t="s" s="4">
        <v>1209</v>
      </c>
      <c r="E171" t="s" s="4">
        <v>1209</v>
      </c>
      <c r="F171" t="s" s="4">
        <v>88</v>
      </c>
      <c r="G171" t="s" s="4">
        <v>88</v>
      </c>
    </row>
    <row r="172" ht="45.0" customHeight="true">
      <c r="A172" t="s" s="4">
        <v>902</v>
      </c>
      <c r="B172" t="s" s="4">
        <v>5588</v>
      </c>
      <c r="C172" t="s" s="4">
        <v>88</v>
      </c>
      <c r="D172" t="s" s="4">
        <v>1209</v>
      </c>
      <c r="E172" t="s" s="4">
        <v>1209</v>
      </c>
      <c r="F172" t="s" s="4">
        <v>88</v>
      </c>
      <c r="G172" t="s" s="4">
        <v>88</v>
      </c>
    </row>
    <row r="173" ht="45.0" customHeight="true">
      <c r="A173" t="s" s="4">
        <v>907</v>
      </c>
      <c r="B173" t="s" s="4">
        <v>5589</v>
      </c>
      <c r="C173" t="s" s="4">
        <v>88</v>
      </c>
      <c r="D173" t="s" s="4">
        <v>1209</v>
      </c>
      <c r="E173" t="s" s="4">
        <v>1209</v>
      </c>
      <c r="F173" t="s" s="4">
        <v>88</v>
      </c>
      <c r="G173" t="s" s="4">
        <v>88</v>
      </c>
    </row>
    <row r="174" ht="45.0" customHeight="true">
      <c r="A174" t="s" s="4">
        <v>910</v>
      </c>
      <c r="B174" t="s" s="4">
        <v>5590</v>
      </c>
      <c r="C174" t="s" s="4">
        <v>88</v>
      </c>
      <c r="D174" t="s" s="4">
        <v>1209</v>
      </c>
      <c r="E174" t="s" s="4">
        <v>1209</v>
      </c>
      <c r="F174" t="s" s="4">
        <v>88</v>
      </c>
      <c r="G174" t="s" s="4">
        <v>88</v>
      </c>
    </row>
    <row r="175" ht="45.0" customHeight="true">
      <c r="A175" t="s" s="4">
        <v>915</v>
      </c>
      <c r="B175" t="s" s="4">
        <v>5591</v>
      </c>
      <c r="C175" t="s" s="4">
        <v>88</v>
      </c>
      <c r="D175" t="s" s="4">
        <v>1209</v>
      </c>
      <c r="E175" t="s" s="4">
        <v>1209</v>
      </c>
      <c r="F175" t="s" s="4">
        <v>88</v>
      </c>
      <c r="G175" t="s" s="4">
        <v>88</v>
      </c>
    </row>
    <row r="176" ht="45.0" customHeight="true">
      <c r="A176" t="s" s="4">
        <v>920</v>
      </c>
      <c r="B176" t="s" s="4">
        <v>5592</v>
      </c>
      <c r="C176" t="s" s="4">
        <v>88</v>
      </c>
      <c r="D176" t="s" s="4">
        <v>1209</v>
      </c>
      <c r="E176" t="s" s="4">
        <v>1209</v>
      </c>
      <c r="F176" t="s" s="4">
        <v>88</v>
      </c>
      <c r="G176" t="s" s="4">
        <v>88</v>
      </c>
    </row>
    <row r="177" ht="45.0" customHeight="true">
      <c r="A177" t="s" s="4">
        <v>924</v>
      </c>
      <c r="B177" t="s" s="4">
        <v>5593</v>
      </c>
      <c r="C177" t="s" s="4">
        <v>88</v>
      </c>
      <c r="D177" t="s" s="4">
        <v>1209</v>
      </c>
      <c r="E177" t="s" s="4">
        <v>1209</v>
      </c>
      <c r="F177" t="s" s="4">
        <v>88</v>
      </c>
      <c r="G177" t="s" s="4">
        <v>88</v>
      </c>
    </row>
    <row r="178" ht="45.0" customHeight="true">
      <c r="A178" t="s" s="4">
        <v>928</v>
      </c>
      <c r="B178" t="s" s="4">
        <v>5594</v>
      </c>
      <c r="C178" t="s" s="4">
        <v>88</v>
      </c>
      <c r="D178" t="s" s="4">
        <v>1209</v>
      </c>
      <c r="E178" t="s" s="4">
        <v>1209</v>
      </c>
      <c r="F178" t="s" s="4">
        <v>88</v>
      </c>
      <c r="G178" t="s" s="4">
        <v>88</v>
      </c>
    </row>
    <row r="179" ht="45.0" customHeight="true">
      <c r="A179" t="s" s="4">
        <v>931</v>
      </c>
      <c r="B179" t="s" s="4">
        <v>5595</v>
      </c>
      <c r="C179" t="s" s="4">
        <v>88</v>
      </c>
      <c r="D179" t="s" s="4">
        <v>1209</v>
      </c>
      <c r="E179" t="s" s="4">
        <v>1209</v>
      </c>
      <c r="F179" t="s" s="4">
        <v>88</v>
      </c>
      <c r="G179" t="s" s="4">
        <v>88</v>
      </c>
    </row>
    <row r="180" ht="45.0" customHeight="true">
      <c r="A180" t="s" s="4">
        <v>935</v>
      </c>
      <c r="B180" t="s" s="4">
        <v>5596</v>
      </c>
      <c r="C180" t="s" s="4">
        <v>88</v>
      </c>
      <c r="D180" t="s" s="4">
        <v>1209</v>
      </c>
      <c r="E180" t="s" s="4">
        <v>1209</v>
      </c>
      <c r="F180" t="s" s="4">
        <v>88</v>
      </c>
      <c r="G180" t="s" s="4">
        <v>88</v>
      </c>
    </row>
    <row r="181" ht="45.0" customHeight="true">
      <c r="A181" t="s" s="4">
        <v>937</v>
      </c>
      <c r="B181" t="s" s="4">
        <v>5597</v>
      </c>
      <c r="C181" t="s" s="4">
        <v>88</v>
      </c>
      <c r="D181" t="s" s="4">
        <v>1209</v>
      </c>
      <c r="E181" t="s" s="4">
        <v>1209</v>
      </c>
      <c r="F181" t="s" s="4">
        <v>88</v>
      </c>
      <c r="G181" t="s" s="4">
        <v>88</v>
      </c>
    </row>
    <row r="182" ht="45.0" customHeight="true">
      <c r="A182" t="s" s="4">
        <v>941</v>
      </c>
      <c r="B182" t="s" s="4">
        <v>5598</v>
      </c>
      <c r="C182" t="s" s="4">
        <v>88</v>
      </c>
      <c r="D182" t="s" s="4">
        <v>1209</v>
      </c>
      <c r="E182" t="s" s="4">
        <v>1209</v>
      </c>
      <c r="F182" t="s" s="4">
        <v>88</v>
      </c>
      <c r="G182" t="s" s="4">
        <v>88</v>
      </c>
    </row>
    <row r="183" ht="45.0" customHeight="true">
      <c r="A183" t="s" s="4">
        <v>943</v>
      </c>
      <c r="B183" t="s" s="4">
        <v>5599</v>
      </c>
      <c r="C183" t="s" s="4">
        <v>88</v>
      </c>
      <c r="D183" t="s" s="4">
        <v>1209</v>
      </c>
      <c r="E183" t="s" s="4">
        <v>1209</v>
      </c>
      <c r="F183" t="s" s="4">
        <v>88</v>
      </c>
      <c r="G183" t="s" s="4">
        <v>88</v>
      </c>
    </row>
    <row r="184" ht="45.0" customHeight="true">
      <c r="A184" t="s" s="4">
        <v>945</v>
      </c>
      <c r="B184" t="s" s="4">
        <v>5600</v>
      </c>
      <c r="C184" t="s" s="4">
        <v>88</v>
      </c>
      <c r="D184" t="s" s="4">
        <v>1209</v>
      </c>
      <c r="E184" t="s" s="4">
        <v>1209</v>
      </c>
      <c r="F184" t="s" s="4">
        <v>88</v>
      </c>
      <c r="G184" t="s" s="4">
        <v>88</v>
      </c>
    </row>
    <row r="185" ht="45.0" customHeight="true">
      <c r="A185" t="s" s="4">
        <v>950</v>
      </c>
      <c r="B185" t="s" s="4">
        <v>5601</v>
      </c>
      <c r="C185" t="s" s="4">
        <v>88</v>
      </c>
      <c r="D185" t="s" s="4">
        <v>1209</v>
      </c>
      <c r="E185" t="s" s="4">
        <v>1209</v>
      </c>
      <c r="F185" t="s" s="4">
        <v>88</v>
      </c>
      <c r="G185" t="s" s="4">
        <v>88</v>
      </c>
    </row>
    <row r="186" ht="45.0" customHeight="true">
      <c r="A186" t="s" s="4">
        <v>954</v>
      </c>
      <c r="B186" t="s" s="4">
        <v>5602</v>
      </c>
      <c r="C186" t="s" s="4">
        <v>88</v>
      </c>
      <c r="D186" t="s" s="4">
        <v>1209</v>
      </c>
      <c r="E186" t="s" s="4">
        <v>1209</v>
      </c>
      <c r="F186" t="s" s="4">
        <v>88</v>
      </c>
      <c r="G186" t="s" s="4">
        <v>88</v>
      </c>
    </row>
    <row r="187" ht="45.0" customHeight="true">
      <c r="A187" t="s" s="4">
        <v>959</v>
      </c>
      <c r="B187" t="s" s="4">
        <v>5603</v>
      </c>
      <c r="C187" t="s" s="4">
        <v>88</v>
      </c>
      <c r="D187" t="s" s="4">
        <v>1209</v>
      </c>
      <c r="E187" t="s" s="4">
        <v>1209</v>
      </c>
      <c r="F187" t="s" s="4">
        <v>88</v>
      </c>
      <c r="G187" t="s" s="4">
        <v>88</v>
      </c>
    </row>
    <row r="188" ht="45.0" customHeight="true">
      <c r="A188" t="s" s="4">
        <v>963</v>
      </c>
      <c r="B188" t="s" s="4">
        <v>5604</v>
      </c>
      <c r="C188" t="s" s="4">
        <v>88</v>
      </c>
      <c r="D188" t="s" s="4">
        <v>1209</v>
      </c>
      <c r="E188" t="s" s="4">
        <v>1209</v>
      </c>
      <c r="F188" t="s" s="4">
        <v>88</v>
      </c>
      <c r="G188" t="s" s="4">
        <v>88</v>
      </c>
    </row>
    <row r="189" ht="45.0" customHeight="true">
      <c r="A189" t="s" s="4">
        <v>967</v>
      </c>
      <c r="B189" t="s" s="4">
        <v>5605</v>
      </c>
      <c r="C189" t="s" s="4">
        <v>88</v>
      </c>
      <c r="D189" t="s" s="4">
        <v>1209</v>
      </c>
      <c r="E189" t="s" s="4">
        <v>1209</v>
      </c>
      <c r="F189" t="s" s="4">
        <v>88</v>
      </c>
      <c r="G189" t="s" s="4">
        <v>88</v>
      </c>
    </row>
    <row r="190" ht="45.0" customHeight="true">
      <c r="A190" t="s" s="4">
        <v>970</v>
      </c>
      <c r="B190" t="s" s="4">
        <v>5606</v>
      </c>
      <c r="C190" t="s" s="4">
        <v>88</v>
      </c>
      <c r="D190" t="s" s="4">
        <v>1209</v>
      </c>
      <c r="E190" t="s" s="4">
        <v>1209</v>
      </c>
      <c r="F190" t="s" s="4">
        <v>88</v>
      </c>
      <c r="G190" t="s" s="4">
        <v>88</v>
      </c>
    </row>
    <row r="191" ht="45.0" customHeight="true">
      <c r="A191" t="s" s="4">
        <v>974</v>
      </c>
      <c r="B191" t="s" s="4">
        <v>5607</v>
      </c>
      <c r="C191" t="s" s="4">
        <v>88</v>
      </c>
      <c r="D191" t="s" s="4">
        <v>1209</v>
      </c>
      <c r="E191" t="s" s="4">
        <v>1209</v>
      </c>
      <c r="F191" t="s" s="4">
        <v>88</v>
      </c>
      <c r="G191" t="s" s="4">
        <v>88</v>
      </c>
    </row>
    <row r="192" ht="45.0" customHeight="true">
      <c r="A192" t="s" s="4">
        <v>978</v>
      </c>
      <c r="B192" t="s" s="4">
        <v>5608</v>
      </c>
      <c r="C192" t="s" s="4">
        <v>88</v>
      </c>
      <c r="D192" t="s" s="4">
        <v>1209</v>
      </c>
      <c r="E192" t="s" s="4">
        <v>1209</v>
      </c>
      <c r="F192" t="s" s="4">
        <v>88</v>
      </c>
      <c r="G192" t="s" s="4">
        <v>88</v>
      </c>
    </row>
    <row r="193" ht="45.0" customHeight="true">
      <c r="A193" t="s" s="4">
        <v>981</v>
      </c>
      <c r="B193" t="s" s="4">
        <v>5609</v>
      </c>
      <c r="C193" t="s" s="4">
        <v>88</v>
      </c>
      <c r="D193" t="s" s="4">
        <v>1209</v>
      </c>
      <c r="E193" t="s" s="4">
        <v>1209</v>
      </c>
      <c r="F193" t="s" s="4">
        <v>88</v>
      </c>
      <c r="G193" t="s" s="4">
        <v>88</v>
      </c>
    </row>
    <row r="194" ht="45.0" customHeight="true">
      <c r="A194" t="s" s="4">
        <v>984</v>
      </c>
      <c r="B194" t="s" s="4">
        <v>5610</v>
      </c>
      <c r="C194" t="s" s="4">
        <v>88</v>
      </c>
      <c r="D194" t="s" s="4">
        <v>1209</v>
      </c>
      <c r="E194" t="s" s="4">
        <v>1209</v>
      </c>
      <c r="F194" t="s" s="4">
        <v>88</v>
      </c>
      <c r="G194" t="s" s="4">
        <v>88</v>
      </c>
    </row>
    <row r="195" ht="45.0" customHeight="true">
      <c r="A195" t="s" s="4">
        <v>989</v>
      </c>
      <c r="B195" t="s" s="4">
        <v>5611</v>
      </c>
      <c r="C195" t="s" s="4">
        <v>88</v>
      </c>
      <c r="D195" t="s" s="4">
        <v>1209</v>
      </c>
      <c r="E195" t="s" s="4">
        <v>1209</v>
      </c>
      <c r="F195" t="s" s="4">
        <v>88</v>
      </c>
      <c r="G195" t="s" s="4">
        <v>88</v>
      </c>
    </row>
    <row r="196" ht="45.0" customHeight="true">
      <c r="A196" t="s" s="4">
        <v>993</v>
      </c>
      <c r="B196" t="s" s="4">
        <v>5612</v>
      </c>
      <c r="C196" t="s" s="4">
        <v>88</v>
      </c>
      <c r="D196" t="s" s="4">
        <v>1209</v>
      </c>
      <c r="E196" t="s" s="4">
        <v>1209</v>
      </c>
      <c r="F196" t="s" s="4">
        <v>88</v>
      </c>
      <c r="G196" t="s" s="4">
        <v>88</v>
      </c>
    </row>
    <row r="197" ht="45.0" customHeight="true">
      <c r="A197" t="s" s="4">
        <v>996</v>
      </c>
      <c r="B197" t="s" s="4">
        <v>5613</v>
      </c>
      <c r="C197" t="s" s="4">
        <v>88</v>
      </c>
      <c r="D197" t="s" s="4">
        <v>1209</v>
      </c>
      <c r="E197" t="s" s="4">
        <v>1209</v>
      </c>
      <c r="F197" t="s" s="4">
        <v>88</v>
      </c>
      <c r="G197" t="s" s="4">
        <v>88</v>
      </c>
    </row>
    <row r="198" ht="45.0" customHeight="true">
      <c r="A198" t="s" s="4">
        <v>1000</v>
      </c>
      <c r="B198" t="s" s="4">
        <v>5614</v>
      </c>
      <c r="C198" t="s" s="4">
        <v>88</v>
      </c>
      <c r="D198" t="s" s="4">
        <v>1209</v>
      </c>
      <c r="E198" t="s" s="4">
        <v>1209</v>
      </c>
      <c r="F198" t="s" s="4">
        <v>88</v>
      </c>
      <c r="G198" t="s" s="4">
        <v>88</v>
      </c>
    </row>
    <row r="199" ht="45.0" customHeight="true">
      <c r="A199" t="s" s="4">
        <v>1004</v>
      </c>
      <c r="B199" t="s" s="4">
        <v>5615</v>
      </c>
      <c r="C199" t="s" s="4">
        <v>88</v>
      </c>
      <c r="D199" t="s" s="4">
        <v>1209</v>
      </c>
      <c r="E199" t="s" s="4">
        <v>1209</v>
      </c>
      <c r="F199" t="s" s="4">
        <v>88</v>
      </c>
      <c r="G199" t="s" s="4">
        <v>88</v>
      </c>
    </row>
    <row r="200" ht="45.0" customHeight="true">
      <c r="A200" t="s" s="4">
        <v>1008</v>
      </c>
      <c r="B200" t="s" s="4">
        <v>5616</v>
      </c>
      <c r="C200" t="s" s="4">
        <v>88</v>
      </c>
      <c r="D200" t="s" s="4">
        <v>1209</v>
      </c>
      <c r="E200" t="s" s="4">
        <v>1209</v>
      </c>
      <c r="F200" t="s" s="4">
        <v>88</v>
      </c>
      <c r="G200" t="s" s="4">
        <v>88</v>
      </c>
    </row>
    <row r="201" ht="45.0" customHeight="true">
      <c r="A201" t="s" s="4">
        <v>1011</v>
      </c>
      <c r="B201" t="s" s="4">
        <v>5617</v>
      </c>
      <c r="C201" t="s" s="4">
        <v>88</v>
      </c>
      <c r="D201" t="s" s="4">
        <v>1209</v>
      </c>
      <c r="E201" t="s" s="4">
        <v>1209</v>
      </c>
      <c r="F201" t="s" s="4">
        <v>88</v>
      </c>
      <c r="G201" t="s" s="4">
        <v>88</v>
      </c>
    </row>
    <row r="202" ht="45.0" customHeight="true">
      <c r="A202" t="s" s="4">
        <v>1018</v>
      </c>
      <c r="B202" t="s" s="4">
        <v>5618</v>
      </c>
      <c r="C202" t="s" s="4">
        <v>88</v>
      </c>
      <c r="D202" t="s" s="4">
        <v>1209</v>
      </c>
      <c r="E202" t="s" s="4">
        <v>1209</v>
      </c>
      <c r="F202" t="s" s="4">
        <v>88</v>
      </c>
      <c r="G202" t="s" s="4">
        <v>88</v>
      </c>
    </row>
    <row r="203" ht="45.0" customHeight="true">
      <c r="A203" t="s" s="4">
        <v>1022</v>
      </c>
      <c r="B203" t="s" s="4">
        <v>5619</v>
      </c>
      <c r="C203" t="s" s="4">
        <v>88</v>
      </c>
      <c r="D203" t="s" s="4">
        <v>1209</v>
      </c>
      <c r="E203" t="s" s="4">
        <v>1209</v>
      </c>
      <c r="F203" t="s" s="4">
        <v>88</v>
      </c>
      <c r="G203" t="s" s="4">
        <v>88</v>
      </c>
    </row>
    <row r="204" ht="45.0" customHeight="true">
      <c r="A204" t="s" s="4">
        <v>1025</v>
      </c>
      <c r="B204" t="s" s="4">
        <v>5620</v>
      </c>
      <c r="C204" t="s" s="4">
        <v>88</v>
      </c>
      <c r="D204" t="s" s="4">
        <v>1209</v>
      </c>
      <c r="E204" t="s" s="4">
        <v>1209</v>
      </c>
      <c r="F204" t="s" s="4">
        <v>88</v>
      </c>
      <c r="G204" t="s" s="4">
        <v>88</v>
      </c>
    </row>
    <row r="205" ht="45.0" customHeight="true">
      <c r="A205" t="s" s="4">
        <v>1028</v>
      </c>
      <c r="B205" t="s" s="4">
        <v>5621</v>
      </c>
      <c r="C205" t="s" s="4">
        <v>88</v>
      </c>
      <c r="D205" t="s" s="4">
        <v>1209</v>
      </c>
      <c r="E205" t="s" s="4">
        <v>1209</v>
      </c>
      <c r="F205" t="s" s="4">
        <v>88</v>
      </c>
      <c r="G205" t="s" s="4">
        <v>88</v>
      </c>
    </row>
    <row r="206" ht="45.0" customHeight="true">
      <c r="A206" t="s" s="4">
        <v>1031</v>
      </c>
      <c r="B206" t="s" s="4">
        <v>5622</v>
      </c>
      <c r="C206" t="s" s="4">
        <v>88</v>
      </c>
      <c r="D206" t="s" s="4">
        <v>1209</v>
      </c>
      <c r="E206" t="s" s="4">
        <v>1209</v>
      </c>
      <c r="F206" t="s" s="4">
        <v>88</v>
      </c>
      <c r="G206" t="s" s="4">
        <v>88</v>
      </c>
    </row>
    <row r="207" ht="45.0" customHeight="true">
      <c r="A207" t="s" s="4">
        <v>1034</v>
      </c>
      <c r="B207" t="s" s="4">
        <v>5623</v>
      </c>
      <c r="C207" t="s" s="4">
        <v>88</v>
      </c>
      <c r="D207" t="s" s="4">
        <v>1209</v>
      </c>
      <c r="E207" t="s" s="4">
        <v>1209</v>
      </c>
      <c r="F207" t="s" s="4">
        <v>88</v>
      </c>
      <c r="G207" t="s" s="4">
        <v>88</v>
      </c>
    </row>
    <row r="208" ht="45.0" customHeight="true">
      <c r="A208" t="s" s="4">
        <v>1039</v>
      </c>
      <c r="B208" t="s" s="4">
        <v>5624</v>
      </c>
      <c r="C208" t="s" s="4">
        <v>88</v>
      </c>
      <c r="D208" t="s" s="4">
        <v>1209</v>
      </c>
      <c r="E208" t="s" s="4">
        <v>1209</v>
      </c>
      <c r="F208" t="s" s="4">
        <v>88</v>
      </c>
      <c r="G208" t="s" s="4">
        <v>88</v>
      </c>
    </row>
    <row r="209" ht="45.0" customHeight="true">
      <c r="A209" t="s" s="4">
        <v>1044</v>
      </c>
      <c r="B209" t="s" s="4">
        <v>5625</v>
      </c>
      <c r="C209" t="s" s="4">
        <v>88</v>
      </c>
      <c r="D209" t="s" s="4">
        <v>1209</v>
      </c>
      <c r="E209" t="s" s="4">
        <v>1209</v>
      </c>
      <c r="F209" t="s" s="4">
        <v>88</v>
      </c>
      <c r="G209" t="s" s="4">
        <v>88</v>
      </c>
    </row>
    <row r="210" ht="45.0" customHeight="true">
      <c r="A210" t="s" s="4">
        <v>1048</v>
      </c>
      <c r="B210" t="s" s="4">
        <v>5626</v>
      </c>
      <c r="C210" t="s" s="4">
        <v>88</v>
      </c>
      <c r="D210" t="s" s="4">
        <v>1209</v>
      </c>
      <c r="E210" t="s" s="4">
        <v>1209</v>
      </c>
      <c r="F210" t="s" s="4">
        <v>88</v>
      </c>
      <c r="G210" t="s" s="4">
        <v>88</v>
      </c>
    </row>
    <row r="211" ht="45.0" customHeight="true">
      <c r="A211" t="s" s="4">
        <v>1052</v>
      </c>
      <c r="B211" t="s" s="4">
        <v>5627</v>
      </c>
      <c r="C211" t="s" s="4">
        <v>88</v>
      </c>
      <c r="D211" t="s" s="4">
        <v>1209</v>
      </c>
      <c r="E211" t="s" s="4">
        <v>1209</v>
      </c>
      <c r="F211" t="s" s="4">
        <v>88</v>
      </c>
      <c r="G211" t="s" s="4">
        <v>88</v>
      </c>
    </row>
    <row r="212" ht="45.0" customHeight="true">
      <c r="A212" t="s" s="4">
        <v>1055</v>
      </c>
      <c r="B212" t="s" s="4">
        <v>5628</v>
      </c>
      <c r="C212" t="s" s="4">
        <v>88</v>
      </c>
      <c r="D212" t="s" s="4">
        <v>1209</v>
      </c>
      <c r="E212" t="s" s="4">
        <v>1209</v>
      </c>
      <c r="F212" t="s" s="4">
        <v>88</v>
      </c>
      <c r="G212" t="s" s="4">
        <v>88</v>
      </c>
    </row>
    <row r="213" ht="45.0" customHeight="true">
      <c r="A213" t="s" s="4">
        <v>1059</v>
      </c>
      <c r="B213" t="s" s="4">
        <v>5629</v>
      </c>
      <c r="C213" t="s" s="4">
        <v>88</v>
      </c>
      <c r="D213" t="s" s="4">
        <v>1209</v>
      </c>
      <c r="E213" t="s" s="4">
        <v>1209</v>
      </c>
      <c r="F213" t="s" s="4">
        <v>88</v>
      </c>
      <c r="G213" t="s" s="4">
        <v>88</v>
      </c>
    </row>
    <row r="214" ht="45.0" customHeight="true">
      <c r="A214" t="s" s="4">
        <v>1064</v>
      </c>
      <c r="B214" t="s" s="4">
        <v>5630</v>
      </c>
      <c r="C214" t="s" s="4">
        <v>88</v>
      </c>
      <c r="D214" t="s" s="4">
        <v>1209</v>
      </c>
      <c r="E214" t="s" s="4">
        <v>1209</v>
      </c>
      <c r="F214" t="s" s="4">
        <v>88</v>
      </c>
      <c r="G214" t="s" s="4">
        <v>88</v>
      </c>
    </row>
    <row r="215" ht="45.0" customHeight="true">
      <c r="A215" t="s" s="4">
        <v>1069</v>
      </c>
      <c r="B215" t="s" s="4">
        <v>5631</v>
      </c>
      <c r="C215" t="s" s="4">
        <v>88</v>
      </c>
      <c r="D215" t="s" s="4">
        <v>1209</v>
      </c>
      <c r="E215" t="s" s="4">
        <v>1209</v>
      </c>
      <c r="F215" t="s" s="4">
        <v>88</v>
      </c>
      <c r="G215" t="s" s="4">
        <v>88</v>
      </c>
    </row>
    <row r="216" ht="45.0" customHeight="true">
      <c r="A216" t="s" s="4">
        <v>1077</v>
      </c>
      <c r="B216" t="s" s="4">
        <v>5632</v>
      </c>
      <c r="C216" t="s" s="4">
        <v>88</v>
      </c>
      <c r="D216" t="s" s="4">
        <v>1209</v>
      </c>
      <c r="E216" t="s" s="4">
        <v>1209</v>
      </c>
      <c r="F216" t="s" s="4">
        <v>88</v>
      </c>
      <c r="G216" t="s" s="4">
        <v>88</v>
      </c>
    </row>
    <row r="217" ht="45.0" customHeight="true">
      <c r="A217" t="s" s="4">
        <v>1079</v>
      </c>
      <c r="B217" t="s" s="4">
        <v>5633</v>
      </c>
      <c r="C217" t="s" s="4">
        <v>88</v>
      </c>
      <c r="D217" t="s" s="4">
        <v>1209</v>
      </c>
      <c r="E217" t="s" s="4">
        <v>1209</v>
      </c>
      <c r="F217" t="s" s="4">
        <v>88</v>
      </c>
      <c r="G217" t="s" s="4">
        <v>88</v>
      </c>
    </row>
    <row r="218" ht="45.0" customHeight="true">
      <c r="A218" t="s" s="4">
        <v>1083</v>
      </c>
      <c r="B218" t="s" s="4">
        <v>5634</v>
      </c>
      <c r="C218" t="s" s="4">
        <v>88</v>
      </c>
      <c r="D218" t="s" s="4">
        <v>1209</v>
      </c>
      <c r="E218" t="s" s="4">
        <v>1209</v>
      </c>
      <c r="F218" t="s" s="4">
        <v>88</v>
      </c>
      <c r="G218" t="s" s="4">
        <v>88</v>
      </c>
    </row>
    <row r="219" ht="45.0" customHeight="true">
      <c r="A219" t="s" s="4">
        <v>1086</v>
      </c>
      <c r="B219" t="s" s="4">
        <v>5635</v>
      </c>
      <c r="C219" t="s" s="4">
        <v>88</v>
      </c>
      <c r="D219" t="s" s="4">
        <v>1209</v>
      </c>
      <c r="E219" t="s" s="4">
        <v>1209</v>
      </c>
      <c r="F219" t="s" s="4">
        <v>88</v>
      </c>
      <c r="G219" t="s" s="4">
        <v>88</v>
      </c>
    </row>
    <row r="220" ht="45.0" customHeight="true">
      <c r="A220" t="s" s="4">
        <v>1090</v>
      </c>
      <c r="B220" t="s" s="4">
        <v>5636</v>
      </c>
      <c r="C220" t="s" s="4">
        <v>88</v>
      </c>
      <c r="D220" t="s" s="4">
        <v>1209</v>
      </c>
      <c r="E220" t="s" s="4">
        <v>1209</v>
      </c>
      <c r="F220" t="s" s="4">
        <v>88</v>
      </c>
      <c r="G220" t="s" s="4">
        <v>88</v>
      </c>
    </row>
    <row r="221" ht="45.0" customHeight="true">
      <c r="A221" t="s" s="4">
        <v>1094</v>
      </c>
      <c r="B221" t="s" s="4">
        <v>5637</v>
      </c>
      <c r="C221" t="s" s="4">
        <v>88</v>
      </c>
      <c r="D221" t="s" s="4">
        <v>1209</v>
      </c>
      <c r="E221" t="s" s="4">
        <v>1209</v>
      </c>
      <c r="F221" t="s" s="4">
        <v>88</v>
      </c>
      <c r="G221" t="s" s="4">
        <v>88</v>
      </c>
    </row>
    <row r="222" ht="45.0" customHeight="true">
      <c r="A222" t="s" s="4">
        <v>1098</v>
      </c>
      <c r="B222" t="s" s="4">
        <v>5638</v>
      </c>
      <c r="C222" t="s" s="4">
        <v>88</v>
      </c>
      <c r="D222" t="s" s="4">
        <v>1209</v>
      </c>
      <c r="E222" t="s" s="4">
        <v>1209</v>
      </c>
      <c r="F222" t="s" s="4">
        <v>88</v>
      </c>
      <c r="G222" t="s" s="4">
        <v>88</v>
      </c>
    </row>
    <row r="223" ht="45.0" customHeight="true">
      <c r="A223" t="s" s="4">
        <v>1102</v>
      </c>
      <c r="B223" t="s" s="4">
        <v>5639</v>
      </c>
      <c r="C223" t="s" s="4">
        <v>88</v>
      </c>
      <c r="D223" t="s" s="4">
        <v>1209</v>
      </c>
      <c r="E223" t="s" s="4">
        <v>1209</v>
      </c>
      <c r="F223" t="s" s="4">
        <v>88</v>
      </c>
      <c r="G223" t="s" s="4">
        <v>88</v>
      </c>
    </row>
    <row r="224" ht="45.0" customHeight="true">
      <c r="A224" t="s" s="4">
        <v>1105</v>
      </c>
      <c r="B224" t="s" s="4">
        <v>5640</v>
      </c>
      <c r="C224" t="s" s="4">
        <v>88</v>
      </c>
      <c r="D224" t="s" s="4">
        <v>1209</v>
      </c>
      <c r="E224" t="s" s="4">
        <v>1209</v>
      </c>
      <c r="F224" t="s" s="4">
        <v>88</v>
      </c>
      <c r="G224" t="s" s="4">
        <v>88</v>
      </c>
    </row>
    <row r="225" ht="45.0" customHeight="true">
      <c r="A225" t="s" s="4">
        <v>1111</v>
      </c>
      <c r="B225" t="s" s="4">
        <v>5641</v>
      </c>
      <c r="C225" t="s" s="4">
        <v>88</v>
      </c>
      <c r="D225" t="s" s="4">
        <v>1209</v>
      </c>
      <c r="E225" t="s" s="4">
        <v>1209</v>
      </c>
      <c r="F225" t="s" s="4">
        <v>88</v>
      </c>
      <c r="G225" t="s" s="4">
        <v>88</v>
      </c>
    </row>
    <row r="226" ht="45.0" customHeight="true">
      <c r="A226" t="s" s="4">
        <v>1114</v>
      </c>
      <c r="B226" t="s" s="4">
        <v>5642</v>
      </c>
      <c r="C226" t="s" s="4">
        <v>88</v>
      </c>
      <c r="D226" t="s" s="4">
        <v>1209</v>
      </c>
      <c r="E226" t="s" s="4">
        <v>1209</v>
      </c>
      <c r="F226" t="s" s="4">
        <v>88</v>
      </c>
      <c r="G226" t="s" s="4">
        <v>88</v>
      </c>
    </row>
    <row r="227" ht="45.0" customHeight="true">
      <c r="A227" t="s" s="4">
        <v>1119</v>
      </c>
      <c r="B227" t="s" s="4">
        <v>5643</v>
      </c>
      <c r="C227" t="s" s="4">
        <v>88</v>
      </c>
      <c r="D227" t="s" s="4">
        <v>1209</v>
      </c>
      <c r="E227" t="s" s="4">
        <v>1209</v>
      </c>
      <c r="F227" t="s" s="4">
        <v>88</v>
      </c>
      <c r="G227" t="s" s="4">
        <v>88</v>
      </c>
    </row>
    <row r="228" ht="45.0" customHeight="true">
      <c r="A228" t="s" s="4">
        <v>1124</v>
      </c>
      <c r="B228" t="s" s="4">
        <v>5644</v>
      </c>
      <c r="C228" t="s" s="4">
        <v>88</v>
      </c>
      <c r="D228" t="s" s="4">
        <v>1209</v>
      </c>
      <c r="E228" t="s" s="4">
        <v>1209</v>
      </c>
      <c r="F228" t="s" s="4">
        <v>88</v>
      </c>
      <c r="G228" t="s" s="4">
        <v>88</v>
      </c>
    </row>
    <row r="229" ht="45.0" customHeight="true">
      <c r="A229" t="s" s="4">
        <v>1129</v>
      </c>
      <c r="B229" t="s" s="4">
        <v>5645</v>
      </c>
      <c r="C229" t="s" s="4">
        <v>88</v>
      </c>
      <c r="D229" t="s" s="4">
        <v>1209</v>
      </c>
      <c r="E229" t="s" s="4">
        <v>1209</v>
      </c>
      <c r="F229" t="s" s="4">
        <v>88</v>
      </c>
      <c r="G229" t="s" s="4">
        <v>88</v>
      </c>
    </row>
    <row r="230" ht="45.0" customHeight="true">
      <c r="A230" t="s" s="4">
        <v>1133</v>
      </c>
      <c r="B230" t="s" s="4">
        <v>5646</v>
      </c>
      <c r="C230" t="s" s="4">
        <v>88</v>
      </c>
      <c r="D230" t="s" s="4">
        <v>1209</v>
      </c>
      <c r="E230" t="s" s="4">
        <v>1209</v>
      </c>
      <c r="F230" t="s" s="4">
        <v>88</v>
      </c>
      <c r="G230" t="s" s="4">
        <v>88</v>
      </c>
    </row>
    <row r="231" ht="45.0" customHeight="true">
      <c r="A231" t="s" s="4">
        <v>1136</v>
      </c>
      <c r="B231" t="s" s="4">
        <v>5647</v>
      </c>
      <c r="C231" t="s" s="4">
        <v>88</v>
      </c>
      <c r="D231" t="s" s="4">
        <v>1209</v>
      </c>
      <c r="E231" t="s" s="4">
        <v>1209</v>
      </c>
      <c r="F231" t="s" s="4">
        <v>88</v>
      </c>
      <c r="G231" t="s" s="4">
        <v>88</v>
      </c>
    </row>
    <row r="232" ht="45.0" customHeight="true">
      <c r="A232" t="s" s="4">
        <v>1138</v>
      </c>
      <c r="B232" t="s" s="4">
        <v>5648</v>
      </c>
      <c r="C232" t="s" s="4">
        <v>88</v>
      </c>
      <c r="D232" t="s" s="4">
        <v>1209</v>
      </c>
      <c r="E232" t="s" s="4">
        <v>1209</v>
      </c>
      <c r="F232" t="s" s="4">
        <v>88</v>
      </c>
      <c r="G232" t="s" s="4">
        <v>88</v>
      </c>
    </row>
    <row r="233" ht="45.0" customHeight="true">
      <c r="A233" t="s" s="4">
        <v>1141</v>
      </c>
      <c r="B233" t="s" s="4">
        <v>5649</v>
      </c>
      <c r="C233" t="s" s="4">
        <v>88</v>
      </c>
      <c r="D233" t="s" s="4">
        <v>1209</v>
      </c>
      <c r="E233" t="s" s="4">
        <v>1209</v>
      </c>
      <c r="F233" t="s" s="4">
        <v>88</v>
      </c>
      <c r="G233" t="s" s="4">
        <v>88</v>
      </c>
    </row>
    <row r="234" ht="45.0" customHeight="true">
      <c r="A234" t="s" s="4">
        <v>1145</v>
      </c>
      <c r="B234" t="s" s="4">
        <v>5650</v>
      </c>
      <c r="C234" t="s" s="4">
        <v>88</v>
      </c>
      <c r="D234" t="s" s="4">
        <v>1209</v>
      </c>
      <c r="E234" t="s" s="4">
        <v>1209</v>
      </c>
      <c r="F234" t="s" s="4">
        <v>88</v>
      </c>
      <c r="G234" t="s" s="4">
        <v>88</v>
      </c>
    </row>
    <row r="235" ht="45.0" customHeight="true">
      <c r="A235" t="s" s="4">
        <v>1150</v>
      </c>
      <c r="B235" t="s" s="4">
        <v>5651</v>
      </c>
      <c r="C235" t="s" s="4">
        <v>88</v>
      </c>
      <c r="D235" t="s" s="4">
        <v>1209</v>
      </c>
      <c r="E235" t="s" s="4">
        <v>1209</v>
      </c>
      <c r="F235" t="s" s="4">
        <v>88</v>
      </c>
      <c r="G235" t="s" s="4">
        <v>88</v>
      </c>
    </row>
    <row r="236" ht="45.0" customHeight="true">
      <c r="A236" t="s" s="4">
        <v>1155</v>
      </c>
      <c r="B236" t="s" s="4">
        <v>5652</v>
      </c>
      <c r="C236" t="s" s="4">
        <v>88</v>
      </c>
      <c r="D236" t="s" s="4">
        <v>1209</v>
      </c>
      <c r="E236" t="s" s="4">
        <v>1209</v>
      </c>
      <c r="F236" t="s" s="4">
        <v>88</v>
      </c>
      <c r="G236" t="s" s="4">
        <v>88</v>
      </c>
    </row>
    <row r="237" ht="45.0" customHeight="true">
      <c r="A237" t="s" s="4">
        <v>1159</v>
      </c>
      <c r="B237" t="s" s="4">
        <v>5653</v>
      </c>
      <c r="C237" t="s" s="4">
        <v>88</v>
      </c>
      <c r="D237" t="s" s="4">
        <v>1209</v>
      </c>
      <c r="E237" t="s" s="4">
        <v>1209</v>
      </c>
      <c r="F237" t="s" s="4">
        <v>88</v>
      </c>
      <c r="G237" t="s" s="4">
        <v>88</v>
      </c>
    </row>
    <row r="238" ht="45.0" customHeight="true">
      <c r="A238" t="s" s="4">
        <v>1163</v>
      </c>
      <c r="B238" t="s" s="4">
        <v>5654</v>
      </c>
      <c r="C238" t="s" s="4">
        <v>88</v>
      </c>
      <c r="D238" t="s" s="4">
        <v>1209</v>
      </c>
      <c r="E238" t="s" s="4">
        <v>1209</v>
      </c>
      <c r="F238" t="s" s="4">
        <v>88</v>
      </c>
      <c r="G238" t="s" s="4">
        <v>88</v>
      </c>
    </row>
    <row r="239" ht="45.0" customHeight="true">
      <c r="A239" t="s" s="4">
        <v>1166</v>
      </c>
      <c r="B239" t="s" s="4">
        <v>5655</v>
      </c>
      <c r="C239" t="s" s="4">
        <v>88</v>
      </c>
      <c r="D239" t="s" s="4">
        <v>1209</v>
      </c>
      <c r="E239" t="s" s="4">
        <v>1209</v>
      </c>
      <c r="F239" t="s" s="4">
        <v>88</v>
      </c>
      <c r="G239" t="s" s="4">
        <v>88</v>
      </c>
    </row>
    <row r="240" ht="45.0" customHeight="true">
      <c r="A240" t="s" s="4">
        <v>1170</v>
      </c>
      <c r="B240" t="s" s="4">
        <v>5656</v>
      </c>
      <c r="C240" t="s" s="4">
        <v>88</v>
      </c>
      <c r="D240" t="s" s="4">
        <v>1209</v>
      </c>
      <c r="E240" t="s" s="4">
        <v>1209</v>
      </c>
      <c r="F240" t="s" s="4">
        <v>88</v>
      </c>
      <c r="G240" t="s" s="4">
        <v>88</v>
      </c>
    </row>
    <row r="241" ht="45.0" customHeight="true">
      <c r="A241" t="s" s="4">
        <v>1175</v>
      </c>
      <c r="B241" t="s" s="4">
        <v>5657</v>
      </c>
      <c r="C241" t="s" s="4">
        <v>88</v>
      </c>
      <c r="D241" t="s" s="4">
        <v>1209</v>
      </c>
      <c r="E241" t="s" s="4">
        <v>1209</v>
      </c>
      <c r="F241" t="s" s="4">
        <v>88</v>
      </c>
      <c r="G241" t="s" s="4">
        <v>88</v>
      </c>
    </row>
    <row r="242" ht="45.0" customHeight="true">
      <c r="A242" t="s" s="4">
        <v>1178</v>
      </c>
      <c r="B242" t="s" s="4">
        <v>5658</v>
      </c>
      <c r="C242" t="s" s="4">
        <v>88</v>
      </c>
      <c r="D242" t="s" s="4">
        <v>1209</v>
      </c>
      <c r="E242" t="s" s="4">
        <v>1209</v>
      </c>
      <c r="F242" t="s" s="4">
        <v>88</v>
      </c>
      <c r="G242" t="s" s="4">
        <v>88</v>
      </c>
    </row>
    <row r="243" ht="45.0" customHeight="true">
      <c r="A243" t="s" s="4">
        <v>1182</v>
      </c>
      <c r="B243" t="s" s="4">
        <v>5659</v>
      </c>
      <c r="C243" t="s" s="4">
        <v>88</v>
      </c>
      <c r="D243" t="s" s="4">
        <v>1209</v>
      </c>
      <c r="E243" t="s" s="4">
        <v>1209</v>
      </c>
      <c r="F243" t="s" s="4">
        <v>88</v>
      </c>
      <c r="G243" t="s" s="4">
        <v>88</v>
      </c>
    </row>
    <row r="244" ht="45.0" customHeight="true">
      <c r="A244" t="s" s="4">
        <v>1185</v>
      </c>
      <c r="B244" t="s" s="4">
        <v>5660</v>
      </c>
      <c r="C244" t="s" s="4">
        <v>88</v>
      </c>
      <c r="D244" t="s" s="4">
        <v>1209</v>
      </c>
      <c r="E244" t="s" s="4">
        <v>1209</v>
      </c>
      <c r="F244" t="s" s="4">
        <v>88</v>
      </c>
      <c r="G244" t="s" s="4">
        <v>88</v>
      </c>
    </row>
    <row r="245" ht="45.0" customHeight="true">
      <c r="A245" t="s" s="4">
        <v>1188</v>
      </c>
      <c r="B245" t="s" s="4">
        <v>5661</v>
      </c>
      <c r="C245" t="s" s="4">
        <v>88</v>
      </c>
      <c r="D245" t="s" s="4">
        <v>1209</v>
      </c>
      <c r="E245" t="s" s="4">
        <v>1209</v>
      </c>
      <c r="F245" t="s" s="4">
        <v>88</v>
      </c>
      <c r="G245" t="s" s="4">
        <v>88</v>
      </c>
    </row>
    <row r="246" ht="45.0" customHeight="true">
      <c r="A246" t="s" s="4">
        <v>1191</v>
      </c>
      <c r="B246" t="s" s="4">
        <v>5662</v>
      </c>
      <c r="C246" t="s" s="4">
        <v>88</v>
      </c>
      <c r="D246" t="s" s="4">
        <v>1209</v>
      </c>
      <c r="E246" t="s" s="4">
        <v>1209</v>
      </c>
      <c r="F246" t="s" s="4">
        <v>88</v>
      </c>
      <c r="G246" t="s" s="4">
        <v>88</v>
      </c>
    </row>
    <row r="247" ht="45.0" customHeight="true">
      <c r="A247" t="s" s="4">
        <v>1194</v>
      </c>
      <c r="B247" t="s" s="4">
        <v>5663</v>
      </c>
      <c r="C247" t="s" s="4">
        <v>88</v>
      </c>
      <c r="D247" t="s" s="4">
        <v>1209</v>
      </c>
      <c r="E247" t="s" s="4">
        <v>1209</v>
      </c>
      <c r="F247" t="s" s="4">
        <v>88</v>
      </c>
      <c r="G247" t="s" s="4">
        <v>88</v>
      </c>
    </row>
    <row r="248" ht="45.0" customHeight="true">
      <c r="A248" t="s" s="4">
        <v>1197</v>
      </c>
      <c r="B248" t="s" s="4">
        <v>5664</v>
      </c>
      <c r="C248" t="s" s="4">
        <v>88</v>
      </c>
      <c r="D248" t="s" s="4">
        <v>1209</v>
      </c>
      <c r="E248" t="s" s="4">
        <v>1209</v>
      </c>
      <c r="F248" t="s" s="4">
        <v>88</v>
      </c>
      <c r="G248" t="s" s="4">
        <v>88</v>
      </c>
    </row>
    <row r="249" ht="45.0" customHeight="true">
      <c r="A249" t="s" s="4">
        <v>1200</v>
      </c>
      <c r="B249" t="s" s="4">
        <v>5665</v>
      </c>
      <c r="C249" t="s" s="4">
        <v>88</v>
      </c>
      <c r="D249" t="s" s="4">
        <v>1209</v>
      </c>
      <c r="E249" t="s" s="4">
        <v>1209</v>
      </c>
      <c r="F249" t="s" s="4">
        <v>88</v>
      </c>
      <c r="G249" t="s" s="4">
        <v>88</v>
      </c>
    </row>
    <row r="250" ht="45.0" customHeight="true">
      <c r="A250" t="s" s="4">
        <v>1204</v>
      </c>
      <c r="B250" t="s" s="4">
        <v>5666</v>
      </c>
      <c r="C250" t="s" s="4">
        <v>88</v>
      </c>
      <c r="D250" t="s" s="4">
        <v>1209</v>
      </c>
      <c r="E250" t="s" s="4">
        <v>1209</v>
      </c>
      <c r="F250" t="s" s="4">
        <v>88</v>
      </c>
      <c r="G250" t="s" s="4">
        <v>88</v>
      </c>
    </row>
    <row r="251" ht="45.0" customHeight="true">
      <c r="A251" t="s" s="4">
        <v>1210</v>
      </c>
      <c r="B251" t="s" s="4">
        <v>5667</v>
      </c>
      <c r="C251" t="s" s="4">
        <v>88</v>
      </c>
      <c r="D251" t="s" s="4">
        <v>1209</v>
      </c>
      <c r="E251" t="s" s="4">
        <v>1209</v>
      </c>
      <c r="F251" t="s" s="4">
        <v>88</v>
      </c>
      <c r="G251" t="s" s="4">
        <v>88</v>
      </c>
    </row>
    <row r="252" ht="45.0" customHeight="true">
      <c r="A252" t="s" s="4">
        <v>1214</v>
      </c>
      <c r="B252" t="s" s="4">
        <v>5668</v>
      </c>
      <c r="C252" t="s" s="4">
        <v>88</v>
      </c>
      <c r="D252" t="s" s="4">
        <v>1209</v>
      </c>
      <c r="E252" t="s" s="4">
        <v>1209</v>
      </c>
      <c r="F252" t="s" s="4">
        <v>88</v>
      </c>
      <c r="G252" t="s" s="4">
        <v>88</v>
      </c>
    </row>
    <row r="253" ht="45.0" customHeight="true">
      <c r="A253" t="s" s="4">
        <v>1217</v>
      </c>
      <c r="B253" t="s" s="4">
        <v>5669</v>
      </c>
      <c r="C253" t="s" s="4">
        <v>88</v>
      </c>
      <c r="D253" t="s" s="4">
        <v>1209</v>
      </c>
      <c r="E253" t="s" s="4">
        <v>1209</v>
      </c>
      <c r="F253" t="s" s="4">
        <v>88</v>
      </c>
      <c r="G253" t="s" s="4">
        <v>88</v>
      </c>
    </row>
    <row r="254" ht="45.0" customHeight="true">
      <c r="A254" t="s" s="4">
        <v>1222</v>
      </c>
      <c r="B254" t="s" s="4">
        <v>5670</v>
      </c>
      <c r="C254" t="s" s="4">
        <v>88</v>
      </c>
      <c r="D254" t="s" s="4">
        <v>1209</v>
      </c>
      <c r="E254" t="s" s="4">
        <v>1209</v>
      </c>
      <c r="F254" t="s" s="4">
        <v>88</v>
      </c>
      <c r="G254" t="s" s="4">
        <v>88</v>
      </c>
    </row>
    <row r="255" ht="45.0" customHeight="true">
      <c r="A255" t="s" s="4">
        <v>1225</v>
      </c>
      <c r="B255" t="s" s="4">
        <v>5671</v>
      </c>
      <c r="C255" t="s" s="4">
        <v>88</v>
      </c>
      <c r="D255" t="s" s="4">
        <v>1209</v>
      </c>
      <c r="E255" t="s" s="4">
        <v>1209</v>
      </c>
      <c r="F255" t="s" s="4">
        <v>88</v>
      </c>
      <c r="G255" t="s" s="4">
        <v>88</v>
      </c>
    </row>
    <row r="256" ht="45.0" customHeight="true">
      <c r="A256" t="s" s="4">
        <v>1231</v>
      </c>
      <c r="B256" t="s" s="4">
        <v>5672</v>
      </c>
      <c r="C256" t="s" s="4">
        <v>88</v>
      </c>
      <c r="D256" t="s" s="4">
        <v>1209</v>
      </c>
      <c r="E256" t="s" s="4">
        <v>1209</v>
      </c>
      <c r="F256" t="s" s="4">
        <v>88</v>
      </c>
      <c r="G256" t="s" s="4">
        <v>88</v>
      </c>
    </row>
    <row r="257" ht="45.0" customHeight="true">
      <c r="A257" t="s" s="4">
        <v>1233</v>
      </c>
      <c r="B257" t="s" s="4">
        <v>5673</v>
      </c>
      <c r="C257" t="s" s="4">
        <v>88</v>
      </c>
      <c r="D257" t="s" s="4">
        <v>1209</v>
      </c>
      <c r="E257" t="s" s="4">
        <v>1209</v>
      </c>
      <c r="F257" t="s" s="4">
        <v>88</v>
      </c>
      <c r="G257" t="s" s="4">
        <v>88</v>
      </c>
    </row>
    <row r="258" ht="45.0" customHeight="true">
      <c r="A258" t="s" s="4">
        <v>1236</v>
      </c>
      <c r="B258" t="s" s="4">
        <v>5674</v>
      </c>
      <c r="C258" t="s" s="4">
        <v>88</v>
      </c>
      <c r="D258" t="s" s="4">
        <v>1209</v>
      </c>
      <c r="E258" t="s" s="4">
        <v>1209</v>
      </c>
      <c r="F258" t="s" s="4">
        <v>88</v>
      </c>
      <c r="G258" t="s" s="4">
        <v>88</v>
      </c>
    </row>
    <row r="259" ht="45.0" customHeight="true">
      <c r="A259" t="s" s="4">
        <v>1238</v>
      </c>
      <c r="B259" t="s" s="4">
        <v>5675</v>
      </c>
      <c r="C259" t="s" s="4">
        <v>88</v>
      </c>
      <c r="D259" t="s" s="4">
        <v>1209</v>
      </c>
      <c r="E259" t="s" s="4">
        <v>1209</v>
      </c>
      <c r="F259" t="s" s="4">
        <v>88</v>
      </c>
      <c r="G259" t="s" s="4">
        <v>88</v>
      </c>
    </row>
    <row r="260" ht="45.0" customHeight="true">
      <c r="A260" t="s" s="4">
        <v>1241</v>
      </c>
      <c r="B260" t="s" s="4">
        <v>5676</v>
      </c>
      <c r="C260" t="s" s="4">
        <v>88</v>
      </c>
      <c r="D260" t="s" s="4">
        <v>1209</v>
      </c>
      <c r="E260" t="s" s="4">
        <v>1209</v>
      </c>
      <c r="F260" t="s" s="4">
        <v>88</v>
      </c>
      <c r="G260" t="s" s="4">
        <v>88</v>
      </c>
    </row>
    <row r="261" ht="45.0" customHeight="true">
      <c r="A261" t="s" s="4">
        <v>1244</v>
      </c>
      <c r="B261" t="s" s="4">
        <v>5677</v>
      </c>
      <c r="C261" t="s" s="4">
        <v>88</v>
      </c>
      <c r="D261" t="s" s="4">
        <v>1209</v>
      </c>
      <c r="E261" t="s" s="4">
        <v>1209</v>
      </c>
      <c r="F261" t="s" s="4">
        <v>88</v>
      </c>
      <c r="G261" t="s" s="4">
        <v>88</v>
      </c>
    </row>
    <row r="262" ht="45.0" customHeight="true">
      <c r="A262" t="s" s="4">
        <v>1248</v>
      </c>
      <c r="B262" t="s" s="4">
        <v>5678</v>
      </c>
      <c r="C262" t="s" s="4">
        <v>88</v>
      </c>
      <c r="D262" t="s" s="4">
        <v>1209</v>
      </c>
      <c r="E262" t="s" s="4">
        <v>1209</v>
      </c>
      <c r="F262" t="s" s="4">
        <v>88</v>
      </c>
      <c r="G262" t="s" s="4">
        <v>88</v>
      </c>
    </row>
    <row r="263" ht="45.0" customHeight="true">
      <c r="A263" t="s" s="4">
        <v>1250</v>
      </c>
      <c r="B263" t="s" s="4">
        <v>5679</v>
      </c>
      <c r="C263" t="s" s="4">
        <v>88</v>
      </c>
      <c r="D263" t="s" s="4">
        <v>1209</v>
      </c>
      <c r="E263" t="s" s="4">
        <v>1209</v>
      </c>
      <c r="F263" t="s" s="4">
        <v>88</v>
      </c>
      <c r="G263" t="s" s="4">
        <v>88</v>
      </c>
    </row>
    <row r="264" ht="45.0" customHeight="true">
      <c r="A264" t="s" s="4">
        <v>1254</v>
      </c>
      <c r="B264" t="s" s="4">
        <v>5680</v>
      </c>
      <c r="C264" t="s" s="4">
        <v>88</v>
      </c>
      <c r="D264" t="s" s="4">
        <v>1209</v>
      </c>
      <c r="E264" t="s" s="4">
        <v>1209</v>
      </c>
      <c r="F264" t="s" s="4">
        <v>88</v>
      </c>
      <c r="G264" t="s" s="4">
        <v>88</v>
      </c>
    </row>
    <row r="265" ht="45.0" customHeight="true">
      <c r="A265" t="s" s="4">
        <v>1256</v>
      </c>
      <c r="B265" t="s" s="4">
        <v>5681</v>
      </c>
      <c r="C265" t="s" s="4">
        <v>88</v>
      </c>
      <c r="D265" t="s" s="4">
        <v>1209</v>
      </c>
      <c r="E265" t="s" s="4">
        <v>1209</v>
      </c>
      <c r="F265" t="s" s="4">
        <v>88</v>
      </c>
      <c r="G265" t="s" s="4">
        <v>88</v>
      </c>
    </row>
    <row r="266" ht="45.0" customHeight="true">
      <c r="A266" t="s" s="4">
        <v>1259</v>
      </c>
      <c r="B266" t="s" s="4">
        <v>5682</v>
      </c>
      <c r="C266" t="s" s="4">
        <v>88</v>
      </c>
      <c r="D266" t="s" s="4">
        <v>1209</v>
      </c>
      <c r="E266" t="s" s="4">
        <v>1209</v>
      </c>
      <c r="F266" t="s" s="4">
        <v>88</v>
      </c>
      <c r="G266" t="s" s="4">
        <v>88</v>
      </c>
    </row>
    <row r="267" ht="45.0" customHeight="true">
      <c r="A267" t="s" s="4">
        <v>1262</v>
      </c>
      <c r="B267" t="s" s="4">
        <v>5683</v>
      </c>
      <c r="C267" t="s" s="4">
        <v>88</v>
      </c>
      <c r="D267" t="s" s="4">
        <v>1209</v>
      </c>
      <c r="E267" t="s" s="4">
        <v>1209</v>
      </c>
      <c r="F267" t="s" s="4">
        <v>88</v>
      </c>
      <c r="G267" t="s" s="4">
        <v>88</v>
      </c>
    </row>
    <row r="268" ht="45.0" customHeight="true">
      <c r="A268" t="s" s="4">
        <v>1266</v>
      </c>
      <c r="B268" t="s" s="4">
        <v>5684</v>
      </c>
      <c r="C268" t="s" s="4">
        <v>88</v>
      </c>
      <c r="D268" t="s" s="4">
        <v>1209</v>
      </c>
      <c r="E268" t="s" s="4">
        <v>1209</v>
      </c>
      <c r="F268" t="s" s="4">
        <v>88</v>
      </c>
      <c r="G268" t="s" s="4">
        <v>88</v>
      </c>
    </row>
    <row r="269" ht="45.0" customHeight="true">
      <c r="A269" t="s" s="4">
        <v>1271</v>
      </c>
      <c r="B269" t="s" s="4">
        <v>5685</v>
      </c>
      <c r="C269" t="s" s="4">
        <v>88</v>
      </c>
      <c r="D269" t="s" s="4">
        <v>1209</v>
      </c>
      <c r="E269" t="s" s="4">
        <v>1209</v>
      </c>
      <c r="F269" t="s" s="4">
        <v>88</v>
      </c>
      <c r="G269" t="s" s="4">
        <v>88</v>
      </c>
    </row>
    <row r="270" ht="45.0" customHeight="true">
      <c r="A270" t="s" s="4">
        <v>1275</v>
      </c>
      <c r="B270" t="s" s="4">
        <v>5686</v>
      </c>
      <c r="C270" t="s" s="4">
        <v>88</v>
      </c>
      <c r="D270" t="s" s="4">
        <v>1209</v>
      </c>
      <c r="E270" t="s" s="4">
        <v>1209</v>
      </c>
      <c r="F270" t="s" s="4">
        <v>88</v>
      </c>
      <c r="G270" t="s" s="4">
        <v>88</v>
      </c>
    </row>
    <row r="271" ht="45.0" customHeight="true">
      <c r="A271" t="s" s="4">
        <v>1279</v>
      </c>
      <c r="B271" t="s" s="4">
        <v>5687</v>
      </c>
      <c r="C271" t="s" s="4">
        <v>88</v>
      </c>
      <c r="D271" t="s" s="4">
        <v>1209</v>
      </c>
      <c r="E271" t="s" s="4">
        <v>1209</v>
      </c>
      <c r="F271" t="s" s="4">
        <v>88</v>
      </c>
      <c r="G271" t="s" s="4">
        <v>88</v>
      </c>
    </row>
    <row r="272" ht="45.0" customHeight="true">
      <c r="A272" t="s" s="4">
        <v>1283</v>
      </c>
      <c r="B272" t="s" s="4">
        <v>5688</v>
      </c>
      <c r="C272" t="s" s="4">
        <v>88</v>
      </c>
      <c r="D272" t="s" s="4">
        <v>1209</v>
      </c>
      <c r="E272" t="s" s="4">
        <v>1209</v>
      </c>
      <c r="F272" t="s" s="4">
        <v>88</v>
      </c>
      <c r="G272" t="s" s="4">
        <v>88</v>
      </c>
    </row>
    <row r="273" ht="45.0" customHeight="true">
      <c r="A273" t="s" s="4">
        <v>1286</v>
      </c>
      <c r="B273" t="s" s="4">
        <v>5689</v>
      </c>
      <c r="C273" t="s" s="4">
        <v>88</v>
      </c>
      <c r="D273" t="s" s="4">
        <v>1209</v>
      </c>
      <c r="E273" t="s" s="4">
        <v>1209</v>
      </c>
      <c r="F273" t="s" s="4">
        <v>88</v>
      </c>
      <c r="G273" t="s" s="4">
        <v>88</v>
      </c>
    </row>
    <row r="274" ht="45.0" customHeight="true">
      <c r="A274" t="s" s="4">
        <v>1288</v>
      </c>
      <c r="B274" t="s" s="4">
        <v>5690</v>
      </c>
      <c r="C274" t="s" s="4">
        <v>88</v>
      </c>
      <c r="D274" t="s" s="4">
        <v>1209</v>
      </c>
      <c r="E274" t="s" s="4">
        <v>1209</v>
      </c>
      <c r="F274" t="s" s="4">
        <v>88</v>
      </c>
      <c r="G274" t="s" s="4">
        <v>88</v>
      </c>
    </row>
    <row r="275" ht="45.0" customHeight="true">
      <c r="A275" t="s" s="4">
        <v>1294</v>
      </c>
      <c r="B275" t="s" s="4">
        <v>5691</v>
      </c>
      <c r="C275" t="s" s="4">
        <v>88</v>
      </c>
      <c r="D275" t="s" s="4">
        <v>1209</v>
      </c>
      <c r="E275" t="s" s="4">
        <v>1209</v>
      </c>
      <c r="F275" t="s" s="4">
        <v>88</v>
      </c>
      <c r="G275" t="s" s="4">
        <v>88</v>
      </c>
    </row>
    <row r="276" ht="45.0" customHeight="true">
      <c r="A276" t="s" s="4">
        <v>1298</v>
      </c>
      <c r="B276" t="s" s="4">
        <v>5692</v>
      </c>
      <c r="C276" t="s" s="4">
        <v>88</v>
      </c>
      <c r="D276" t="s" s="4">
        <v>1209</v>
      </c>
      <c r="E276" t="s" s="4">
        <v>1209</v>
      </c>
      <c r="F276" t="s" s="4">
        <v>88</v>
      </c>
      <c r="G276" t="s" s="4">
        <v>88</v>
      </c>
    </row>
    <row r="277" ht="45.0" customHeight="true">
      <c r="A277" t="s" s="4">
        <v>1301</v>
      </c>
      <c r="B277" t="s" s="4">
        <v>5693</v>
      </c>
      <c r="C277" t="s" s="4">
        <v>88</v>
      </c>
      <c r="D277" t="s" s="4">
        <v>1209</v>
      </c>
      <c r="E277" t="s" s="4">
        <v>1209</v>
      </c>
      <c r="F277" t="s" s="4">
        <v>88</v>
      </c>
      <c r="G277" t="s" s="4">
        <v>88</v>
      </c>
    </row>
    <row r="278" ht="45.0" customHeight="true">
      <c r="A278" t="s" s="4">
        <v>1306</v>
      </c>
      <c r="B278" t="s" s="4">
        <v>5694</v>
      </c>
      <c r="C278" t="s" s="4">
        <v>88</v>
      </c>
      <c r="D278" t="s" s="4">
        <v>1209</v>
      </c>
      <c r="E278" t="s" s="4">
        <v>1209</v>
      </c>
      <c r="F278" t="s" s="4">
        <v>88</v>
      </c>
      <c r="G278" t="s" s="4">
        <v>88</v>
      </c>
    </row>
    <row r="279" ht="45.0" customHeight="true">
      <c r="A279" t="s" s="4">
        <v>1309</v>
      </c>
      <c r="B279" t="s" s="4">
        <v>5695</v>
      </c>
      <c r="C279" t="s" s="4">
        <v>88</v>
      </c>
      <c r="D279" t="s" s="4">
        <v>1209</v>
      </c>
      <c r="E279" t="s" s="4">
        <v>1209</v>
      </c>
      <c r="F279" t="s" s="4">
        <v>88</v>
      </c>
      <c r="G279" t="s" s="4">
        <v>88</v>
      </c>
    </row>
    <row r="280" ht="45.0" customHeight="true">
      <c r="A280" t="s" s="4">
        <v>1313</v>
      </c>
      <c r="B280" t="s" s="4">
        <v>5696</v>
      </c>
      <c r="C280" t="s" s="4">
        <v>88</v>
      </c>
      <c r="D280" t="s" s="4">
        <v>1209</v>
      </c>
      <c r="E280" t="s" s="4">
        <v>1209</v>
      </c>
      <c r="F280" t="s" s="4">
        <v>88</v>
      </c>
      <c r="G280" t="s" s="4">
        <v>88</v>
      </c>
    </row>
    <row r="281" ht="45.0" customHeight="true">
      <c r="A281" t="s" s="4">
        <v>1319</v>
      </c>
      <c r="B281" t="s" s="4">
        <v>5697</v>
      </c>
      <c r="C281" t="s" s="4">
        <v>88</v>
      </c>
      <c r="D281" t="s" s="4">
        <v>1209</v>
      </c>
      <c r="E281" t="s" s="4">
        <v>1209</v>
      </c>
      <c r="F281" t="s" s="4">
        <v>88</v>
      </c>
      <c r="G281" t="s" s="4">
        <v>88</v>
      </c>
    </row>
    <row r="282" ht="45.0" customHeight="true">
      <c r="A282" t="s" s="4">
        <v>1324</v>
      </c>
      <c r="B282" t="s" s="4">
        <v>5698</v>
      </c>
      <c r="C282" t="s" s="4">
        <v>88</v>
      </c>
      <c r="D282" t="s" s="4">
        <v>1209</v>
      </c>
      <c r="E282" t="s" s="4">
        <v>1209</v>
      </c>
      <c r="F282" t="s" s="4">
        <v>88</v>
      </c>
      <c r="G282" t="s" s="4">
        <v>88</v>
      </c>
    </row>
    <row r="283" ht="45.0" customHeight="true">
      <c r="A283" t="s" s="4">
        <v>1327</v>
      </c>
      <c r="B283" t="s" s="4">
        <v>5699</v>
      </c>
      <c r="C283" t="s" s="4">
        <v>88</v>
      </c>
      <c r="D283" t="s" s="4">
        <v>1209</v>
      </c>
      <c r="E283" t="s" s="4">
        <v>1209</v>
      </c>
      <c r="F283" t="s" s="4">
        <v>88</v>
      </c>
      <c r="G283" t="s" s="4">
        <v>88</v>
      </c>
    </row>
    <row r="284" ht="45.0" customHeight="true">
      <c r="A284" t="s" s="4">
        <v>1334</v>
      </c>
      <c r="B284" t="s" s="4">
        <v>5700</v>
      </c>
      <c r="C284" t="s" s="4">
        <v>88</v>
      </c>
      <c r="D284" t="s" s="4">
        <v>1209</v>
      </c>
      <c r="E284" t="s" s="4">
        <v>1209</v>
      </c>
      <c r="F284" t="s" s="4">
        <v>88</v>
      </c>
      <c r="G284" t="s" s="4">
        <v>88</v>
      </c>
    </row>
    <row r="285" ht="45.0" customHeight="true">
      <c r="A285" t="s" s="4">
        <v>1337</v>
      </c>
      <c r="B285" t="s" s="4">
        <v>5701</v>
      </c>
      <c r="C285" t="s" s="4">
        <v>88</v>
      </c>
      <c r="D285" t="s" s="4">
        <v>1209</v>
      </c>
      <c r="E285" t="s" s="4">
        <v>1209</v>
      </c>
      <c r="F285" t="s" s="4">
        <v>88</v>
      </c>
      <c r="G285" t="s" s="4">
        <v>88</v>
      </c>
    </row>
    <row r="286" ht="45.0" customHeight="true">
      <c r="A286" t="s" s="4">
        <v>1343</v>
      </c>
      <c r="B286" t="s" s="4">
        <v>5702</v>
      </c>
      <c r="C286" t="s" s="4">
        <v>88</v>
      </c>
      <c r="D286" t="s" s="4">
        <v>1209</v>
      </c>
      <c r="E286" t="s" s="4">
        <v>1209</v>
      </c>
      <c r="F286" t="s" s="4">
        <v>88</v>
      </c>
      <c r="G286" t="s" s="4">
        <v>88</v>
      </c>
    </row>
    <row r="287" ht="45.0" customHeight="true">
      <c r="A287" t="s" s="4">
        <v>1346</v>
      </c>
      <c r="B287" t="s" s="4">
        <v>5703</v>
      </c>
      <c r="C287" t="s" s="4">
        <v>88</v>
      </c>
      <c r="D287" t="s" s="4">
        <v>1209</v>
      </c>
      <c r="E287" t="s" s="4">
        <v>1209</v>
      </c>
      <c r="F287" t="s" s="4">
        <v>88</v>
      </c>
      <c r="G287" t="s" s="4">
        <v>88</v>
      </c>
    </row>
    <row r="288" ht="45.0" customHeight="true">
      <c r="A288" t="s" s="4">
        <v>1349</v>
      </c>
      <c r="B288" t="s" s="4">
        <v>5704</v>
      </c>
      <c r="C288" t="s" s="4">
        <v>88</v>
      </c>
      <c r="D288" t="s" s="4">
        <v>1209</v>
      </c>
      <c r="E288" t="s" s="4">
        <v>1209</v>
      </c>
      <c r="F288" t="s" s="4">
        <v>88</v>
      </c>
      <c r="G288" t="s" s="4">
        <v>88</v>
      </c>
    </row>
    <row r="289" ht="45.0" customHeight="true">
      <c r="A289" t="s" s="4">
        <v>1352</v>
      </c>
      <c r="B289" t="s" s="4">
        <v>5705</v>
      </c>
      <c r="C289" t="s" s="4">
        <v>88</v>
      </c>
      <c r="D289" t="s" s="4">
        <v>1209</v>
      </c>
      <c r="E289" t="s" s="4">
        <v>1209</v>
      </c>
      <c r="F289" t="s" s="4">
        <v>88</v>
      </c>
      <c r="G289" t="s" s="4">
        <v>88</v>
      </c>
    </row>
    <row r="290" ht="45.0" customHeight="true">
      <c r="A290" t="s" s="4">
        <v>1355</v>
      </c>
      <c r="B290" t="s" s="4">
        <v>5706</v>
      </c>
      <c r="C290" t="s" s="4">
        <v>88</v>
      </c>
      <c r="D290" t="s" s="4">
        <v>1209</v>
      </c>
      <c r="E290" t="s" s="4">
        <v>1209</v>
      </c>
      <c r="F290" t="s" s="4">
        <v>88</v>
      </c>
      <c r="G290" t="s" s="4">
        <v>88</v>
      </c>
    </row>
    <row r="291" ht="45.0" customHeight="true">
      <c r="A291" t="s" s="4">
        <v>1358</v>
      </c>
      <c r="B291" t="s" s="4">
        <v>5707</v>
      </c>
      <c r="C291" t="s" s="4">
        <v>88</v>
      </c>
      <c r="D291" t="s" s="4">
        <v>1209</v>
      </c>
      <c r="E291" t="s" s="4">
        <v>1209</v>
      </c>
      <c r="F291" t="s" s="4">
        <v>88</v>
      </c>
      <c r="G291" t="s" s="4">
        <v>88</v>
      </c>
    </row>
    <row r="292" ht="45.0" customHeight="true">
      <c r="A292" t="s" s="4">
        <v>1361</v>
      </c>
      <c r="B292" t="s" s="4">
        <v>5708</v>
      </c>
      <c r="C292" t="s" s="4">
        <v>88</v>
      </c>
      <c r="D292" t="s" s="4">
        <v>1209</v>
      </c>
      <c r="E292" t="s" s="4">
        <v>1209</v>
      </c>
      <c r="F292" t="s" s="4">
        <v>88</v>
      </c>
      <c r="G292" t="s" s="4">
        <v>88</v>
      </c>
    </row>
    <row r="293" ht="45.0" customHeight="true">
      <c r="A293" t="s" s="4">
        <v>1363</v>
      </c>
      <c r="B293" t="s" s="4">
        <v>5709</v>
      </c>
      <c r="C293" t="s" s="4">
        <v>88</v>
      </c>
      <c r="D293" t="s" s="4">
        <v>1209</v>
      </c>
      <c r="E293" t="s" s="4">
        <v>1209</v>
      </c>
      <c r="F293" t="s" s="4">
        <v>88</v>
      </c>
      <c r="G293" t="s" s="4">
        <v>88</v>
      </c>
    </row>
    <row r="294" ht="45.0" customHeight="true">
      <c r="A294" t="s" s="4">
        <v>1366</v>
      </c>
      <c r="B294" t="s" s="4">
        <v>5710</v>
      </c>
      <c r="C294" t="s" s="4">
        <v>88</v>
      </c>
      <c r="D294" t="s" s="4">
        <v>1209</v>
      </c>
      <c r="E294" t="s" s="4">
        <v>1209</v>
      </c>
      <c r="F294" t="s" s="4">
        <v>88</v>
      </c>
      <c r="G294" t="s" s="4">
        <v>88</v>
      </c>
    </row>
    <row r="295" ht="45.0" customHeight="true">
      <c r="A295" t="s" s="4">
        <v>1368</v>
      </c>
      <c r="B295" t="s" s="4">
        <v>5711</v>
      </c>
      <c r="C295" t="s" s="4">
        <v>88</v>
      </c>
      <c r="D295" t="s" s="4">
        <v>1209</v>
      </c>
      <c r="E295" t="s" s="4">
        <v>1209</v>
      </c>
      <c r="F295" t="s" s="4">
        <v>88</v>
      </c>
      <c r="G295" t="s" s="4">
        <v>88</v>
      </c>
    </row>
    <row r="296" ht="45.0" customHeight="true">
      <c r="A296" t="s" s="4">
        <v>1370</v>
      </c>
      <c r="B296" t="s" s="4">
        <v>5712</v>
      </c>
      <c r="C296" t="s" s="4">
        <v>88</v>
      </c>
      <c r="D296" t="s" s="4">
        <v>1209</v>
      </c>
      <c r="E296" t="s" s="4">
        <v>1209</v>
      </c>
      <c r="F296" t="s" s="4">
        <v>88</v>
      </c>
      <c r="G296" t="s" s="4">
        <v>88</v>
      </c>
    </row>
    <row r="297" ht="45.0" customHeight="true">
      <c r="A297" t="s" s="4">
        <v>1373</v>
      </c>
      <c r="B297" t="s" s="4">
        <v>5713</v>
      </c>
      <c r="C297" t="s" s="4">
        <v>88</v>
      </c>
      <c r="D297" t="s" s="4">
        <v>1209</v>
      </c>
      <c r="E297" t="s" s="4">
        <v>1209</v>
      </c>
      <c r="F297" t="s" s="4">
        <v>88</v>
      </c>
      <c r="G297" t="s" s="4">
        <v>88</v>
      </c>
    </row>
    <row r="298" ht="45.0" customHeight="true">
      <c r="A298" t="s" s="4">
        <v>1376</v>
      </c>
      <c r="B298" t="s" s="4">
        <v>5714</v>
      </c>
      <c r="C298" t="s" s="4">
        <v>88</v>
      </c>
      <c r="D298" t="s" s="4">
        <v>1209</v>
      </c>
      <c r="E298" t="s" s="4">
        <v>1209</v>
      </c>
      <c r="F298" t="s" s="4">
        <v>88</v>
      </c>
      <c r="G298" t="s" s="4">
        <v>88</v>
      </c>
    </row>
    <row r="299" ht="45.0" customHeight="true">
      <c r="A299" t="s" s="4">
        <v>1379</v>
      </c>
      <c r="B299" t="s" s="4">
        <v>5715</v>
      </c>
      <c r="C299" t="s" s="4">
        <v>88</v>
      </c>
      <c r="D299" t="s" s="4">
        <v>1209</v>
      </c>
      <c r="E299" t="s" s="4">
        <v>1209</v>
      </c>
      <c r="F299" t="s" s="4">
        <v>88</v>
      </c>
      <c r="G299" t="s" s="4">
        <v>88</v>
      </c>
    </row>
    <row r="300" ht="45.0" customHeight="true">
      <c r="A300" t="s" s="4">
        <v>1382</v>
      </c>
      <c r="B300" t="s" s="4">
        <v>5716</v>
      </c>
      <c r="C300" t="s" s="4">
        <v>88</v>
      </c>
      <c r="D300" t="s" s="4">
        <v>1209</v>
      </c>
      <c r="E300" t="s" s="4">
        <v>1209</v>
      </c>
      <c r="F300" t="s" s="4">
        <v>88</v>
      </c>
      <c r="G300" t="s" s="4">
        <v>88</v>
      </c>
    </row>
    <row r="301" ht="45.0" customHeight="true">
      <c r="A301" t="s" s="4">
        <v>1385</v>
      </c>
      <c r="B301" t="s" s="4">
        <v>5717</v>
      </c>
      <c r="C301" t="s" s="4">
        <v>88</v>
      </c>
      <c r="D301" t="s" s="4">
        <v>1209</v>
      </c>
      <c r="E301" t="s" s="4">
        <v>1209</v>
      </c>
      <c r="F301" t="s" s="4">
        <v>88</v>
      </c>
      <c r="G301" t="s" s="4">
        <v>88</v>
      </c>
    </row>
    <row r="302" ht="45.0" customHeight="true">
      <c r="A302" t="s" s="4">
        <v>1388</v>
      </c>
      <c r="B302" t="s" s="4">
        <v>5718</v>
      </c>
      <c r="C302" t="s" s="4">
        <v>88</v>
      </c>
      <c r="D302" t="s" s="4">
        <v>1209</v>
      </c>
      <c r="E302" t="s" s="4">
        <v>1209</v>
      </c>
      <c r="F302" t="s" s="4">
        <v>88</v>
      </c>
      <c r="G302" t="s" s="4">
        <v>88</v>
      </c>
    </row>
    <row r="303" ht="45.0" customHeight="true">
      <c r="A303" t="s" s="4">
        <v>1391</v>
      </c>
      <c r="B303" t="s" s="4">
        <v>5719</v>
      </c>
      <c r="C303" t="s" s="4">
        <v>88</v>
      </c>
      <c r="D303" t="s" s="4">
        <v>1209</v>
      </c>
      <c r="E303" t="s" s="4">
        <v>1209</v>
      </c>
      <c r="F303" t="s" s="4">
        <v>88</v>
      </c>
      <c r="G303" t="s" s="4">
        <v>88</v>
      </c>
    </row>
    <row r="304" ht="45.0" customHeight="true">
      <c r="A304" t="s" s="4">
        <v>1395</v>
      </c>
      <c r="B304" t="s" s="4">
        <v>5720</v>
      </c>
      <c r="C304" t="s" s="4">
        <v>88</v>
      </c>
      <c r="D304" t="s" s="4">
        <v>1209</v>
      </c>
      <c r="E304" t="s" s="4">
        <v>1209</v>
      </c>
      <c r="F304" t="s" s="4">
        <v>88</v>
      </c>
      <c r="G304" t="s" s="4">
        <v>88</v>
      </c>
    </row>
    <row r="305" ht="45.0" customHeight="true">
      <c r="A305" t="s" s="4">
        <v>1398</v>
      </c>
      <c r="B305" t="s" s="4">
        <v>5721</v>
      </c>
      <c r="C305" t="s" s="4">
        <v>88</v>
      </c>
      <c r="D305" t="s" s="4">
        <v>1209</v>
      </c>
      <c r="E305" t="s" s="4">
        <v>1209</v>
      </c>
      <c r="F305" t="s" s="4">
        <v>88</v>
      </c>
      <c r="G305" t="s" s="4">
        <v>88</v>
      </c>
    </row>
    <row r="306" ht="45.0" customHeight="true">
      <c r="A306" t="s" s="4">
        <v>1401</v>
      </c>
      <c r="B306" t="s" s="4">
        <v>5722</v>
      </c>
      <c r="C306" t="s" s="4">
        <v>88</v>
      </c>
      <c r="D306" t="s" s="4">
        <v>1209</v>
      </c>
      <c r="E306" t="s" s="4">
        <v>1209</v>
      </c>
      <c r="F306" t="s" s="4">
        <v>88</v>
      </c>
      <c r="G306" t="s" s="4">
        <v>88</v>
      </c>
    </row>
    <row r="307" ht="45.0" customHeight="true">
      <c r="A307" t="s" s="4">
        <v>1404</v>
      </c>
      <c r="B307" t="s" s="4">
        <v>5723</v>
      </c>
      <c r="C307" t="s" s="4">
        <v>88</v>
      </c>
      <c r="D307" t="s" s="4">
        <v>1209</v>
      </c>
      <c r="E307" t="s" s="4">
        <v>1209</v>
      </c>
      <c r="F307" t="s" s="4">
        <v>88</v>
      </c>
      <c r="G307" t="s" s="4">
        <v>88</v>
      </c>
    </row>
    <row r="308" ht="45.0" customHeight="true">
      <c r="A308" t="s" s="4">
        <v>1407</v>
      </c>
      <c r="B308" t="s" s="4">
        <v>5724</v>
      </c>
      <c r="C308" t="s" s="4">
        <v>88</v>
      </c>
      <c r="D308" t="s" s="4">
        <v>1209</v>
      </c>
      <c r="E308" t="s" s="4">
        <v>1209</v>
      </c>
      <c r="F308" t="s" s="4">
        <v>88</v>
      </c>
      <c r="G308" t="s" s="4">
        <v>88</v>
      </c>
    </row>
    <row r="309" ht="45.0" customHeight="true">
      <c r="A309" t="s" s="4">
        <v>1410</v>
      </c>
      <c r="B309" t="s" s="4">
        <v>5725</v>
      </c>
      <c r="C309" t="s" s="4">
        <v>88</v>
      </c>
      <c r="D309" t="s" s="4">
        <v>1209</v>
      </c>
      <c r="E309" t="s" s="4">
        <v>1209</v>
      </c>
      <c r="F309" t="s" s="4">
        <v>88</v>
      </c>
      <c r="G309" t="s" s="4">
        <v>88</v>
      </c>
    </row>
    <row r="310" ht="45.0" customHeight="true">
      <c r="A310" t="s" s="4">
        <v>1412</v>
      </c>
      <c r="B310" t="s" s="4">
        <v>5726</v>
      </c>
      <c r="C310" t="s" s="4">
        <v>88</v>
      </c>
      <c r="D310" t="s" s="4">
        <v>1209</v>
      </c>
      <c r="E310" t="s" s="4">
        <v>1209</v>
      </c>
      <c r="F310" t="s" s="4">
        <v>88</v>
      </c>
      <c r="G310" t="s" s="4">
        <v>88</v>
      </c>
    </row>
    <row r="311" ht="45.0" customHeight="true">
      <c r="A311" t="s" s="4">
        <v>1416</v>
      </c>
      <c r="B311" t="s" s="4">
        <v>5727</v>
      </c>
      <c r="C311" t="s" s="4">
        <v>88</v>
      </c>
      <c r="D311" t="s" s="4">
        <v>1209</v>
      </c>
      <c r="E311" t="s" s="4">
        <v>1209</v>
      </c>
      <c r="F311" t="s" s="4">
        <v>88</v>
      </c>
      <c r="G311" t="s" s="4">
        <v>88</v>
      </c>
    </row>
    <row r="312" ht="45.0" customHeight="true">
      <c r="A312" t="s" s="4">
        <v>1419</v>
      </c>
      <c r="B312" t="s" s="4">
        <v>5728</v>
      </c>
      <c r="C312" t="s" s="4">
        <v>88</v>
      </c>
      <c r="D312" t="s" s="4">
        <v>1209</v>
      </c>
      <c r="E312" t="s" s="4">
        <v>1209</v>
      </c>
      <c r="F312" t="s" s="4">
        <v>88</v>
      </c>
      <c r="G312" t="s" s="4">
        <v>88</v>
      </c>
    </row>
    <row r="313" ht="45.0" customHeight="true">
      <c r="A313" t="s" s="4">
        <v>1422</v>
      </c>
      <c r="B313" t="s" s="4">
        <v>5729</v>
      </c>
      <c r="C313" t="s" s="4">
        <v>88</v>
      </c>
      <c r="D313" t="s" s="4">
        <v>1209</v>
      </c>
      <c r="E313" t="s" s="4">
        <v>1209</v>
      </c>
      <c r="F313" t="s" s="4">
        <v>88</v>
      </c>
      <c r="G313" t="s" s="4">
        <v>88</v>
      </c>
    </row>
    <row r="314" ht="45.0" customHeight="true">
      <c r="A314" t="s" s="4">
        <v>1425</v>
      </c>
      <c r="B314" t="s" s="4">
        <v>5730</v>
      </c>
      <c r="C314" t="s" s="4">
        <v>88</v>
      </c>
      <c r="D314" t="s" s="4">
        <v>1209</v>
      </c>
      <c r="E314" t="s" s="4">
        <v>1209</v>
      </c>
      <c r="F314" t="s" s="4">
        <v>88</v>
      </c>
      <c r="G314" t="s" s="4">
        <v>88</v>
      </c>
    </row>
    <row r="315" ht="45.0" customHeight="true">
      <c r="A315" t="s" s="4">
        <v>1430</v>
      </c>
      <c r="B315" t="s" s="4">
        <v>5731</v>
      </c>
      <c r="C315" t="s" s="4">
        <v>88</v>
      </c>
      <c r="D315" t="s" s="4">
        <v>1209</v>
      </c>
      <c r="E315" t="s" s="4">
        <v>1209</v>
      </c>
      <c r="F315" t="s" s="4">
        <v>88</v>
      </c>
      <c r="G315" t="s" s="4">
        <v>88</v>
      </c>
    </row>
    <row r="316" ht="45.0" customHeight="true">
      <c r="A316" t="s" s="4">
        <v>1433</v>
      </c>
      <c r="B316" t="s" s="4">
        <v>5732</v>
      </c>
      <c r="C316" t="s" s="4">
        <v>88</v>
      </c>
      <c r="D316" t="s" s="4">
        <v>1209</v>
      </c>
      <c r="E316" t="s" s="4">
        <v>1209</v>
      </c>
      <c r="F316" t="s" s="4">
        <v>88</v>
      </c>
      <c r="G316" t="s" s="4">
        <v>88</v>
      </c>
    </row>
    <row r="317" ht="45.0" customHeight="true">
      <c r="A317" t="s" s="4">
        <v>1439</v>
      </c>
      <c r="B317" t="s" s="4">
        <v>5733</v>
      </c>
      <c r="C317" t="s" s="4">
        <v>88</v>
      </c>
      <c r="D317" t="s" s="4">
        <v>1209</v>
      </c>
      <c r="E317" t="s" s="4">
        <v>1209</v>
      </c>
      <c r="F317" t="s" s="4">
        <v>88</v>
      </c>
      <c r="G317" t="s" s="4">
        <v>88</v>
      </c>
    </row>
    <row r="318" ht="45.0" customHeight="true">
      <c r="A318" t="s" s="4">
        <v>1443</v>
      </c>
      <c r="B318" t="s" s="4">
        <v>5734</v>
      </c>
      <c r="C318" t="s" s="4">
        <v>88</v>
      </c>
      <c r="D318" t="s" s="4">
        <v>1209</v>
      </c>
      <c r="E318" t="s" s="4">
        <v>1209</v>
      </c>
      <c r="F318" t="s" s="4">
        <v>88</v>
      </c>
      <c r="G318" t="s" s="4">
        <v>88</v>
      </c>
    </row>
    <row r="319" ht="45.0" customHeight="true">
      <c r="A319" t="s" s="4">
        <v>1446</v>
      </c>
      <c r="B319" t="s" s="4">
        <v>5735</v>
      </c>
      <c r="C319" t="s" s="4">
        <v>88</v>
      </c>
      <c r="D319" t="s" s="4">
        <v>1209</v>
      </c>
      <c r="E319" t="s" s="4">
        <v>1209</v>
      </c>
      <c r="F319" t="s" s="4">
        <v>88</v>
      </c>
      <c r="G319" t="s" s="4">
        <v>88</v>
      </c>
    </row>
    <row r="320" ht="45.0" customHeight="true">
      <c r="A320" t="s" s="4">
        <v>1451</v>
      </c>
      <c r="B320" t="s" s="4">
        <v>5736</v>
      </c>
      <c r="C320" t="s" s="4">
        <v>88</v>
      </c>
      <c r="D320" t="s" s="4">
        <v>1209</v>
      </c>
      <c r="E320" t="s" s="4">
        <v>1209</v>
      </c>
      <c r="F320" t="s" s="4">
        <v>88</v>
      </c>
      <c r="G320" t="s" s="4">
        <v>88</v>
      </c>
    </row>
    <row r="321" ht="45.0" customHeight="true">
      <c r="A321" t="s" s="4">
        <v>1456</v>
      </c>
      <c r="B321" t="s" s="4">
        <v>5737</v>
      </c>
      <c r="C321" t="s" s="4">
        <v>88</v>
      </c>
      <c r="D321" t="s" s="4">
        <v>1209</v>
      </c>
      <c r="E321" t="s" s="4">
        <v>1209</v>
      </c>
      <c r="F321" t="s" s="4">
        <v>88</v>
      </c>
      <c r="G321" t="s" s="4">
        <v>88</v>
      </c>
    </row>
    <row r="322" ht="45.0" customHeight="true">
      <c r="A322" t="s" s="4">
        <v>1461</v>
      </c>
      <c r="B322" t="s" s="4">
        <v>5738</v>
      </c>
      <c r="C322" t="s" s="4">
        <v>88</v>
      </c>
      <c r="D322" t="s" s="4">
        <v>1209</v>
      </c>
      <c r="E322" t="s" s="4">
        <v>1209</v>
      </c>
      <c r="F322" t="s" s="4">
        <v>88</v>
      </c>
      <c r="G322" t="s" s="4">
        <v>88</v>
      </c>
    </row>
    <row r="323" ht="45.0" customHeight="true">
      <c r="A323" t="s" s="4">
        <v>1464</v>
      </c>
      <c r="B323" t="s" s="4">
        <v>5739</v>
      </c>
      <c r="C323" t="s" s="4">
        <v>88</v>
      </c>
      <c r="D323" t="s" s="4">
        <v>1209</v>
      </c>
      <c r="E323" t="s" s="4">
        <v>1209</v>
      </c>
      <c r="F323" t="s" s="4">
        <v>88</v>
      </c>
      <c r="G323" t="s" s="4">
        <v>88</v>
      </c>
    </row>
    <row r="324" ht="45.0" customHeight="true">
      <c r="A324" t="s" s="4">
        <v>1467</v>
      </c>
      <c r="B324" t="s" s="4">
        <v>5740</v>
      </c>
      <c r="C324" t="s" s="4">
        <v>88</v>
      </c>
      <c r="D324" t="s" s="4">
        <v>1209</v>
      </c>
      <c r="E324" t="s" s="4">
        <v>1209</v>
      </c>
      <c r="F324" t="s" s="4">
        <v>88</v>
      </c>
      <c r="G324" t="s" s="4">
        <v>88</v>
      </c>
    </row>
    <row r="325" ht="45.0" customHeight="true">
      <c r="A325" t="s" s="4">
        <v>1472</v>
      </c>
      <c r="B325" t="s" s="4">
        <v>5741</v>
      </c>
      <c r="C325" t="s" s="4">
        <v>88</v>
      </c>
      <c r="D325" t="s" s="4">
        <v>1209</v>
      </c>
      <c r="E325" t="s" s="4">
        <v>1209</v>
      </c>
      <c r="F325" t="s" s="4">
        <v>88</v>
      </c>
      <c r="G325" t="s" s="4">
        <v>88</v>
      </c>
    </row>
    <row r="326" ht="45.0" customHeight="true">
      <c r="A326" t="s" s="4">
        <v>1475</v>
      </c>
      <c r="B326" t="s" s="4">
        <v>5742</v>
      </c>
      <c r="C326" t="s" s="4">
        <v>88</v>
      </c>
      <c r="D326" t="s" s="4">
        <v>1209</v>
      </c>
      <c r="E326" t="s" s="4">
        <v>1209</v>
      </c>
      <c r="F326" t="s" s="4">
        <v>88</v>
      </c>
      <c r="G326" t="s" s="4">
        <v>88</v>
      </c>
    </row>
    <row r="327" ht="45.0" customHeight="true">
      <c r="A327" t="s" s="4">
        <v>1477</v>
      </c>
      <c r="B327" t="s" s="4">
        <v>5743</v>
      </c>
      <c r="C327" t="s" s="4">
        <v>88</v>
      </c>
      <c r="D327" t="s" s="4">
        <v>1209</v>
      </c>
      <c r="E327" t="s" s="4">
        <v>1209</v>
      </c>
      <c r="F327" t="s" s="4">
        <v>88</v>
      </c>
      <c r="G327" t="s" s="4">
        <v>88</v>
      </c>
    </row>
    <row r="328" ht="45.0" customHeight="true">
      <c r="A328" t="s" s="4">
        <v>1480</v>
      </c>
      <c r="B328" t="s" s="4">
        <v>5744</v>
      </c>
      <c r="C328" t="s" s="4">
        <v>88</v>
      </c>
      <c r="D328" t="s" s="4">
        <v>1209</v>
      </c>
      <c r="E328" t="s" s="4">
        <v>1209</v>
      </c>
      <c r="F328" t="s" s="4">
        <v>88</v>
      </c>
      <c r="G328" t="s" s="4">
        <v>88</v>
      </c>
    </row>
    <row r="329" ht="45.0" customHeight="true">
      <c r="A329" t="s" s="4">
        <v>1483</v>
      </c>
      <c r="B329" t="s" s="4">
        <v>5745</v>
      </c>
      <c r="C329" t="s" s="4">
        <v>88</v>
      </c>
      <c r="D329" t="s" s="4">
        <v>1209</v>
      </c>
      <c r="E329" t="s" s="4">
        <v>1209</v>
      </c>
      <c r="F329" t="s" s="4">
        <v>88</v>
      </c>
      <c r="G329" t="s" s="4">
        <v>88</v>
      </c>
    </row>
    <row r="330" ht="45.0" customHeight="true">
      <c r="A330" t="s" s="4">
        <v>1486</v>
      </c>
      <c r="B330" t="s" s="4">
        <v>5746</v>
      </c>
      <c r="C330" t="s" s="4">
        <v>88</v>
      </c>
      <c r="D330" t="s" s="4">
        <v>1209</v>
      </c>
      <c r="E330" t="s" s="4">
        <v>1209</v>
      </c>
      <c r="F330" t="s" s="4">
        <v>88</v>
      </c>
      <c r="G330" t="s" s="4">
        <v>88</v>
      </c>
    </row>
    <row r="331" ht="45.0" customHeight="true">
      <c r="A331" t="s" s="4">
        <v>1488</v>
      </c>
      <c r="B331" t="s" s="4">
        <v>5747</v>
      </c>
      <c r="C331" t="s" s="4">
        <v>88</v>
      </c>
      <c r="D331" t="s" s="4">
        <v>1209</v>
      </c>
      <c r="E331" t="s" s="4">
        <v>1209</v>
      </c>
      <c r="F331" t="s" s="4">
        <v>88</v>
      </c>
      <c r="G331" t="s" s="4">
        <v>88</v>
      </c>
    </row>
    <row r="332" ht="45.0" customHeight="true">
      <c r="A332" t="s" s="4">
        <v>1492</v>
      </c>
      <c r="B332" t="s" s="4">
        <v>5748</v>
      </c>
      <c r="C332" t="s" s="4">
        <v>88</v>
      </c>
      <c r="D332" t="s" s="4">
        <v>1209</v>
      </c>
      <c r="E332" t="s" s="4">
        <v>1209</v>
      </c>
      <c r="F332" t="s" s="4">
        <v>88</v>
      </c>
      <c r="G332" t="s" s="4">
        <v>88</v>
      </c>
    </row>
    <row r="333" ht="45.0" customHeight="true">
      <c r="A333" t="s" s="4">
        <v>1496</v>
      </c>
      <c r="B333" t="s" s="4">
        <v>5749</v>
      </c>
      <c r="C333" t="s" s="4">
        <v>88</v>
      </c>
      <c r="D333" t="s" s="4">
        <v>1209</v>
      </c>
      <c r="E333" t="s" s="4">
        <v>1209</v>
      </c>
      <c r="F333" t="s" s="4">
        <v>88</v>
      </c>
      <c r="G333" t="s" s="4">
        <v>88</v>
      </c>
    </row>
    <row r="334" ht="45.0" customHeight="true">
      <c r="A334" t="s" s="4">
        <v>1499</v>
      </c>
      <c r="B334" t="s" s="4">
        <v>5750</v>
      </c>
      <c r="C334" t="s" s="4">
        <v>88</v>
      </c>
      <c r="D334" t="s" s="4">
        <v>1209</v>
      </c>
      <c r="E334" t="s" s="4">
        <v>1209</v>
      </c>
      <c r="F334" t="s" s="4">
        <v>88</v>
      </c>
      <c r="G334" t="s" s="4">
        <v>88</v>
      </c>
    </row>
    <row r="335" ht="45.0" customHeight="true">
      <c r="A335" t="s" s="4">
        <v>1503</v>
      </c>
      <c r="B335" t="s" s="4">
        <v>5751</v>
      </c>
      <c r="C335" t="s" s="4">
        <v>88</v>
      </c>
      <c r="D335" t="s" s="4">
        <v>1209</v>
      </c>
      <c r="E335" t="s" s="4">
        <v>1209</v>
      </c>
      <c r="F335" t="s" s="4">
        <v>88</v>
      </c>
      <c r="G335" t="s" s="4">
        <v>88</v>
      </c>
    </row>
    <row r="336" ht="45.0" customHeight="true">
      <c r="A336" t="s" s="4">
        <v>1506</v>
      </c>
      <c r="B336" t="s" s="4">
        <v>5752</v>
      </c>
      <c r="C336" t="s" s="4">
        <v>88</v>
      </c>
      <c r="D336" t="s" s="4">
        <v>1209</v>
      </c>
      <c r="E336" t="s" s="4">
        <v>1209</v>
      </c>
      <c r="F336" t="s" s="4">
        <v>88</v>
      </c>
      <c r="G336" t="s" s="4">
        <v>88</v>
      </c>
    </row>
    <row r="337" ht="45.0" customHeight="true">
      <c r="A337" t="s" s="4">
        <v>1509</v>
      </c>
      <c r="B337" t="s" s="4">
        <v>5753</v>
      </c>
      <c r="C337" t="s" s="4">
        <v>88</v>
      </c>
      <c r="D337" t="s" s="4">
        <v>1209</v>
      </c>
      <c r="E337" t="s" s="4">
        <v>1209</v>
      </c>
      <c r="F337" t="s" s="4">
        <v>88</v>
      </c>
      <c r="G337" t="s" s="4">
        <v>88</v>
      </c>
    </row>
    <row r="338" ht="45.0" customHeight="true">
      <c r="A338" t="s" s="4">
        <v>1514</v>
      </c>
      <c r="B338" t="s" s="4">
        <v>5754</v>
      </c>
      <c r="C338" t="s" s="4">
        <v>88</v>
      </c>
      <c r="D338" t="s" s="4">
        <v>1209</v>
      </c>
      <c r="E338" t="s" s="4">
        <v>1209</v>
      </c>
      <c r="F338" t="s" s="4">
        <v>88</v>
      </c>
      <c r="G338" t="s" s="4">
        <v>88</v>
      </c>
    </row>
    <row r="339" ht="45.0" customHeight="true">
      <c r="A339" t="s" s="4">
        <v>1516</v>
      </c>
      <c r="B339" t="s" s="4">
        <v>5755</v>
      </c>
      <c r="C339" t="s" s="4">
        <v>88</v>
      </c>
      <c r="D339" t="s" s="4">
        <v>1209</v>
      </c>
      <c r="E339" t="s" s="4">
        <v>1209</v>
      </c>
      <c r="F339" t="s" s="4">
        <v>88</v>
      </c>
      <c r="G339" t="s" s="4">
        <v>88</v>
      </c>
    </row>
    <row r="340" ht="45.0" customHeight="true">
      <c r="A340" t="s" s="4">
        <v>1519</v>
      </c>
      <c r="B340" t="s" s="4">
        <v>5756</v>
      </c>
      <c r="C340" t="s" s="4">
        <v>88</v>
      </c>
      <c r="D340" t="s" s="4">
        <v>1209</v>
      </c>
      <c r="E340" t="s" s="4">
        <v>1209</v>
      </c>
      <c r="F340" t="s" s="4">
        <v>88</v>
      </c>
      <c r="G340" t="s" s="4">
        <v>88</v>
      </c>
    </row>
    <row r="341" ht="45.0" customHeight="true">
      <c r="A341" t="s" s="4">
        <v>1522</v>
      </c>
      <c r="B341" t="s" s="4">
        <v>5757</v>
      </c>
      <c r="C341" t="s" s="4">
        <v>88</v>
      </c>
      <c r="D341" t="s" s="4">
        <v>1209</v>
      </c>
      <c r="E341" t="s" s="4">
        <v>1209</v>
      </c>
      <c r="F341" t="s" s="4">
        <v>88</v>
      </c>
      <c r="G341" t="s" s="4">
        <v>88</v>
      </c>
    </row>
    <row r="342" ht="45.0" customHeight="true">
      <c r="A342" t="s" s="4">
        <v>1528</v>
      </c>
      <c r="B342" t="s" s="4">
        <v>5758</v>
      </c>
      <c r="C342" t="s" s="4">
        <v>88</v>
      </c>
      <c r="D342" t="s" s="4">
        <v>1209</v>
      </c>
      <c r="E342" t="s" s="4">
        <v>1209</v>
      </c>
      <c r="F342" t="s" s="4">
        <v>88</v>
      </c>
      <c r="G342" t="s" s="4">
        <v>88</v>
      </c>
    </row>
    <row r="343" ht="45.0" customHeight="true">
      <c r="A343" t="s" s="4">
        <v>1532</v>
      </c>
      <c r="B343" t="s" s="4">
        <v>5759</v>
      </c>
      <c r="C343" t="s" s="4">
        <v>88</v>
      </c>
      <c r="D343" t="s" s="4">
        <v>1209</v>
      </c>
      <c r="E343" t="s" s="4">
        <v>1209</v>
      </c>
      <c r="F343" t="s" s="4">
        <v>88</v>
      </c>
      <c r="G343" t="s" s="4">
        <v>88</v>
      </c>
    </row>
    <row r="344" ht="45.0" customHeight="true">
      <c r="A344" t="s" s="4">
        <v>1536</v>
      </c>
      <c r="B344" t="s" s="4">
        <v>5760</v>
      </c>
      <c r="C344" t="s" s="4">
        <v>88</v>
      </c>
      <c r="D344" t="s" s="4">
        <v>1209</v>
      </c>
      <c r="E344" t="s" s="4">
        <v>1209</v>
      </c>
      <c r="F344" t="s" s="4">
        <v>88</v>
      </c>
      <c r="G344" t="s" s="4">
        <v>88</v>
      </c>
    </row>
    <row r="345" ht="45.0" customHeight="true">
      <c r="A345" t="s" s="4">
        <v>1539</v>
      </c>
      <c r="B345" t="s" s="4">
        <v>5761</v>
      </c>
      <c r="C345" t="s" s="4">
        <v>88</v>
      </c>
      <c r="D345" t="s" s="4">
        <v>1209</v>
      </c>
      <c r="E345" t="s" s="4">
        <v>1209</v>
      </c>
      <c r="F345" t="s" s="4">
        <v>88</v>
      </c>
      <c r="G345" t="s" s="4">
        <v>88</v>
      </c>
    </row>
    <row r="346" ht="45.0" customHeight="true">
      <c r="A346" t="s" s="4">
        <v>1543</v>
      </c>
      <c r="B346" t="s" s="4">
        <v>5762</v>
      </c>
      <c r="C346" t="s" s="4">
        <v>88</v>
      </c>
      <c r="D346" t="s" s="4">
        <v>1209</v>
      </c>
      <c r="E346" t="s" s="4">
        <v>1209</v>
      </c>
      <c r="F346" t="s" s="4">
        <v>88</v>
      </c>
      <c r="G346" t="s" s="4">
        <v>88</v>
      </c>
    </row>
    <row r="347" ht="45.0" customHeight="true">
      <c r="A347" t="s" s="4">
        <v>1546</v>
      </c>
      <c r="B347" t="s" s="4">
        <v>5763</v>
      </c>
      <c r="C347" t="s" s="4">
        <v>88</v>
      </c>
      <c r="D347" t="s" s="4">
        <v>1209</v>
      </c>
      <c r="E347" t="s" s="4">
        <v>1209</v>
      </c>
      <c r="F347" t="s" s="4">
        <v>88</v>
      </c>
      <c r="G347" t="s" s="4">
        <v>88</v>
      </c>
    </row>
    <row r="348" ht="45.0" customHeight="true">
      <c r="A348" t="s" s="4">
        <v>1550</v>
      </c>
      <c r="B348" t="s" s="4">
        <v>5764</v>
      </c>
      <c r="C348" t="s" s="4">
        <v>88</v>
      </c>
      <c r="D348" t="s" s="4">
        <v>1209</v>
      </c>
      <c r="E348" t="s" s="4">
        <v>1209</v>
      </c>
      <c r="F348" t="s" s="4">
        <v>88</v>
      </c>
      <c r="G348" t="s" s="4">
        <v>88</v>
      </c>
    </row>
    <row r="349" ht="45.0" customHeight="true">
      <c r="A349" t="s" s="4">
        <v>1553</v>
      </c>
      <c r="B349" t="s" s="4">
        <v>5765</v>
      </c>
      <c r="C349" t="s" s="4">
        <v>88</v>
      </c>
      <c r="D349" t="s" s="4">
        <v>1209</v>
      </c>
      <c r="E349" t="s" s="4">
        <v>1209</v>
      </c>
      <c r="F349" t="s" s="4">
        <v>88</v>
      </c>
      <c r="G349" t="s" s="4">
        <v>88</v>
      </c>
    </row>
    <row r="350" ht="45.0" customHeight="true">
      <c r="A350" t="s" s="4">
        <v>1557</v>
      </c>
      <c r="B350" t="s" s="4">
        <v>5766</v>
      </c>
      <c r="C350" t="s" s="4">
        <v>88</v>
      </c>
      <c r="D350" t="s" s="4">
        <v>1209</v>
      </c>
      <c r="E350" t="s" s="4">
        <v>1209</v>
      </c>
      <c r="F350" t="s" s="4">
        <v>88</v>
      </c>
      <c r="G350" t="s" s="4">
        <v>88</v>
      </c>
    </row>
    <row r="351" ht="45.0" customHeight="true">
      <c r="A351" t="s" s="4">
        <v>1560</v>
      </c>
      <c r="B351" t="s" s="4">
        <v>5767</v>
      </c>
      <c r="C351" t="s" s="4">
        <v>88</v>
      </c>
      <c r="D351" t="s" s="4">
        <v>1209</v>
      </c>
      <c r="E351" t="s" s="4">
        <v>1209</v>
      </c>
      <c r="F351" t="s" s="4">
        <v>88</v>
      </c>
      <c r="G351" t="s" s="4">
        <v>88</v>
      </c>
    </row>
    <row r="352" ht="45.0" customHeight="true">
      <c r="A352" t="s" s="4">
        <v>1563</v>
      </c>
      <c r="B352" t="s" s="4">
        <v>5768</v>
      </c>
      <c r="C352" t="s" s="4">
        <v>88</v>
      </c>
      <c r="D352" t="s" s="4">
        <v>1209</v>
      </c>
      <c r="E352" t="s" s="4">
        <v>1209</v>
      </c>
      <c r="F352" t="s" s="4">
        <v>88</v>
      </c>
      <c r="G352" t="s" s="4">
        <v>88</v>
      </c>
    </row>
    <row r="353" ht="45.0" customHeight="true">
      <c r="A353" t="s" s="4">
        <v>1567</v>
      </c>
      <c r="B353" t="s" s="4">
        <v>5769</v>
      </c>
      <c r="C353" t="s" s="4">
        <v>88</v>
      </c>
      <c r="D353" t="s" s="4">
        <v>1209</v>
      </c>
      <c r="E353" t="s" s="4">
        <v>1209</v>
      </c>
      <c r="F353" t="s" s="4">
        <v>88</v>
      </c>
      <c r="G353" t="s" s="4">
        <v>88</v>
      </c>
    </row>
    <row r="354" ht="45.0" customHeight="true">
      <c r="A354" t="s" s="4">
        <v>1571</v>
      </c>
      <c r="B354" t="s" s="4">
        <v>5770</v>
      </c>
      <c r="C354" t="s" s="4">
        <v>88</v>
      </c>
      <c r="D354" t="s" s="4">
        <v>1209</v>
      </c>
      <c r="E354" t="s" s="4">
        <v>1209</v>
      </c>
      <c r="F354" t="s" s="4">
        <v>88</v>
      </c>
      <c r="G354" t="s" s="4">
        <v>88</v>
      </c>
    </row>
    <row r="355" ht="45.0" customHeight="true">
      <c r="A355" t="s" s="4">
        <v>1574</v>
      </c>
      <c r="B355" t="s" s="4">
        <v>5771</v>
      </c>
      <c r="C355" t="s" s="4">
        <v>88</v>
      </c>
      <c r="D355" t="s" s="4">
        <v>1209</v>
      </c>
      <c r="E355" t="s" s="4">
        <v>1209</v>
      </c>
      <c r="F355" t="s" s="4">
        <v>88</v>
      </c>
      <c r="G355" t="s" s="4">
        <v>88</v>
      </c>
    </row>
    <row r="356" ht="45.0" customHeight="true">
      <c r="A356" t="s" s="4">
        <v>1577</v>
      </c>
      <c r="B356" t="s" s="4">
        <v>5772</v>
      </c>
      <c r="C356" t="s" s="4">
        <v>88</v>
      </c>
      <c r="D356" t="s" s="4">
        <v>1209</v>
      </c>
      <c r="E356" t="s" s="4">
        <v>1209</v>
      </c>
      <c r="F356" t="s" s="4">
        <v>88</v>
      </c>
      <c r="G356" t="s" s="4">
        <v>88</v>
      </c>
    </row>
    <row r="357" ht="45.0" customHeight="true">
      <c r="A357" t="s" s="4">
        <v>1585</v>
      </c>
      <c r="B357" t="s" s="4">
        <v>5773</v>
      </c>
      <c r="C357" t="s" s="4">
        <v>88</v>
      </c>
      <c r="D357" t="s" s="4">
        <v>1209</v>
      </c>
      <c r="E357" t="s" s="4">
        <v>1209</v>
      </c>
      <c r="F357" t="s" s="4">
        <v>88</v>
      </c>
      <c r="G357" t="s" s="4">
        <v>88</v>
      </c>
    </row>
    <row r="358" ht="45.0" customHeight="true">
      <c r="A358" t="s" s="4">
        <v>1590</v>
      </c>
      <c r="B358" t="s" s="4">
        <v>5774</v>
      </c>
      <c r="C358" t="s" s="4">
        <v>88</v>
      </c>
      <c r="D358" t="s" s="4">
        <v>1209</v>
      </c>
      <c r="E358" t="s" s="4">
        <v>1209</v>
      </c>
      <c r="F358" t="s" s="4">
        <v>88</v>
      </c>
      <c r="G358" t="s" s="4">
        <v>88</v>
      </c>
    </row>
    <row r="359" ht="45.0" customHeight="true">
      <c r="A359" t="s" s="4">
        <v>1593</v>
      </c>
      <c r="B359" t="s" s="4">
        <v>5775</v>
      </c>
      <c r="C359" t="s" s="4">
        <v>88</v>
      </c>
      <c r="D359" t="s" s="4">
        <v>1209</v>
      </c>
      <c r="E359" t="s" s="4">
        <v>1209</v>
      </c>
      <c r="F359" t="s" s="4">
        <v>88</v>
      </c>
      <c r="G359" t="s" s="4">
        <v>88</v>
      </c>
    </row>
    <row r="360" ht="45.0" customHeight="true">
      <c r="A360" t="s" s="4">
        <v>1595</v>
      </c>
      <c r="B360" t="s" s="4">
        <v>5776</v>
      </c>
      <c r="C360" t="s" s="4">
        <v>88</v>
      </c>
      <c r="D360" t="s" s="4">
        <v>1209</v>
      </c>
      <c r="E360" t="s" s="4">
        <v>1209</v>
      </c>
      <c r="F360" t="s" s="4">
        <v>88</v>
      </c>
      <c r="G360" t="s" s="4">
        <v>88</v>
      </c>
    </row>
    <row r="361" ht="45.0" customHeight="true">
      <c r="A361" t="s" s="4">
        <v>1598</v>
      </c>
      <c r="B361" t="s" s="4">
        <v>5777</v>
      </c>
      <c r="C361" t="s" s="4">
        <v>88</v>
      </c>
      <c r="D361" t="s" s="4">
        <v>1209</v>
      </c>
      <c r="E361" t="s" s="4">
        <v>1209</v>
      </c>
      <c r="F361" t="s" s="4">
        <v>88</v>
      </c>
      <c r="G361" t="s" s="4">
        <v>88</v>
      </c>
    </row>
    <row r="362" ht="45.0" customHeight="true">
      <c r="A362" t="s" s="4">
        <v>1601</v>
      </c>
      <c r="B362" t="s" s="4">
        <v>5778</v>
      </c>
      <c r="C362" t="s" s="4">
        <v>88</v>
      </c>
      <c r="D362" t="s" s="4">
        <v>1209</v>
      </c>
      <c r="E362" t="s" s="4">
        <v>1209</v>
      </c>
      <c r="F362" t="s" s="4">
        <v>88</v>
      </c>
      <c r="G362" t="s" s="4">
        <v>88</v>
      </c>
    </row>
    <row r="363" ht="45.0" customHeight="true">
      <c r="A363" t="s" s="4">
        <v>1605</v>
      </c>
      <c r="B363" t="s" s="4">
        <v>5779</v>
      </c>
      <c r="C363" t="s" s="4">
        <v>88</v>
      </c>
      <c r="D363" t="s" s="4">
        <v>1209</v>
      </c>
      <c r="E363" t="s" s="4">
        <v>1209</v>
      </c>
      <c r="F363" t="s" s="4">
        <v>88</v>
      </c>
      <c r="G363" t="s" s="4">
        <v>88</v>
      </c>
    </row>
    <row r="364" ht="45.0" customHeight="true">
      <c r="A364" t="s" s="4">
        <v>1608</v>
      </c>
      <c r="B364" t="s" s="4">
        <v>5780</v>
      </c>
      <c r="C364" t="s" s="4">
        <v>88</v>
      </c>
      <c r="D364" t="s" s="4">
        <v>1209</v>
      </c>
      <c r="E364" t="s" s="4">
        <v>1209</v>
      </c>
      <c r="F364" t="s" s="4">
        <v>88</v>
      </c>
      <c r="G364" t="s" s="4">
        <v>88</v>
      </c>
    </row>
    <row r="365" ht="45.0" customHeight="true">
      <c r="A365" t="s" s="4">
        <v>1611</v>
      </c>
      <c r="B365" t="s" s="4">
        <v>5781</v>
      </c>
      <c r="C365" t="s" s="4">
        <v>88</v>
      </c>
      <c r="D365" t="s" s="4">
        <v>1209</v>
      </c>
      <c r="E365" t="s" s="4">
        <v>1209</v>
      </c>
      <c r="F365" t="s" s="4">
        <v>88</v>
      </c>
      <c r="G365" t="s" s="4">
        <v>88</v>
      </c>
    </row>
    <row r="366" ht="45.0" customHeight="true">
      <c r="A366" t="s" s="4">
        <v>1614</v>
      </c>
      <c r="B366" t="s" s="4">
        <v>5782</v>
      </c>
      <c r="C366" t="s" s="4">
        <v>88</v>
      </c>
      <c r="D366" t="s" s="4">
        <v>1209</v>
      </c>
      <c r="E366" t="s" s="4">
        <v>1209</v>
      </c>
      <c r="F366" t="s" s="4">
        <v>88</v>
      </c>
      <c r="G366" t="s" s="4">
        <v>88</v>
      </c>
    </row>
    <row r="367" ht="45.0" customHeight="true">
      <c r="A367" t="s" s="4">
        <v>1619</v>
      </c>
      <c r="B367" t="s" s="4">
        <v>5783</v>
      </c>
      <c r="C367" t="s" s="4">
        <v>88</v>
      </c>
      <c r="D367" t="s" s="4">
        <v>1209</v>
      </c>
      <c r="E367" t="s" s="4">
        <v>1209</v>
      </c>
      <c r="F367" t="s" s="4">
        <v>88</v>
      </c>
      <c r="G367" t="s" s="4">
        <v>88</v>
      </c>
    </row>
    <row r="368" ht="45.0" customHeight="true">
      <c r="A368" t="s" s="4">
        <v>1624</v>
      </c>
      <c r="B368" t="s" s="4">
        <v>5784</v>
      </c>
      <c r="C368" t="s" s="4">
        <v>88</v>
      </c>
      <c r="D368" t="s" s="4">
        <v>1209</v>
      </c>
      <c r="E368" t="s" s="4">
        <v>1209</v>
      </c>
      <c r="F368" t="s" s="4">
        <v>88</v>
      </c>
      <c r="G368" t="s" s="4">
        <v>88</v>
      </c>
    </row>
    <row r="369" ht="45.0" customHeight="true">
      <c r="A369" t="s" s="4">
        <v>1627</v>
      </c>
      <c r="B369" t="s" s="4">
        <v>5785</v>
      </c>
      <c r="C369" t="s" s="4">
        <v>88</v>
      </c>
      <c r="D369" t="s" s="4">
        <v>1209</v>
      </c>
      <c r="E369" t="s" s="4">
        <v>1209</v>
      </c>
      <c r="F369" t="s" s="4">
        <v>88</v>
      </c>
      <c r="G369" t="s" s="4">
        <v>88</v>
      </c>
    </row>
    <row r="370" ht="45.0" customHeight="true">
      <c r="A370" t="s" s="4">
        <v>1631</v>
      </c>
      <c r="B370" t="s" s="4">
        <v>5786</v>
      </c>
      <c r="C370" t="s" s="4">
        <v>88</v>
      </c>
      <c r="D370" t="s" s="4">
        <v>1209</v>
      </c>
      <c r="E370" t="s" s="4">
        <v>1209</v>
      </c>
      <c r="F370" t="s" s="4">
        <v>88</v>
      </c>
      <c r="G370" t="s" s="4">
        <v>88</v>
      </c>
    </row>
    <row r="371" ht="45.0" customHeight="true">
      <c r="A371" t="s" s="4">
        <v>1635</v>
      </c>
      <c r="B371" t="s" s="4">
        <v>5787</v>
      </c>
      <c r="C371" t="s" s="4">
        <v>88</v>
      </c>
      <c r="D371" t="s" s="4">
        <v>1209</v>
      </c>
      <c r="E371" t="s" s="4">
        <v>1209</v>
      </c>
      <c r="F371" t="s" s="4">
        <v>88</v>
      </c>
      <c r="G371" t="s" s="4">
        <v>88</v>
      </c>
    </row>
    <row r="372" ht="45.0" customHeight="true">
      <c r="A372" t="s" s="4">
        <v>1640</v>
      </c>
      <c r="B372" t="s" s="4">
        <v>5788</v>
      </c>
      <c r="C372" t="s" s="4">
        <v>88</v>
      </c>
      <c r="D372" t="s" s="4">
        <v>1209</v>
      </c>
      <c r="E372" t="s" s="4">
        <v>1209</v>
      </c>
      <c r="F372" t="s" s="4">
        <v>88</v>
      </c>
      <c r="G372" t="s" s="4">
        <v>88</v>
      </c>
    </row>
    <row r="373" ht="45.0" customHeight="true">
      <c r="A373" t="s" s="4">
        <v>1643</v>
      </c>
      <c r="B373" t="s" s="4">
        <v>5789</v>
      </c>
      <c r="C373" t="s" s="4">
        <v>88</v>
      </c>
      <c r="D373" t="s" s="4">
        <v>1209</v>
      </c>
      <c r="E373" t="s" s="4">
        <v>1209</v>
      </c>
      <c r="F373" t="s" s="4">
        <v>88</v>
      </c>
      <c r="G373" t="s" s="4">
        <v>88</v>
      </c>
    </row>
    <row r="374" ht="45.0" customHeight="true">
      <c r="A374" t="s" s="4">
        <v>1645</v>
      </c>
      <c r="B374" t="s" s="4">
        <v>5790</v>
      </c>
      <c r="C374" t="s" s="4">
        <v>88</v>
      </c>
      <c r="D374" t="s" s="4">
        <v>1209</v>
      </c>
      <c r="E374" t="s" s="4">
        <v>1209</v>
      </c>
      <c r="F374" t="s" s="4">
        <v>88</v>
      </c>
      <c r="G374" t="s" s="4">
        <v>88</v>
      </c>
    </row>
    <row r="375" ht="45.0" customHeight="true">
      <c r="A375" t="s" s="4">
        <v>1649</v>
      </c>
      <c r="B375" t="s" s="4">
        <v>5791</v>
      </c>
      <c r="C375" t="s" s="4">
        <v>88</v>
      </c>
      <c r="D375" t="s" s="4">
        <v>1209</v>
      </c>
      <c r="E375" t="s" s="4">
        <v>1209</v>
      </c>
      <c r="F375" t="s" s="4">
        <v>88</v>
      </c>
      <c r="G375" t="s" s="4">
        <v>88</v>
      </c>
    </row>
    <row r="376" ht="45.0" customHeight="true">
      <c r="A376" t="s" s="4">
        <v>1652</v>
      </c>
      <c r="B376" t="s" s="4">
        <v>5792</v>
      </c>
      <c r="C376" t="s" s="4">
        <v>88</v>
      </c>
      <c r="D376" t="s" s="4">
        <v>1209</v>
      </c>
      <c r="E376" t="s" s="4">
        <v>1209</v>
      </c>
      <c r="F376" t="s" s="4">
        <v>88</v>
      </c>
      <c r="G376" t="s" s="4">
        <v>88</v>
      </c>
    </row>
    <row r="377" ht="45.0" customHeight="true">
      <c r="A377" t="s" s="4">
        <v>1655</v>
      </c>
      <c r="B377" t="s" s="4">
        <v>5793</v>
      </c>
      <c r="C377" t="s" s="4">
        <v>88</v>
      </c>
      <c r="D377" t="s" s="4">
        <v>1209</v>
      </c>
      <c r="E377" t="s" s="4">
        <v>1209</v>
      </c>
      <c r="F377" t="s" s="4">
        <v>88</v>
      </c>
      <c r="G377" t="s" s="4">
        <v>88</v>
      </c>
    </row>
    <row r="378" ht="45.0" customHeight="true">
      <c r="A378" t="s" s="4">
        <v>1658</v>
      </c>
      <c r="B378" t="s" s="4">
        <v>5794</v>
      </c>
      <c r="C378" t="s" s="4">
        <v>88</v>
      </c>
      <c r="D378" t="s" s="4">
        <v>1209</v>
      </c>
      <c r="E378" t="s" s="4">
        <v>1209</v>
      </c>
      <c r="F378" t="s" s="4">
        <v>88</v>
      </c>
      <c r="G378" t="s" s="4">
        <v>88</v>
      </c>
    </row>
    <row r="379" ht="45.0" customHeight="true">
      <c r="A379" t="s" s="4">
        <v>1662</v>
      </c>
      <c r="B379" t="s" s="4">
        <v>5795</v>
      </c>
      <c r="C379" t="s" s="4">
        <v>88</v>
      </c>
      <c r="D379" t="s" s="4">
        <v>1209</v>
      </c>
      <c r="E379" t="s" s="4">
        <v>1209</v>
      </c>
      <c r="F379" t="s" s="4">
        <v>88</v>
      </c>
      <c r="G379" t="s" s="4">
        <v>88</v>
      </c>
    </row>
    <row r="380" ht="45.0" customHeight="true">
      <c r="A380" t="s" s="4">
        <v>1665</v>
      </c>
      <c r="B380" t="s" s="4">
        <v>5796</v>
      </c>
      <c r="C380" t="s" s="4">
        <v>88</v>
      </c>
      <c r="D380" t="s" s="4">
        <v>1209</v>
      </c>
      <c r="E380" t="s" s="4">
        <v>1209</v>
      </c>
      <c r="F380" t="s" s="4">
        <v>88</v>
      </c>
      <c r="G380" t="s" s="4">
        <v>88</v>
      </c>
    </row>
    <row r="381" ht="45.0" customHeight="true">
      <c r="A381" t="s" s="4">
        <v>1669</v>
      </c>
      <c r="B381" t="s" s="4">
        <v>5797</v>
      </c>
      <c r="C381" t="s" s="4">
        <v>88</v>
      </c>
      <c r="D381" t="s" s="4">
        <v>1209</v>
      </c>
      <c r="E381" t="s" s="4">
        <v>1209</v>
      </c>
      <c r="F381" t="s" s="4">
        <v>88</v>
      </c>
      <c r="G381" t="s" s="4">
        <v>88</v>
      </c>
    </row>
    <row r="382" ht="45.0" customHeight="true">
      <c r="A382" t="s" s="4">
        <v>1672</v>
      </c>
      <c r="B382" t="s" s="4">
        <v>5798</v>
      </c>
      <c r="C382" t="s" s="4">
        <v>88</v>
      </c>
      <c r="D382" t="s" s="4">
        <v>1209</v>
      </c>
      <c r="E382" t="s" s="4">
        <v>1209</v>
      </c>
      <c r="F382" t="s" s="4">
        <v>88</v>
      </c>
      <c r="G382" t="s" s="4">
        <v>88</v>
      </c>
    </row>
    <row r="383" ht="45.0" customHeight="true">
      <c r="A383" t="s" s="4">
        <v>1676</v>
      </c>
      <c r="B383" t="s" s="4">
        <v>5799</v>
      </c>
      <c r="C383" t="s" s="4">
        <v>88</v>
      </c>
      <c r="D383" t="s" s="4">
        <v>1209</v>
      </c>
      <c r="E383" t="s" s="4">
        <v>1209</v>
      </c>
      <c r="F383" t="s" s="4">
        <v>88</v>
      </c>
      <c r="G383" t="s" s="4">
        <v>88</v>
      </c>
    </row>
    <row r="384" ht="45.0" customHeight="true">
      <c r="A384" t="s" s="4">
        <v>1681</v>
      </c>
      <c r="B384" t="s" s="4">
        <v>5800</v>
      </c>
      <c r="C384" t="s" s="4">
        <v>88</v>
      </c>
      <c r="D384" t="s" s="4">
        <v>1209</v>
      </c>
      <c r="E384" t="s" s="4">
        <v>1209</v>
      </c>
      <c r="F384" t="s" s="4">
        <v>88</v>
      </c>
      <c r="G384" t="s" s="4">
        <v>88</v>
      </c>
    </row>
    <row r="385" ht="45.0" customHeight="true">
      <c r="A385" t="s" s="4">
        <v>1684</v>
      </c>
      <c r="B385" t="s" s="4">
        <v>5801</v>
      </c>
      <c r="C385" t="s" s="4">
        <v>88</v>
      </c>
      <c r="D385" t="s" s="4">
        <v>1209</v>
      </c>
      <c r="E385" t="s" s="4">
        <v>1209</v>
      </c>
      <c r="F385" t="s" s="4">
        <v>88</v>
      </c>
      <c r="G385" t="s" s="4">
        <v>88</v>
      </c>
    </row>
    <row r="386" ht="45.0" customHeight="true">
      <c r="A386" t="s" s="4">
        <v>1687</v>
      </c>
      <c r="B386" t="s" s="4">
        <v>5802</v>
      </c>
      <c r="C386" t="s" s="4">
        <v>88</v>
      </c>
      <c r="D386" t="s" s="4">
        <v>1209</v>
      </c>
      <c r="E386" t="s" s="4">
        <v>1209</v>
      </c>
      <c r="F386" t="s" s="4">
        <v>88</v>
      </c>
      <c r="G386" t="s" s="4">
        <v>88</v>
      </c>
    </row>
    <row r="387" ht="45.0" customHeight="true">
      <c r="A387" t="s" s="4">
        <v>1690</v>
      </c>
      <c r="B387" t="s" s="4">
        <v>5803</v>
      </c>
      <c r="C387" t="s" s="4">
        <v>88</v>
      </c>
      <c r="D387" t="s" s="4">
        <v>1209</v>
      </c>
      <c r="E387" t="s" s="4">
        <v>1209</v>
      </c>
      <c r="F387" t="s" s="4">
        <v>88</v>
      </c>
      <c r="G387" t="s" s="4">
        <v>88</v>
      </c>
    </row>
    <row r="388" ht="45.0" customHeight="true">
      <c r="A388" t="s" s="4">
        <v>1693</v>
      </c>
      <c r="B388" t="s" s="4">
        <v>5804</v>
      </c>
      <c r="C388" t="s" s="4">
        <v>88</v>
      </c>
      <c r="D388" t="s" s="4">
        <v>1209</v>
      </c>
      <c r="E388" t="s" s="4">
        <v>1209</v>
      </c>
      <c r="F388" t="s" s="4">
        <v>88</v>
      </c>
      <c r="G388" t="s" s="4">
        <v>88</v>
      </c>
    </row>
    <row r="389" ht="45.0" customHeight="true">
      <c r="A389" t="s" s="4">
        <v>1698</v>
      </c>
      <c r="B389" t="s" s="4">
        <v>5805</v>
      </c>
      <c r="C389" t="s" s="4">
        <v>88</v>
      </c>
      <c r="D389" t="s" s="4">
        <v>1209</v>
      </c>
      <c r="E389" t="s" s="4">
        <v>1209</v>
      </c>
      <c r="F389" t="s" s="4">
        <v>88</v>
      </c>
      <c r="G389" t="s" s="4">
        <v>88</v>
      </c>
    </row>
    <row r="390" ht="45.0" customHeight="true">
      <c r="A390" t="s" s="4">
        <v>1701</v>
      </c>
      <c r="B390" t="s" s="4">
        <v>5806</v>
      </c>
      <c r="C390" t="s" s="4">
        <v>88</v>
      </c>
      <c r="D390" t="s" s="4">
        <v>1209</v>
      </c>
      <c r="E390" t="s" s="4">
        <v>1209</v>
      </c>
      <c r="F390" t="s" s="4">
        <v>88</v>
      </c>
      <c r="G390" t="s" s="4">
        <v>88</v>
      </c>
    </row>
    <row r="391" ht="45.0" customHeight="true">
      <c r="A391" t="s" s="4">
        <v>1703</v>
      </c>
      <c r="B391" t="s" s="4">
        <v>5807</v>
      </c>
      <c r="C391" t="s" s="4">
        <v>88</v>
      </c>
      <c r="D391" t="s" s="4">
        <v>1209</v>
      </c>
      <c r="E391" t="s" s="4">
        <v>1209</v>
      </c>
      <c r="F391" t="s" s="4">
        <v>88</v>
      </c>
      <c r="G391" t="s" s="4">
        <v>88</v>
      </c>
    </row>
    <row r="392" ht="45.0" customHeight="true">
      <c r="A392" t="s" s="4">
        <v>1707</v>
      </c>
      <c r="B392" t="s" s="4">
        <v>5808</v>
      </c>
      <c r="C392" t="s" s="4">
        <v>88</v>
      </c>
      <c r="D392" t="s" s="4">
        <v>1209</v>
      </c>
      <c r="E392" t="s" s="4">
        <v>1209</v>
      </c>
      <c r="F392" t="s" s="4">
        <v>88</v>
      </c>
      <c r="G392" t="s" s="4">
        <v>88</v>
      </c>
    </row>
    <row r="393" ht="45.0" customHeight="true">
      <c r="A393" t="s" s="4">
        <v>1710</v>
      </c>
      <c r="B393" t="s" s="4">
        <v>5809</v>
      </c>
      <c r="C393" t="s" s="4">
        <v>88</v>
      </c>
      <c r="D393" t="s" s="4">
        <v>1209</v>
      </c>
      <c r="E393" t="s" s="4">
        <v>1209</v>
      </c>
      <c r="F393" t="s" s="4">
        <v>88</v>
      </c>
      <c r="G393" t="s" s="4">
        <v>88</v>
      </c>
    </row>
    <row r="394" ht="45.0" customHeight="true">
      <c r="A394" t="s" s="4">
        <v>1715</v>
      </c>
      <c r="B394" t="s" s="4">
        <v>5810</v>
      </c>
      <c r="C394" t="s" s="4">
        <v>88</v>
      </c>
      <c r="D394" t="s" s="4">
        <v>1209</v>
      </c>
      <c r="E394" t="s" s="4">
        <v>1209</v>
      </c>
      <c r="F394" t="s" s="4">
        <v>88</v>
      </c>
      <c r="G394" t="s" s="4">
        <v>88</v>
      </c>
    </row>
    <row r="395" ht="45.0" customHeight="true">
      <c r="A395" t="s" s="4">
        <v>1718</v>
      </c>
      <c r="B395" t="s" s="4">
        <v>5811</v>
      </c>
      <c r="C395" t="s" s="4">
        <v>88</v>
      </c>
      <c r="D395" t="s" s="4">
        <v>1209</v>
      </c>
      <c r="E395" t="s" s="4">
        <v>1209</v>
      </c>
      <c r="F395" t="s" s="4">
        <v>88</v>
      </c>
      <c r="G395" t="s" s="4">
        <v>88</v>
      </c>
    </row>
    <row r="396" ht="45.0" customHeight="true">
      <c r="A396" t="s" s="4">
        <v>1722</v>
      </c>
      <c r="B396" t="s" s="4">
        <v>5812</v>
      </c>
      <c r="C396" t="s" s="4">
        <v>88</v>
      </c>
      <c r="D396" t="s" s="4">
        <v>1209</v>
      </c>
      <c r="E396" t="s" s="4">
        <v>1209</v>
      </c>
      <c r="F396" t="s" s="4">
        <v>88</v>
      </c>
      <c r="G396" t="s" s="4">
        <v>88</v>
      </c>
    </row>
    <row r="397" ht="45.0" customHeight="true">
      <c r="A397" t="s" s="4">
        <v>1725</v>
      </c>
      <c r="B397" t="s" s="4">
        <v>5813</v>
      </c>
      <c r="C397" t="s" s="4">
        <v>88</v>
      </c>
      <c r="D397" t="s" s="4">
        <v>1209</v>
      </c>
      <c r="E397" t="s" s="4">
        <v>1209</v>
      </c>
      <c r="F397" t="s" s="4">
        <v>88</v>
      </c>
      <c r="G397" t="s" s="4">
        <v>88</v>
      </c>
    </row>
    <row r="398" ht="45.0" customHeight="true">
      <c r="A398" t="s" s="4">
        <v>1728</v>
      </c>
      <c r="B398" t="s" s="4">
        <v>5814</v>
      </c>
      <c r="C398" t="s" s="4">
        <v>88</v>
      </c>
      <c r="D398" t="s" s="4">
        <v>1209</v>
      </c>
      <c r="E398" t="s" s="4">
        <v>1209</v>
      </c>
      <c r="F398" t="s" s="4">
        <v>88</v>
      </c>
      <c r="G398" t="s" s="4">
        <v>88</v>
      </c>
    </row>
    <row r="399" ht="45.0" customHeight="true">
      <c r="A399" t="s" s="4">
        <v>1730</v>
      </c>
      <c r="B399" t="s" s="4">
        <v>5815</v>
      </c>
      <c r="C399" t="s" s="4">
        <v>88</v>
      </c>
      <c r="D399" t="s" s="4">
        <v>1209</v>
      </c>
      <c r="E399" t="s" s="4">
        <v>1209</v>
      </c>
      <c r="F399" t="s" s="4">
        <v>88</v>
      </c>
      <c r="G399" t="s" s="4">
        <v>88</v>
      </c>
    </row>
    <row r="400" ht="45.0" customHeight="true">
      <c r="A400" t="s" s="4">
        <v>1733</v>
      </c>
      <c r="B400" t="s" s="4">
        <v>5816</v>
      </c>
      <c r="C400" t="s" s="4">
        <v>88</v>
      </c>
      <c r="D400" t="s" s="4">
        <v>1209</v>
      </c>
      <c r="E400" t="s" s="4">
        <v>1209</v>
      </c>
      <c r="F400" t="s" s="4">
        <v>88</v>
      </c>
      <c r="G400" t="s" s="4">
        <v>88</v>
      </c>
    </row>
    <row r="401" ht="45.0" customHeight="true">
      <c r="A401" t="s" s="4">
        <v>1736</v>
      </c>
      <c r="B401" t="s" s="4">
        <v>5817</v>
      </c>
      <c r="C401" t="s" s="4">
        <v>88</v>
      </c>
      <c r="D401" t="s" s="4">
        <v>1209</v>
      </c>
      <c r="E401" t="s" s="4">
        <v>1209</v>
      </c>
      <c r="F401" t="s" s="4">
        <v>88</v>
      </c>
      <c r="G401" t="s" s="4">
        <v>88</v>
      </c>
    </row>
    <row r="402" ht="45.0" customHeight="true">
      <c r="A402" t="s" s="4">
        <v>1740</v>
      </c>
      <c r="B402" t="s" s="4">
        <v>5818</v>
      </c>
      <c r="C402" t="s" s="4">
        <v>88</v>
      </c>
      <c r="D402" t="s" s="4">
        <v>1209</v>
      </c>
      <c r="E402" t="s" s="4">
        <v>1209</v>
      </c>
      <c r="F402" t="s" s="4">
        <v>88</v>
      </c>
      <c r="G402" t="s" s="4">
        <v>88</v>
      </c>
    </row>
    <row r="403" ht="45.0" customHeight="true">
      <c r="A403" t="s" s="4">
        <v>1743</v>
      </c>
      <c r="B403" t="s" s="4">
        <v>5819</v>
      </c>
      <c r="C403" t="s" s="4">
        <v>88</v>
      </c>
      <c r="D403" t="s" s="4">
        <v>1209</v>
      </c>
      <c r="E403" t="s" s="4">
        <v>1209</v>
      </c>
      <c r="F403" t="s" s="4">
        <v>88</v>
      </c>
      <c r="G403" t="s" s="4">
        <v>88</v>
      </c>
    </row>
    <row r="404" ht="45.0" customHeight="true">
      <c r="A404" t="s" s="4">
        <v>1746</v>
      </c>
      <c r="B404" t="s" s="4">
        <v>5820</v>
      </c>
      <c r="C404" t="s" s="4">
        <v>88</v>
      </c>
      <c r="D404" t="s" s="4">
        <v>1209</v>
      </c>
      <c r="E404" t="s" s="4">
        <v>1209</v>
      </c>
      <c r="F404" t="s" s="4">
        <v>88</v>
      </c>
      <c r="G404" t="s" s="4">
        <v>88</v>
      </c>
    </row>
    <row r="405" ht="45.0" customHeight="true">
      <c r="A405" t="s" s="4">
        <v>1751</v>
      </c>
      <c r="B405" t="s" s="4">
        <v>5821</v>
      </c>
      <c r="C405" t="s" s="4">
        <v>88</v>
      </c>
      <c r="D405" t="s" s="4">
        <v>1209</v>
      </c>
      <c r="E405" t="s" s="4">
        <v>1209</v>
      </c>
      <c r="F405" t="s" s="4">
        <v>88</v>
      </c>
      <c r="G405" t="s" s="4">
        <v>88</v>
      </c>
    </row>
    <row r="406" ht="45.0" customHeight="true">
      <c r="A406" t="s" s="4">
        <v>1754</v>
      </c>
      <c r="B406" t="s" s="4">
        <v>5822</v>
      </c>
      <c r="C406" t="s" s="4">
        <v>88</v>
      </c>
      <c r="D406" t="s" s="4">
        <v>1209</v>
      </c>
      <c r="E406" t="s" s="4">
        <v>1209</v>
      </c>
      <c r="F406" t="s" s="4">
        <v>88</v>
      </c>
      <c r="G406" t="s" s="4">
        <v>88</v>
      </c>
    </row>
    <row r="407" ht="45.0" customHeight="true">
      <c r="A407" t="s" s="4">
        <v>1757</v>
      </c>
      <c r="B407" t="s" s="4">
        <v>5823</v>
      </c>
      <c r="C407" t="s" s="4">
        <v>88</v>
      </c>
      <c r="D407" t="s" s="4">
        <v>1209</v>
      </c>
      <c r="E407" t="s" s="4">
        <v>1209</v>
      </c>
      <c r="F407" t="s" s="4">
        <v>88</v>
      </c>
      <c r="G407" t="s" s="4">
        <v>88</v>
      </c>
    </row>
    <row r="408" ht="45.0" customHeight="true">
      <c r="A408" t="s" s="4">
        <v>1760</v>
      </c>
      <c r="B408" t="s" s="4">
        <v>5824</v>
      </c>
      <c r="C408" t="s" s="4">
        <v>88</v>
      </c>
      <c r="D408" t="s" s="4">
        <v>1209</v>
      </c>
      <c r="E408" t="s" s="4">
        <v>1209</v>
      </c>
      <c r="F408" t="s" s="4">
        <v>88</v>
      </c>
      <c r="G408" t="s" s="4">
        <v>88</v>
      </c>
    </row>
    <row r="409" ht="45.0" customHeight="true">
      <c r="A409" t="s" s="4">
        <v>1763</v>
      </c>
      <c r="B409" t="s" s="4">
        <v>5825</v>
      </c>
      <c r="C409" t="s" s="4">
        <v>88</v>
      </c>
      <c r="D409" t="s" s="4">
        <v>1209</v>
      </c>
      <c r="E409" t="s" s="4">
        <v>1209</v>
      </c>
      <c r="F409" t="s" s="4">
        <v>88</v>
      </c>
      <c r="G409" t="s" s="4">
        <v>88</v>
      </c>
    </row>
    <row r="410" ht="45.0" customHeight="true">
      <c r="A410" t="s" s="4">
        <v>1765</v>
      </c>
      <c r="B410" t="s" s="4">
        <v>5826</v>
      </c>
      <c r="C410" t="s" s="4">
        <v>88</v>
      </c>
      <c r="D410" t="s" s="4">
        <v>1209</v>
      </c>
      <c r="E410" t="s" s="4">
        <v>1209</v>
      </c>
      <c r="F410" t="s" s="4">
        <v>88</v>
      </c>
      <c r="G410" t="s" s="4">
        <v>88</v>
      </c>
    </row>
    <row r="411" ht="45.0" customHeight="true">
      <c r="A411" t="s" s="4">
        <v>1767</v>
      </c>
      <c r="B411" t="s" s="4">
        <v>5827</v>
      </c>
      <c r="C411" t="s" s="4">
        <v>88</v>
      </c>
      <c r="D411" t="s" s="4">
        <v>1209</v>
      </c>
      <c r="E411" t="s" s="4">
        <v>1209</v>
      </c>
      <c r="F411" t="s" s="4">
        <v>88</v>
      </c>
      <c r="G411" t="s" s="4">
        <v>88</v>
      </c>
    </row>
    <row r="412" ht="45.0" customHeight="true">
      <c r="A412" t="s" s="4">
        <v>1769</v>
      </c>
      <c r="B412" t="s" s="4">
        <v>5828</v>
      </c>
      <c r="C412" t="s" s="4">
        <v>88</v>
      </c>
      <c r="D412" t="s" s="4">
        <v>1209</v>
      </c>
      <c r="E412" t="s" s="4">
        <v>1209</v>
      </c>
      <c r="F412" t="s" s="4">
        <v>88</v>
      </c>
      <c r="G412" t="s" s="4">
        <v>88</v>
      </c>
    </row>
    <row r="413" ht="45.0" customHeight="true">
      <c r="A413" t="s" s="4">
        <v>1772</v>
      </c>
      <c r="B413" t="s" s="4">
        <v>5829</v>
      </c>
      <c r="C413" t="s" s="4">
        <v>88</v>
      </c>
      <c r="D413" t="s" s="4">
        <v>1209</v>
      </c>
      <c r="E413" t="s" s="4">
        <v>1209</v>
      </c>
      <c r="F413" t="s" s="4">
        <v>88</v>
      </c>
      <c r="G413" t="s" s="4">
        <v>88</v>
      </c>
    </row>
    <row r="414" ht="45.0" customHeight="true">
      <c r="A414" t="s" s="4">
        <v>1775</v>
      </c>
      <c r="B414" t="s" s="4">
        <v>5830</v>
      </c>
      <c r="C414" t="s" s="4">
        <v>88</v>
      </c>
      <c r="D414" t="s" s="4">
        <v>1209</v>
      </c>
      <c r="E414" t="s" s="4">
        <v>1209</v>
      </c>
      <c r="F414" t="s" s="4">
        <v>88</v>
      </c>
      <c r="G414" t="s" s="4">
        <v>88</v>
      </c>
    </row>
    <row r="415" ht="45.0" customHeight="true">
      <c r="A415" t="s" s="4">
        <v>1779</v>
      </c>
      <c r="B415" t="s" s="4">
        <v>5831</v>
      </c>
      <c r="C415" t="s" s="4">
        <v>88</v>
      </c>
      <c r="D415" t="s" s="4">
        <v>1209</v>
      </c>
      <c r="E415" t="s" s="4">
        <v>1209</v>
      </c>
      <c r="F415" t="s" s="4">
        <v>88</v>
      </c>
      <c r="G415" t="s" s="4">
        <v>88</v>
      </c>
    </row>
    <row r="416" ht="45.0" customHeight="true">
      <c r="A416" t="s" s="4">
        <v>1782</v>
      </c>
      <c r="B416" t="s" s="4">
        <v>5832</v>
      </c>
      <c r="C416" t="s" s="4">
        <v>88</v>
      </c>
      <c r="D416" t="s" s="4">
        <v>1209</v>
      </c>
      <c r="E416" t="s" s="4">
        <v>1209</v>
      </c>
      <c r="F416" t="s" s="4">
        <v>88</v>
      </c>
      <c r="G416" t="s" s="4">
        <v>88</v>
      </c>
    </row>
    <row r="417" ht="45.0" customHeight="true">
      <c r="A417" t="s" s="4">
        <v>1785</v>
      </c>
      <c r="B417" t="s" s="4">
        <v>5833</v>
      </c>
      <c r="C417" t="s" s="4">
        <v>88</v>
      </c>
      <c r="D417" t="s" s="4">
        <v>1209</v>
      </c>
      <c r="E417" t="s" s="4">
        <v>1209</v>
      </c>
      <c r="F417" t="s" s="4">
        <v>88</v>
      </c>
      <c r="G417" t="s" s="4">
        <v>88</v>
      </c>
    </row>
    <row r="418" ht="45.0" customHeight="true">
      <c r="A418" t="s" s="4">
        <v>1788</v>
      </c>
      <c r="B418" t="s" s="4">
        <v>5834</v>
      </c>
      <c r="C418" t="s" s="4">
        <v>88</v>
      </c>
      <c r="D418" t="s" s="4">
        <v>1209</v>
      </c>
      <c r="E418" t="s" s="4">
        <v>1209</v>
      </c>
      <c r="F418" t="s" s="4">
        <v>88</v>
      </c>
      <c r="G418" t="s" s="4">
        <v>88</v>
      </c>
    </row>
    <row r="419" ht="45.0" customHeight="true">
      <c r="A419" t="s" s="4">
        <v>1792</v>
      </c>
      <c r="B419" t="s" s="4">
        <v>5835</v>
      </c>
      <c r="C419" t="s" s="4">
        <v>88</v>
      </c>
      <c r="D419" t="s" s="4">
        <v>1209</v>
      </c>
      <c r="E419" t="s" s="4">
        <v>1209</v>
      </c>
      <c r="F419" t="s" s="4">
        <v>88</v>
      </c>
      <c r="G419" t="s" s="4">
        <v>88</v>
      </c>
    </row>
    <row r="420" ht="45.0" customHeight="true">
      <c r="A420" t="s" s="4">
        <v>1798</v>
      </c>
      <c r="B420" t="s" s="4">
        <v>5836</v>
      </c>
      <c r="C420" t="s" s="4">
        <v>88</v>
      </c>
      <c r="D420" t="s" s="4">
        <v>1209</v>
      </c>
      <c r="E420" t="s" s="4">
        <v>1209</v>
      </c>
      <c r="F420" t="s" s="4">
        <v>88</v>
      </c>
      <c r="G420" t="s" s="4">
        <v>88</v>
      </c>
    </row>
    <row r="421" ht="45.0" customHeight="true">
      <c r="A421" t="s" s="4">
        <v>1801</v>
      </c>
      <c r="B421" t="s" s="4">
        <v>5837</v>
      </c>
      <c r="C421" t="s" s="4">
        <v>88</v>
      </c>
      <c r="D421" t="s" s="4">
        <v>1209</v>
      </c>
      <c r="E421" t="s" s="4">
        <v>1209</v>
      </c>
      <c r="F421" t="s" s="4">
        <v>88</v>
      </c>
      <c r="G421" t="s" s="4">
        <v>88</v>
      </c>
    </row>
    <row r="422" ht="45.0" customHeight="true">
      <c r="A422" t="s" s="4">
        <v>1804</v>
      </c>
      <c r="B422" t="s" s="4">
        <v>5838</v>
      </c>
      <c r="C422" t="s" s="4">
        <v>88</v>
      </c>
      <c r="D422" t="s" s="4">
        <v>1209</v>
      </c>
      <c r="E422" t="s" s="4">
        <v>1209</v>
      </c>
      <c r="F422" t="s" s="4">
        <v>88</v>
      </c>
      <c r="G422" t="s" s="4">
        <v>88</v>
      </c>
    </row>
    <row r="423" ht="45.0" customHeight="true">
      <c r="A423" t="s" s="4">
        <v>1809</v>
      </c>
      <c r="B423" t="s" s="4">
        <v>5839</v>
      </c>
      <c r="C423" t="s" s="4">
        <v>88</v>
      </c>
      <c r="D423" t="s" s="4">
        <v>1209</v>
      </c>
      <c r="E423" t="s" s="4">
        <v>1209</v>
      </c>
      <c r="F423" t="s" s="4">
        <v>88</v>
      </c>
      <c r="G423" t="s" s="4">
        <v>88</v>
      </c>
    </row>
    <row r="424" ht="45.0" customHeight="true">
      <c r="A424" t="s" s="4">
        <v>1814</v>
      </c>
      <c r="B424" t="s" s="4">
        <v>5840</v>
      </c>
      <c r="C424" t="s" s="4">
        <v>88</v>
      </c>
      <c r="D424" t="s" s="4">
        <v>1209</v>
      </c>
      <c r="E424" t="s" s="4">
        <v>1209</v>
      </c>
      <c r="F424" t="s" s="4">
        <v>88</v>
      </c>
      <c r="G424" t="s" s="4">
        <v>88</v>
      </c>
    </row>
    <row r="425" ht="45.0" customHeight="true">
      <c r="A425" t="s" s="4">
        <v>1816</v>
      </c>
      <c r="B425" t="s" s="4">
        <v>5841</v>
      </c>
      <c r="C425" t="s" s="4">
        <v>88</v>
      </c>
      <c r="D425" t="s" s="4">
        <v>1209</v>
      </c>
      <c r="E425" t="s" s="4">
        <v>1209</v>
      </c>
      <c r="F425" t="s" s="4">
        <v>88</v>
      </c>
      <c r="G425" t="s" s="4">
        <v>88</v>
      </c>
    </row>
    <row r="426" ht="45.0" customHeight="true">
      <c r="A426" t="s" s="4">
        <v>1820</v>
      </c>
      <c r="B426" t="s" s="4">
        <v>5842</v>
      </c>
      <c r="C426" t="s" s="4">
        <v>88</v>
      </c>
      <c r="D426" t="s" s="4">
        <v>1209</v>
      </c>
      <c r="E426" t="s" s="4">
        <v>1209</v>
      </c>
      <c r="F426" t="s" s="4">
        <v>88</v>
      </c>
      <c r="G426" t="s" s="4">
        <v>88</v>
      </c>
    </row>
    <row r="427" ht="45.0" customHeight="true">
      <c r="A427" t="s" s="4">
        <v>1824</v>
      </c>
      <c r="B427" t="s" s="4">
        <v>5843</v>
      </c>
      <c r="C427" t="s" s="4">
        <v>88</v>
      </c>
      <c r="D427" t="s" s="4">
        <v>1209</v>
      </c>
      <c r="E427" t="s" s="4">
        <v>1209</v>
      </c>
      <c r="F427" t="s" s="4">
        <v>88</v>
      </c>
      <c r="G427" t="s" s="4">
        <v>88</v>
      </c>
    </row>
    <row r="428" ht="45.0" customHeight="true">
      <c r="A428" t="s" s="4">
        <v>1827</v>
      </c>
      <c r="B428" t="s" s="4">
        <v>5844</v>
      </c>
      <c r="C428" t="s" s="4">
        <v>88</v>
      </c>
      <c r="D428" t="s" s="4">
        <v>1209</v>
      </c>
      <c r="E428" t="s" s="4">
        <v>1209</v>
      </c>
      <c r="F428" t="s" s="4">
        <v>88</v>
      </c>
      <c r="G428" t="s" s="4">
        <v>88</v>
      </c>
    </row>
    <row r="429" ht="45.0" customHeight="true">
      <c r="A429" t="s" s="4">
        <v>1831</v>
      </c>
      <c r="B429" t="s" s="4">
        <v>5845</v>
      </c>
      <c r="C429" t="s" s="4">
        <v>88</v>
      </c>
      <c r="D429" t="s" s="4">
        <v>1209</v>
      </c>
      <c r="E429" t="s" s="4">
        <v>1209</v>
      </c>
      <c r="F429" t="s" s="4">
        <v>88</v>
      </c>
      <c r="G429" t="s" s="4">
        <v>88</v>
      </c>
    </row>
    <row r="430" ht="45.0" customHeight="true">
      <c r="A430" t="s" s="4">
        <v>1835</v>
      </c>
      <c r="B430" t="s" s="4">
        <v>5846</v>
      </c>
      <c r="C430" t="s" s="4">
        <v>88</v>
      </c>
      <c r="D430" t="s" s="4">
        <v>1209</v>
      </c>
      <c r="E430" t="s" s="4">
        <v>1209</v>
      </c>
      <c r="F430" t="s" s="4">
        <v>88</v>
      </c>
      <c r="G430" t="s" s="4">
        <v>88</v>
      </c>
    </row>
    <row r="431" ht="45.0" customHeight="true">
      <c r="A431" t="s" s="4">
        <v>1841</v>
      </c>
      <c r="B431" t="s" s="4">
        <v>5847</v>
      </c>
      <c r="C431" t="s" s="4">
        <v>88</v>
      </c>
      <c r="D431" t="s" s="4">
        <v>1209</v>
      </c>
      <c r="E431" t="s" s="4">
        <v>1209</v>
      </c>
      <c r="F431" t="s" s="4">
        <v>88</v>
      </c>
      <c r="G431" t="s" s="4">
        <v>88</v>
      </c>
    </row>
    <row r="432" ht="45.0" customHeight="true">
      <c r="A432" t="s" s="4">
        <v>1845</v>
      </c>
      <c r="B432" t="s" s="4">
        <v>5848</v>
      </c>
      <c r="C432" t="s" s="4">
        <v>88</v>
      </c>
      <c r="D432" t="s" s="4">
        <v>1209</v>
      </c>
      <c r="E432" t="s" s="4">
        <v>1209</v>
      </c>
      <c r="F432" t="s" s="4">
        <v>88</v>
      </c>
      <c r="G432" t="s" s="4">
        <v>88</v>
      </c>
    </row>
    <row r="433" ht="45.0" customHeight="true">
      <c r="A433" t="s" s="4">
        <v>1848</v>
      </c>
      <c r="B433" t="s" s="4">
        <v>5849</v>
      </c>
      <c r="C433" t="s" s="4">
        <v>88</v>
      </c>
      <c r="D433" t="s" s="4">
        <v>1209</v>
      </c>
      <c r="E433" t="s" s="4">
        <v>1209</v>
      </c>
      <c r="F433" t="s" s="4">
        <v>88</v>
      </c>
      <c r="G433" t="s" s="4">
        <v>88</v>
      </c>
    </row>
    <row r="434" ht="45.0" customHeight="true">
      <c r="A434" t="s" s="4">
        <v>1851</v>
      </c>
      <c r="B434" t="s" s="4">
        <v>5850</v>
      </c>
      <c r="C434" t="s" s="4">
        <v>88</v>
      </c>
      <c r="D434" t="s" s="4">
        <v>1209</v>
      </c>
      <c r="E434" t="s" s="4">
        <v>1209</v>
      </c>
      <c r="F434" t="s" s="4">
        <v>88</v>
      </c>
      <c r="G434" t="s" s="4">
        <v>88</v>
      </c>
    </row>
    <row r="435" ht="45.0" customHeight="true">
      <c r="A435" t="s" s="4">
        <v>1854</v>
      </c>
      <c r="B435" t="s" s="4">
        <v>5851</v>
      </c>
      <c r="C435" t="s" s="4">
        <v>88</v>
      </c>
      <c r="D435" t="s" s="4">
        <v>1209</v>
      </c>
      <c r="E435" t="s" s="4">
        <v>1209</v>
      </c>
      <c r="F435" t="s" s="4">
        <v>88</v>
      </c>
      <c r="G435" t="s" s="4">
        <v>88</v>
      </c>
    </row>
    <row r="436" ht="45.0" customHeight="true">
      <c r="A436" t="s" s="4">
        <v>1857</v>
      </c>
      <c r="B436" t="s" s="4">
        <v>5852</v>
      </c>
      <c r="C436" t="s" s="4">
        <v>88</v>
      </c>
      <c r="D436" t="s" s="4">
        <v>1209</v>
      </c>
      <c r="E436" t="s" s="4">
        <v>1209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5.101562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40.26953125" customWidth="true" bestFit="true"/>
    <col min="1" max="1" width="8.37109375" customWidth="true" bestFit="true"/>
    <col min="2" max="2" width="36.5585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5853</v>
      </c>
      <c r="D2" t="s">
        <v>5854</v>
      </c>
      <c r="E2" t="s">
        <v>5855</v>
      </c>
      <c r="F2" t="s">
        <v>5856</v>
      </c>
      <c r="G2" t="s">
        <v>5857</v>
      </c>
    </row>
    <row r="3">
      <c r="A3" t="s" s="1">
        <v>1873</v>
      </c>
      <c r="B3" s="1"/>
      <c r="C3" t="s" s="1">
        <v>5858</v>
      </c>
      <c r="D3" t="s" s="1">
        <v>5859</v>
      </c>
      <c r="E3" t="s" s="1">
        <v>5860</v>
      </c>
      <c r="F3" t="s" s="1">
        <v>5861</v>
      </c>
      <c r="G3" t="s" s="1">
        <v>5862</v>
      </c>
    </row>
    <row r="4" ht="45.0" customHeight="true">
      <c r="A4" t="s" s="4">
        <v>97</v>
      </c>
      <c r="B4" t="s" s="4">
        <v>5863</v>
      </c>
      <c r="C4" t="s" s="4">
        <v>5864</v>
      </c>
      <c r="D4" t="s" s="4">
        <v>5865</v>
      </c>
      <c r="E4" t="s" s="4">
        <v>5865</v>
      </c>
      <c r="F4" t="s" s="4">
        <v>95</v>
      </c>
      <c r="G4" t="s" s="4">
        <v>5866</v>
      </c>
    </row>
    <row r="5" ht="45.0" customHeight="true">
      <c r="A5" t="s" s="4">
        <v>110</v>
      </c>
      <c r="B5" t="s" s="4">
        <v>5867</v>
      </c>
      <c r="C5" t="s" s="4">
        <v>5868</v>
      </c>
      <c r="D5" t="s" s="4">
        <v>5869</v>
      </c>
      <c r="E5" t="s" s="4">
        <v>5869</v>
      </c>
      <c r="F5" t="s" s="4">
        <v>95</v>
      </c>
      <c r="G5" t="s" s="4">
        <v>5870</v>
      </c>
    </row>
    <row r="6" ht="45.0" customHeight="true">
      <c r="A6" t="s" s="4">
        <v>117</v>
      </c>
      <c r="B6" t="s" s="4">
        <v>5871</v>
      </c>
      <c r="C6" t="s" s="4">
        <v>5864</v>
      </c>
      <c r="D6" t="s" s="4">
        <v>5865</v>
      </c>
      <c r="E6" t="s" s="4">
        <v>5865</v>
      </c>
      <c r="F6" t="s" s="4">
        <v>95</v>
      </c>
      <c r="G6" t="s" s="4">
        <v>5866</v>
      </c>
    </row>
    <row r="7" ht="45.0" customHeight="true">
      <c r="A7" t="s" s="4">
        <v>126</v>
      </c>
      <c r="B7" t="s" s="4">
        <v>5872</v>
      </c>
      <c r="C7" t="s" s="4">
        <v>5868</v>
      </c>
      <c r="D7" t="s" s="4">
        <v>5869</v>
      </c>
      <c r="E7" t="s" s="4">
        <v>5869</v>
      </c>
      <c r="F7" t="s" s="4">
        <v>95</v>
      </c>
      <c r="G7" t="s" s="4">
        <v>5870</v>
      </c>
    </row>
    <row r="8" ht="45.0" customHeight="true">
      <c r="A8" t="s" s="4">
        <v>135</v>
      </c>
      <c r="B8" t="s" s="4">
        <v>5873</v>
      </c>
      <c r="C8" t="s" s="4">
        <v>5864</v>
      </c>
      <c r="D8" t="s" s="4">
        <v>5865</v>
      </c>
      <c r="E8" t="s" s="4">
        <v>5865</v>
      </c>
      <c r="F8" t="s" s="4">
        <v>95</v>
      </c>
      <c r="G8" t="s" s="4">
        <v>5866</v>
      </c>
    </row>
    <row r="9" ht="45.0" customHeight="true">
      <c r="A9" t="s" s="4">
        <v>144</v>
      </c>
      <c r="B9" t="s" s="4">
        <v>5874</v>
      </c>
      <c r="C9" t="s" s="4">
        <v>5868</v>
      </c>
      <c r="D9" t="s" s="4">
        <v>5869</v>
      </c>
      <c r="E9" t="s" s="4">
        <v>5869</v>
      </c>
      <c r="F9" t="s" s="4">
        <v>95</v>
      </c>
      <c r="G9" t="s" s="4">
        <v>5870</v>
      </c>
    </row>
    <row r="10" ht="45.0" customHeight="true">
      <c r="A10" t="s" s="4">
        <v>150</v>
      </c>
      <c r="B10" t="s" s="4">
        <v>5875</v>
      </c>
      <c r="C10" t="s" s="4">
        <v>5864</v>
      </c>
      <c r="D10" t="s" s="4">
        <v>5865</v>
      </c>
      <c r="E10" t="s" s="4">
        <v>5865</v>
      </c>
      <c r="F10" t="s" s="4">
        <v>95</v>
      </c>
      <c r="G10" t="s" s="4">
        <v>5866</v>
      </c>
    </row>
    <row r="11" ht="45.0" customHeight="true">
      <c r="A11" t="s" s="4">
        <v>158</v>
      </c>
      <c r="B11" t="s" s="4">
        <v>5876</v>
      </c>
      <c r="C11" t="s" s="4">
        <v>5864</v>
      </c>
      <c r="D11" t="s" s="4">
        <v>5865</v>
      </c>
      <c r="E11" t="s" s="4">
        <v>5865</v>
      </c>
      <c r="F11" t="s" s="4">
        <v>95</v>
      </c>
      <c r="G11" t="s" s="4">
        <v>5866</v>
      </c>
    </row>
    <row r="12" ht="45.0" customHeight="true">
      <c r="A12" t="s" s="4">
        <v>168</v>
      </c>
      <c r="B12" t="s" s="4">
        <v>5877</v>
      </c>
      <c r="C12" t="s" s="4">
        <v>5864</v>
      </c>
      <c r="D12" t="s" s="4">
        <v>5865</v>
      </c>
      <c r="E12" t="s" s="4">
        <v>5865</v>
      </c>
      <c r="F12" t="s" s="4">
        <v>95</v>
      </c>
      <c r="G12" t="s" s="4">
        <v>5866</v>
      </c>
    </row>
    <row r="13" ht="45.0" customHeight="true">
      <c r="A13" t="s" s="4">
        <v>177</v>
      </c>
      <c r="B13" t="s" s="4">
        <v>5878</v>
      </c>
      <c r="C13" t="s" s="4">
        <v>5864</v>
      </c>
      <c r="D13" t="s" s="4">
        <v>5865</v>
      </c>
      <c r="E13" t="s" s="4">
        <v>5865</v>
      </c>
      <c r="F13" t="s" s="4">
        <v>95</v>
      </c>
      <c r="G13" t="s" s="4">
        <v>5866</v>
      </c>
    </row>
    <row r="14" ht="45.0" customHeight="true">
      <c r="A14" t="s" s="4">
        <v>183</v>
      </c>
      <c r="B14" t="s" s="4">
        <v>5879</v>
      </c>
      <c r="C14" t="s" s="4">
        <v>5868</v>
      </c>
      <c r="D14" t="s" s="4">
        <v>5869</v>
      </c>
      <c r="E14" t="s" s="4">
        <v>5869</v>
      </c>
      <c r="F14" t="s" s="4">
        <v>95</v>
      </c>
      <c r="G14" t="s" s="4">
        <v>5870</v>
      </c>
    </row>
    <row r="15" ht="45.0" customHeight="true">
      <c r="A15" t="s" s="4">
        <v>191</v>
      </c>
      <c r="B15" t="s" s="4">
        <v>5880</v>
      </c>
      <c r="C15" t="s" s="4">
        <v>5864</v>
      </c>
      <c r="D15" t="s" s="4">
        <v>5865</v>
      </c>
      <c r="E15" t="s" s="4">
        <v>5865</v>
      </c>
      <c r="F15" t="s" s="4">
        <v>95</v>
      </c>
      <c r="G15" t="s" s="4">
        <v>5866</v>
      </c>
    </row>
    <row r="16" ht="45.0" customHeight="true">
      <c r="A16" t="s" s="4">
        <v>200</v>
      </c>
      <c r="B16" t="s" s="4">
        <v>5881</v>
      </c>
      <c r="C16" t="s" s="4">
        <v>5868</v>
      </c>
      <c r="D16" t="s" s="4">
        <v>5869</v>
      </c>
      <c r="E16" t="s" s="4">
        <v>5869</v>
      </c>
      <c r="F16" t="s" s="4">
        <v>95</v>
      </c>
      <c r="G16" t="s" s="4">
        <v>5870</v>
      </c>
    </row>
    <row r="17" ht="45.0" customHeight="true">
      <c r="A17" t="s" s="4">
        <v>204</v>
      </c>
      <c r="B17" t="s" s="4">
        <v>5882</v>
      </c>
      <c r="C17" t="s" s="4">
        <v>5864</v>
      </c>
      <c r="D17" t="s" s="4">
        <v>5865</v>
      </c>
      <c r="E17" t="s" s="4">
        <v>5865</v>
      </c>
      <c r="F17" t="s" s="4">
        <v>95</v>
      </c>
      <c r="G17" t="s" s="4">
        <v>5866</v>
      </c>
    </row>
    <row r="18" ht="45.0" customHeight="true">
      <c r="A18" t="s" s="4">
        <v>208</v>
      </c>
      <c r="B18" t="s" s="4">
        <v>5883</v>
      </c>
      <c r="C18" t="s" s="4">
        <v>5864</v>
      </c>
      <c r="D18" t="s" s="4">
        <v>5865</v>
      </c>
      <c r="E18" t="s" s="4">
        <v>5865</v>
      </c>
      <c r="F18" t="s" s="4">
        <v>95</v>
      </c>
      <c r="G18" t="s" s="4">
        <v>5866</v>
      </c>
    </row>
    <row r="19" ht="45.0" customHeight="true">
      <c r="A19" t="s" s="4">
        <v>213</v>
      </c>
      <c r="B19" t="s" s="4">
        <v>5884</v>
      </c>
      <c r="C19" t="s" s="4">
        <v>5868</v>
      </c>
      <c r="D19" t="s" s="4">
        <v>5869</v>
      </c>
      <c r="E19" t="s" s="4">
        <v>5869</v>
      </c>
      <c r="F19" t="s" s="4">
        <v>95</v>
      </c>
      <c r="G19" t="s" s="4">
        <v>5870</v>
      </c>
    </row>
    <row r="20" ht="45.0" customHeight="true">
      <c r="A20" t="s" s="4">
        <v>218</v>
      </c>
      <c r="B20" t="s" s="4">
        <v>5885</v>
      </c>
      <c r="C20" t="s" s="4">
        <v>5868</v>
      </c>
      <c r="D20" t="s" s="4">
        <v>5869</v>
      </c>
      <c r="E20" t="s" s="4">
        <v>5869</v>
      </c>
      <c r="F20" t="s" s="4">
        <v>95</v>
      </c>
      <c r="G20" t="s" s="4">
        <v>5870</v>
      </c>
    </row>
    <row r="21" ht="45.0" customHeight="true">
      <c r="A21" t="s" s="4">
        <v>223</v>
      </c>
      <c r="B21" t="s" s="4">
        <v>5886</v>
      </c>
      <c r="C21" t="s" s="4">
        <v>5864</v>
      </c>
      <c r="D21" t="s" s="4">
        <v>5865</v>
      </c>
      <c r="E21" t="s" s="4">
        <v>5865</v>
      </c>
      <c r="F21" t="s" s="4">
        <v>95</v>
      </c>
      <c r="G21" t="s" s="4">
        <v>5866</v>
      </c>
    </row>
    <row r="22" ht="45.0" customHeight="true">
      <c r="A22" t="s" s="4">
        <v>228</v>
      </c>
      <c r="B22" t="s" s="4">
        <v>5887</v>
      </c>
      <c r="C22" t="s" s="4">
        <v>5868</v>
      </c>
      <c r="D22" t="s" s="4">
        <v>5869</v>
      </c>
      <c r="E22" t="s" s="4">
        <v>5869</v>
      </c>
      <c r="F22" t="s" s="4">
        <v>95</v>
      </c>
      <c r="G22" t="s" s="4">
        <v>5870</v>
      </c>
    </row>
    <row r="23" ht="45.0" customHeight="true">
      <c r="A23" t="s" s="4">
        <v>237</v>
      </c>
      <c r="B23" t="s" s="4">
        <v>5888</v>
      </c>
      <c r="C23" t="s" s="4">
        <v>5864</v>
      </c>
      <c r="D23" t="s" s="4">
        <v>5865</v>
      </c>
      <c r="E23" t="s" s="4">
        <v>5865</v>
      </c>
      <c r="F23" t="s" s="4">
        <v>95</v>
      </c>
      <c r="G23" t="s" s="4">
        <v>5866</v>
      </c>
    </row>
    <row r="24" ht="45.0" customHeight="true">
      <c r="A24" t="s" s="4">
        <v>244</v>
      </c>
      <c r="B24" t="s" s="4">
        <v>5889</v>
      </c>
      <c r="C24" t="s" s="4">
        <v>5864</v>
      </c>
      <c r="D24" t="s" s="4">
        <v>5865</v>
      </c>
      <c r="E24" t="s" s="4">
        <v>5865</v>
      </c>
      <c r="F24" t="s" s="4">
        <v>95</v>
      </c>
      <c r="G24" t="s" s="4">
        <v>5866</v>
      </c>
    </row>
    <row r="25" ht="45.0" customHeight="true">
      <c r="A25" t="s" s="4">
        <v>248</v>
      </c>
      <c r="B25" t="s" s="4">
        <v>5890</v>
      </c>
      <c r="C25" t="s" s="4">
        <v>5864</v>
      </c>
      <c r="D25" t="s" s="4">
        <v>5865</v>
      </c>
      <c r="E25" t="s" s="4">
        <v>5865</v>
      </c>
      <c r="F25" t="s" s="4">
        <v>95</v>
      </c>
      <c r="G25" t="s" s="4">
        <v>5866</v>
      </c>
    </row>
    <row r="26" ht="45.0" customHeight="true">
      <c r="A26" t="s" s="4">
        <v>253</v>
      </c>
      <c r="B26" t="s" s="4">
        <v>5891</v>
      </c>
      <c r="C26" t="s" s="4">
        <v>5868</v>
      </c>
      <c r="D26" t="s" s="4">
        <v>5869</v>
      </c>
      <c r="E26" t="s" s="4">
        <v>5869</v>
      </c>
      <c r="F26" t="s" s="4">
        <v>95</v>
      </c>
      <c r="G26" t="s" s="4">
        <v>5870</v>
      </c>
    </row>
    <row r="27" ht="45.0" customHeight="true">
      <c r="A27" t="s" s="4">
        <v>262</v>
      </c>
      <c r="B27" t="s" s="4">
        <v>5892</v>
      </c>
      <c r="C27" t="s" s="4">
        <v>5864</v>
      </c>
      <c r="D27" t="s" s="4">
        <v>5865</v>
      </c>
      <c r="E27" t="s" s="4">
        <v>5865</v>
      </c>
      <c r="F27" t="s" s="4">
        <v>95</v>
      </c>
      <c r="G27" t="s" s="4">
        <v>5866</v>
      </c>
    </row>
    <row r="28" ht="45.0" customHeight="true">
      <c r="A28" t="s" s="4">
        <v>268</v>
      </c>
      <c r="B28" t="s" s="4">
        <v>5893</v>
      </c>
      <c r="C28" t="s" s="4">
        <v>5868</v>
      </c>
      <c r="D28" t="s" s="4">
        <v>5869</v>
      </c>
      <c r="E28" t="s" s="4">
        <v>5869</v>
      </c>
      <c r="F28" t="s" s="4">
        <v>95</v>
      </c>
      <c r="G28" t="s" s="4">
        <v>5870</v>
      </c>
    </row>
    <row r="29" ht="45.0" customHeight="true">
      <c r="A29" t="s" s="4">
        <v>273</v>
      </c>
      <c r="B29" t="s" s="4">
        <v>5894</v>
      </c>
      <c r="C29" t="s" s="4">
        <v>5868</v>
      </c>
      <c r="D29" t="s" s="4">
        <v>5869</v>
      </c>
      <c r="E29" t="s" s="4">
        <v>5869</v>
      </c>
      <c r="F29" t="s" s="4">
        <v>95</v>
      </c>
      <c r="G29" t="s" s="4">
        <v>5870</v>
      </c>
    </row>
    <row r="30" ht="45.0" customHeight="true">
      <c r="A30" t="s" s="4">
        <v>278</v>
      </c>
      <c r="B30" t="s" s="4">
        <v>5895</v>
      </c>
      <c r="C30" t="s" s="4">
        <v>5868</v>
      </c>
      <c r="D30" t="s" s="4">
        <v>5869</v>
      </c>
      <c r="E30" t="s" s="4">
        <v>5869</v>
      </c>
      <c r="F30" t="s" s="4">
        <v>95</v>
      </c>
      <c r="G30" t="s" s="4">
        <v>5870</v>
      </c>
    </row>
    <row r="31" ht="45.0" customHeight="true">
      <c r="A31" t="s" s="4">
        <v>281</v>
      </c>
      <c r="B31" t="s" s="4">
        <v>5896</v>
      </c>
      <c r="C31" t="s" s="4">
        <v>5868</v>
      </c>
      <c r="D31" t="s" s="4">
        <v>5869</v>
      </c>
      <c r="E31" t="s" s="4">
        <v>5869</v>
      </c>
      <c r="F31" t="s" s="4">
        <v>95</v>
      </c>
      <c r="G31" t="s" s="4">
        <v>5870</v>
      </c>
    </row>
    <row r="32" ht="45.0" customHeight="true">
      <c r="A32" t="s" s="4">
        <v>285</v>
      </c>
      <c r="B32" t="s" s="4">
        <v>5897</v>
      </c>
      <c r="C32" t="s" s="4">
        <v>5864</v>
      </c>
      <c r="D32" t="s" s="4">
        <v>5865</v>
      </c>
      <c r="E32" t="s" s="4">
        <v>5865</v>
      </c>
      <c r="F32" t="s" s="4">
        <v>95</v>
      </c>
      <c r="G32" t="s" s="4">
        <v>5866</v>
      </c>
    </row>
    <row r="33" ht="45.0" customHeight="true">
      <c r="A33" t="s" s="4">
        <v>291</v>
      </c>
      <c r="B33" t="s" s="4">
        <v>5898</v>
      </c>
      <c r="C33" t="s" s="4">
        <v>5864</v>
      </c>
      <c r="D33" t="s" s="4">
        <v>5865</v>
      </c>
      <c r="E33" t="s" s="4">
        <v>5865</v>
      </c>
      <c r="F33" t="s" s="4">
        <v>95</v>
      </c>
      <c r="G33" t="s" s="4">
        <v>5866</v>
      </c>
    </row>
    <row r="34" ht="45.0" customHeight="true">
      <c r="A34" t="s" s="4">
        <v>296</v>
      </c>
      <c r="B34" t="s" s="4">
        <v>5899</v>
      </c>
      <c r="C34" t="s" s="4">
        <v>5868</v>
      </c>
      <c r="D34" t="s" s="4">
        <v>5869</v>
      </c>
      <c r="E34" t="s" s="4">
        <v>5869</v>
      </c>
      <c r="F34" t="s" s="4">
        <v>95</v>
      </c>
      <c r="G34" t="s" s="4">
        <v>5870</v>
      </c>
    </row>
    <row r="35" ht="45.0" customHeight="true">
      <c r="A35" t="s" s="4">
        <v>300</v>
      </c>
      <c r="B35" t="s" s="4">
        <v>5900</v>
      </c>
      <c r="C35" t="s" s="4">
        <v>5864</v>
      </c>
      <c r="D35" t="s" s="4">
        <v>5865</v>
      </c>
      <c r="E35" t="s" s="4">
        <v>5865</v>
      </c>
      <c r="F35" t="s" s="4">
        <v>95</v>
      </c>
      <c r="G35" t="s" s="4">
        <v>5866</v>
      </c>
    </row>
    <row r="36" ht="45.0" customHeight="true">
      <c r="A36" t="s" s="4">
        <v>305</v>
      </c>
      <c r="B36" t="s" s="4">
        <v>5901</v>
      </c>
      <c r="C36" t="s" s="4">
        <v>5864</v>
      </c>
      <c r="D36" t="s" s="4">
        <v>5865</v>
      </c>
      <c r="E36" t="s" s="4">
        <v>5865</v>
      </c>
      <c r="F36" t="s" s="4">
        <v>95</v>
      </c>
      <c r="G36" t="s" s="4">
        <v>5866</v>
      </c>
    </row>
    <row r="37" ht="45.0" customHeight="true">
      <c r="A37" t="s" s="4">
        <v>311</v>
      </c>
      <c r="B37" t="s" s="4">
        <v>5902</v>
      </c>
      <c r="C37" t="s" s="4">
        <v>5864</v>
      </c>
      <c r="D37" t="s" s="4">
        <v>5865</v>
      </c>
      <c r="E37" t="s" s="4">
        <v>5865</v>
      </c>
      <c r="F37" t="s" s="4">
        <v>95</v>
      </c>
      <c r="G37" t="s" s="4">
        <v>5866</v>
      </c>
    </row>
    <row r="38" ht="45.0" customHeight="true">
      <c r="A38" t="s" s="4">
        <v>313</v>
      </c>
      <c r="B38" t="s" s="4">
        <v>5903</v>
      </c>
      <c r="C38" t="s" s="4">
        <v>5864</v>
      </c>
      <c r="D38" t="s" s="4">
        <v>5865</v>
      </c>
      <c r="E38" t="s" s="4">
        <v>5865</v>
      </c>
      <c r="F38" t="s" s="4">
        <v>95</v>
      </c>
      <c r="G38" t="s" s="4">
        <v>5866</v>
      </c>
    </row>
    <row r="39" ht="45.0" customHeight="true">
      <c r="A39" t="s" s="4">
        <v>321</v>
      </c>
      <c r="B39" t="s" s="4">
        <v>5904</v>
      </c>
      <c r="C39" t="s" s="4">
        <v>5864</v>
      </c>
      <c r="D39" t="s" s="4">
        <v>5865</v>
      </c>
      <c r="E39" t="s" s="4">
        <v>5865</v>
      </c>
      <c r="F39" t="s" s="4">
        <v>95</v>
      </c>
      <c r="G39" t="s" s="4">
        <v>5866</v>
      </c>
    </row>
    <row r="40" ht="45.0" customHeight="true">
      <c r="A40" t="s" s="4">
        <v>327</v>
      </c>
      <c r="B40" t="s" s="4">
        <v>5905</v>
      </c>
      <c r="C40" t="s" s="4">
        <v>5864</v>
      </c>
      <c r="D40" t="s" s="4">
        <v>5865</v>
      </c>
      <c r="E40" t="s" s="4">
        <v>5865</v>
      </c>
      <c r="F40" t="s" s="4">
        <v>95</v>
      </c>
      <c r="G40" t="s" s="4">
        <v>5866</v>
      </c>
    </row>
    <row r="41" ht="45.0" customHeight="true">
      <c r="A41" t="s" s="4">
        <v>331</v>
      </c>
      <c r="B41" t="s" s="4">
        <v>5906</v>
      </c>
      <c r="C41" t="s" s="4">
        <v>5868</v>
      </c>
      <c r="D41" t="s" s="4">
        <v>5869</v>
      </c>
      <c r="E41" t="s" s="4">
        <v>5869</v>
      </c>
      <c r="F41" t="s" s="4">
        <v>95</v>
      </c>
      <c r="G41" t="s" s="4">
        <v>5870</v>
      </c>
    </row>
    <row r="42" ht="45.0" customHeight="true">
      <c r="A42" t="s" s="4">
        <v>336</v>
      </c>
      <c r="B42" t="s" s="4">
        <v>5907</v>
      </c>
      <c r="C42" t="s" s="4">
        <v>5868</v>
      </c>
      <c r="D42" t="s" s="4">
        <v>5869</v>
      </c>
      <c r="E42" t="s" s="4">
        <v>5869</v>
      </c>
      <c r="F42" t="s" s="4">
        <v>95</v>
      </c>
      <c r="G42" t="s" s="4">
        <v>5870</v>
      </c>
    </row>
    <row r="43" ht="45.0" customHeight="true">
      <c r="A43" t="s" s="4">
        <v>340</v>
      </c>
      <c r="B43" t="s" s="4">
        <v>5908</v>
      </c>
      <c r="C43" t="s" s="4">
        <v>5868</v>
      </c>
      <c r="D43" t="s" s="4">
        <v>5869</v>
      </c>
      <c r="E43" t="s" s="4">
        <v>5869</v>
      </c>
      <c r="F43" t="s" s="4">
        <v>95</v>
      </c>
      <c r="G43" t="s" s="4">
        <v>5870</v>
      </c>
    </row>
    <row r="44" ht="45.0" customHeight="true">
      <c r="A44" t="s" s="4">
        <v>344</v>
      </c>
      <c r="B44" t="s" s="4">
        <v>5909</v>
      </c>
      <c r="C44" t="s" s="4">
        <v>5864</v>
      </c>
      <c r="D44" t="s" s="4">
        <v>5865</v>
      </c>
      <c r="E44" t="s" s="4">
        <v>5865</v>
      </c>
      <c r="F44" t="s" s="4">
        <v>95</v>
      </c>
      <c r="G44" t="s" s="4">
        <v>5866</v>
      </c>
    </row>
    <row r="45" ht="45.0" customHeight="true">
      <c r="A45" t="s" s="4">
        <v>348</v>
      </c>
      <c r="B45" t="s" s="4">
        <v>5910</v>
      </c>
      <c r="C45" t="s" s="4">
        <v>5864</v>
      </c>
      <c r="D45" t="s" s="4">
        <v>5865</v>
      </c>
      <c r="E45" t="s" s="4">
        <v>5865</v>
      </c>
      <c r="F45" t="s" s="4">
        <v>95</v>
      </c>
      <c r="G45" t="s" s="4">
        <v>5866</v>
      </c>
    </row>
    <row r="46" ht="45.0" customHeight="true">
      <c r="A46" t="s" s="4">
        <v>352</v>
      </c>
      <c r="B46" t="s" s="4">
        <v>5911</v>
      </c>
      <c r="C46" t="s" s="4">
        <v>5864</v>
      </c>
      <c r="D46" t="s" s="4">
        <v>5865</v>
      </c>
      <c r="E46" t="s" s="4">
        <v>5865</v>
      </c>
      <c r="F46" t="s" s="4">
        <v>95</v>
      </c>
      <c r="G46" t="s" s="4">
        <v>5866</v>
      </c>
    </row>
    <row r="47" ht="45.0" customHeight="true">
      <c r="A47" t="s" s="4">
        <v>357</v>
      </c>
      <c r="B47" t="s" s="4">
        <v>5912</v>
      </c>
      <c r="C47" t="s" s="4">
        <v>5864</v>
      </c>
      <c r="D47" t="s" s="4">
        <v>5865</v>
      </c>
      <c r="E47" t="s" s="4">
        <v>5865</v>
      </c>
      <c r="F47" t="s" s="4">
        <v>95</v>
      </c>
      <c r="G47" t="s" s="4">
        <v>5866</v>
      </c>
    </row>
    <row r="48" ht="45.0" customHeight="true">
      <c r="A48" t="s" s="4">
        <v>360</v>
      </c>
      <c r="B48" t="s" s="4">
        <v>5913</v>
      </c>
      <c r="C48" t="s" s="4">
        <v>5864</v>
      </c>
      <c r="D48" t="s" s="4">
        <v>5865</v>
      </c>
      <c r="E48" t="s" s="4">
        <v>5865</v>
      </c>
      <c r="F48" t="s" s="4">
        <v>95</v>
      </c>
      <c r="G48" t="s" s="4">
        <v>5866</v>
      </c>
    </row>
    <row r="49" ht="45.0" customHeight="true">
      <c r="A49" t="s" s="4">
        <v>364</v>
      </c>
      <c r="B49" t="s" s="4">
        <v>5914</v>
      </c>
      <c r="C49" t="s" s="4">
        <v>5864</v>
      </c>
      <c r="D49" t="s" s="4">
        <v>5865</v>
      </c>
      <c r="E49" t="s" s="4">
        <v>5865</v>
      </c>
      <c r="F49" t="s" s="4">
        <v>95</v>
      </c>
      <c r="G49" t="s" s="4">
        <v>5866</v>
      </c>
    </row>
    <row r="50" ht="45.0" customHeight="true">
      <c r="A50" t="s" s="4">
        <v>368</v>
      </c>
      <c r="B50" t="s" s="4">
        <v>5915</v>
      </c>
      <c r="C50" t="s" s="4">
        <v>5864</v>
      </c>
      <c r="D50" t="s" s="4">
        <v>5865</v>
      </c>
      <c r="E50" t="s" s="4">
        <v>5865</v>
      </c>
      <c r="F50" t="s" s="4">
        <v>95</v>
      </c>
      <c r="G50" t="s" s="4">
        <v>5866</v>
      </c>
    </row>
    <row r="51" ht="45.0" customHeight="true">
      <c r="A51" t="s" s="4">
        <v>372</v>
      </c>
      <c r="B51" t="s" s="4">
        <v>5916</v>
      </c>
      <c r="C51" t="s" s="4">
        <v>5864</v>
      </c>
      <c r="D51" t="s" s="4">
        <v>5865</v>
      </c>
      <c r="E51" t="s" s="4">
        <v>5865</v>
      </c>
      <c r="F51" t="s" s="4">
        <v>95</v>
      </c>
      <c r="G51" t="s" s="4">
        <v>5866</v>
      </c>
    </row>
    <row r="52" ht="45.0" customHeight="true">
      <c r="A52" t="s" s="4">
        <v>379</v>
      </c>
      <c r="B52" t="s" s="4">
        <v>5917</v>
      </c>
      <c r="C52" t="s" s="4">
        <v>5864</v>
      </c>
      <c r="D52" t="s" s="4">
        <v>5865</v>
      </c>
      <c r="E52" t="s" s="4">
        <v>5865</v>
      </c>
      <c r="F52" t="s" s="4">
        <v>95</v>
      </c>
      <c r="G52" t="s" s="4">
        <v>5866</v>
      </c>
    </row>
    <row r="53" ht="45.0" customHeight="true">
      <c r="A53" t="s" s="4">
        <v>383</v>
      </c>
      <c r="B53" t="s" s="4">
        <v>5918</v>
      </c>
      <c r="C53" t="s" s="4">
        <v>5864</v>
      </c>
      <c r="D53" t="s" s="4">
        <v>5865</v>
      </c>
      <c r="E53" t="s" s="4">
        <v>5865</v>
      </c>
      <c r="F53" t="s" s="4">
        <v>95</v>
      </c>
      <c r="G53" t="s" s="4">
        <v>5866</v>
      </c>
    </row>
    <row r="54" ht="45.0" customHeight="true">
      <c r="A54" t="s" s="4">
        <v>387</v>
      </c>
      <c r="B54" t="s" s="4">
        <v>5919</v>
      </c>
      <c r="C54" t="s" s="4">
        <v>5864</v>
      </c>
      <c r="D54" t="s" s="4">
        <v>5865</v>
      </c>
      <c r="E54" t="s" s="4">
        <v>5865</v>
      </c>
      <c r="F54" t="s" s="4">
        <v>95</v>
      </c>
      <c r="G54" t="s" s="4">
        <v>5866</v>
      </c>
    </row>
    <row r="55" ht="45.0" customHeight="true">
      <c r="A55" t="s" s="4">
        <v>392</v>
      </c>
      <c r="B55" t="s" s="4">
        <v>5920</v>
      </c>
      <c r="C55" t="s" s="4">
        <v>5864</v>
      </c>
      <c r="D55" t="s" s="4">
        <v>5865</v>
      </c>
      <c r="E55" t="s" s="4">
        <v>5865</v>
      </c>
      <c r="F55" t="s" s="4">
        <v>95</v>
      </c>
      <c r="G55" t="s" s="4">
        <v>5866</v>
      </c>
    </row>
    <row r="56" ht="45.0" customHeight="true">
      <c r="A56" t="s" s="4">
        <v>396</v>
      </c>
      <c r="B56" t="s" s="4">
        <v>5921</v>
      </c>
      <c r="C56" t="s" s="4">
        <v>5864</v>
      </c>
      <c r="D56" t="s" s="4">
        <v>5865</v>
      </c>
      <c r="E56" t="s" s="4">
        <v>5865</v>
      </c>
      <c r="F56" t="s" s="4">
        <v>95</v>
      </c>
      <c r="G56" t="s" s="4">
        <v>5866</v>
      </c>
    </row>
    <row r="57" ht="45.0" customHeight="true">
      <c r="A57" t="s" s="4">
        <v>405</v>
      </c>
      <c r="B57" t="s" s="4">
        <v>5922</v>
      </c>
      <c r="C57" t="s" s="4">
        <v>5868</v>
      </c>
      <c r="D57" t="s" s="4">
        <v>5869</v>
      </c>
      <c r="E57" t="s" s="4">
        <v>5869</v>
      </c>
      <c r="F57" t="s" s="4">
        <v>95</v>
      </c>
      <c r="G57" t="s" s="4">
        <v>5870</v>
      </c>
    </row>
    <row r="58" ht="45.0" customHeight="true">
      <c r="A58" t="s" s="4">
        <v>412</v>
      </c>
      <c r="B58" t="s" s="4">
        <v>5923</v>
      </c>
      <c r="C58" t="s" s="4">
        <v>5864</v>
      </c>
      <c r="D58" t="s" s="4">
        <v>5865</v>
      </c>
      <c r="E58" t="s" s="4">
        <v>5865</v>
      </c>
      <c r="F58" t="s" s="4">
        <v>95</v>
      </c>
      <c r="G58" t="s" s="4">
        <v>5866</v>
      </c>
    </row>
    <row r="59" ht="45.0" customHeight="true">
      <c r="A59" t="s" s="4">
        <v>416</v>
      </c>
      <c r="B59" t="s" s="4">
        <v>5924</v>
      </c>
      <c r="C59" t="s" s="4">
        <v>5868</v>
      </c>
      <c r="D59" t="s" s="4">
        <v>5869</v>
      </c>
      <c r="E59" t="s" s="4">
        <v>5869</v>
      </c>
      <c r="F59" t="s" s="4">
        <v>95</v>
      </c>
      <c r="G59" t="s" s="4">
        <v>5870</v>
      </c>
    </row>
    <row r="60" ht="45.0" customHeight="true">
      <c r="A60" t="s" s="4">
        <v>420</v>
      </c>
      <c r="B60" t="s" s="4">
        <v>5925</v>
      </c>
      <c r="C60" t="s" s="4">
        <v>5864</v>
      </c>
      <c r="D60" t="s" s="4">
        <v>5865</v>
      </c>
      <c r="E60" t="s" s="4">
        <v>5865</v>
      </c>
      <c r="F60" t="s" s="4">
        <v>95</v>
      </c>
      <c r="G60" t="s" s="4">
        <v>5866</v>
      </c>
    </row>
    <row r="61" ht="45.0" customHeight="true">
      <c r="A61" t="s" s="4">
        <v>429</v>
      </c>
      <c r="B61" t="s" s="4">
        <v>5926</v>
      </c>
      <c r="C61" t="s" s="4">
        <v>5864</v>
      </c>
      <c r="D61" t="s" s="4">
        <v>5865</v>
      </c>
      <c r="E61" t="s" s="4">
        <v>5865</v>
      </c>
      <c r="F61" t="s" s="4">
        <v>95</v>
      </c>
      <c r="G61" t="s" s="4">
        <v>5866</v>
      </c>
    </row>
    <row r="62" ht="45.0" customHeight="true">
      <c r="A62" t="s" s="4">
        <v>434</v>
      </c>
      <c r="B62" t="s" s="4">
        <v>5927</v>
      </c>
      <c r="C62" t="s" s="4">
        <v>5868</v>
      </c>
      <c r="D62" t="s" s="4">
        <v>5869</v>
      </c>
      <c r="E62" t="s" s="4">
        <v>5869</v>
      </c>
      <c r="F62" t="s" s="4">
        <v>95</v>
      </c>
      <c r="G62" t="s" s="4">
        <v>5870</v>
      </c>
    </row>
    <row r="63" ht="45.0" customHeight="true">
      <c r="A63" t="s" s="4">
        <v>437</v>
      </c>
      <c r="B63" t="s" s="4">
        <v>5928</v>
      </c>
      <c r="C63" t="s" s="4">
        <v>5864</v>
      </c>
      <c r="D63" t="s" s="4">
        <v>5865</v>
      </c>
      <c r="E63" t="s" s="4">
        <v>5865</v>
      </c>
      <c r="F63" t="s" s="4">
        <v>95</v>
      </c>
      <c r="G63" t="s" s="4">
        <v>5866</v>
      </c>
    </row>
    <row r="64" ht="45.0" customHeight="true">
      <c r="A64" t="s" s="4">
        <v>441</v>
      </c>
      <c r="B64" t="s" s="4">
        <v>5929</v>
      </c>
      <c r="C64" t="s" s="4">
        <v>5868</v>
      </c>
      <c r="D64" t="s" s="4">
        <v>5869</v>
      </c>
      <c r="E64" t="s" s="4">
        <v>5869</v>
      </c>
      <c r="F64" t="s" s="4">
        <v>95</v>
      </c>
      <c r="G64" t="s" s="4">
        <v>5870</v>
      </c>
    </row>
    <row r="65" ht="45.0" customHeight="true">
      <c r="A65" t="s" s="4">
        <v>445</v>
      </c>
      <c r="B65" t="s" s="4">
        <v>5930</v>
      </c>
      <c r="C65" t="s" s="4">
        <v>5864</v>
      </c>
      <c r="D65" t="s" s="4">
        <v>5865</v>
      </c>
      <c r="E65" t="s" s="4">
        <v>5865</v>
      </c>
      <c r="F65" t="s" s="4">
        <v>95</v>
      </c>
      <c r="G65" t="s" s="4">
        <v>5866</v>
      </c>
    </row>
    <row r="66" ht="45.0" customHeight="true">
      <c r="A66" t="s" s="4">
        <v>450</v>
      </c>
      <c r="B66" t="s" s="4">
        <v>5931</v>
      </c>
      <c r="C66" t="s" s="4">
        <v>5864</v>
      </c>
      <c r="D66" t="s" s="4">
        <v>5865</v>
      </c>
      <c r="E66" t="s" s="4">
        <v>5865</v>
      </c>
      <c r="F66" t="s" s="4">
        <v>95</v>
      </c>
      <c r="G66" t="s" s="4">
        <v>5866</v>
      </c>
    </row>
    <row r="67" ht="45.0" customHeight="true">
      <c r="A67" t="s" s="4">
        <v>455</v>
      </c>
      <c r="B67" t="s" s="4">
        <v>5932</v>
      </c>
      <c r="C67" t="s" s="4">
        <v>5868</v>
      </c>
      <c r="D67" t="s" s="4">
        <v>5869</v>
      </c>
      <c r="E67" t="s" s="4">
        <v>5869</v>
      </c>
      <c r="F67" t="s" s="4">
        <v>95</v>
      </c>
      <c r="G67" t="s" s="4">
        <v>5870</v>
      </c>
    </row>
    <row r="68" ht="45.0" customHeight="true">
      <c r="A68" t="s" s="4">
        <v>459</v>
      </c>
      <c r="B68" t="s" s="4">
        <v>5933</v>
      </c>
      <c r="C68" t="s" s="4">
        <v>5868</v>
      </c>
      <c r="D68" t="s" s="4">
        <v>5869</v>
      </c>
      <c r="E68" t="s" s="4">
        <v>5869</v>
      </c>
      <c r="F68" t="s" s="4">
        <v>95</v>
      </c>
      <c r="G68" t="s" s="4">
        <v>5870</v>
      </c>
    </row>
    <row r="69" ht="45.0" customHeight="true">
      <c r="A69" t="s" s="4">
        <v>461</v>
      </c>
      <c r="B69" t="s" s="4">
        <v>5934</v>
      </c>
      <c r="C69" t="s" s="4">
        <v>5864</v>
      </c>
      <c r="D69" t="s" s="4">
        <v>5865</v>
      </c>
      <c r="E69" t="s" s="4">
        <v>5865</v>
      </c>
      <c r="F69" t="s" s="4">
        <v>95</v>
      </c>
      <c r="G69" t="s" s="4">
        <v>5866</v>
      </c>
    </row>
    <row r="70" ht="45.0" customHeight="true">
      <c r="A70" t="s" s="4">
        <v>465</v>
      </c>
      <c r="B70" t="s" s="4">
        <v>5935</v>
      </c>
      <c r="C70" t="s" s="4">
        <v>5864</v>
      </c>
      <c r="D70" t="s" s="4">
        <v>5865</v>
      </c>
      <c r="E70" t="s" s="4">
        <v>5865</v>
      </c>
      <c r="F70" t="s" s="4">
        <v>95</v>
      </c>
      <c r="G70" t="s" s="4">
        <v>5866</v>
      </c>
    </row>
    <row r="71" ht="45.0" customHeight="true">
      <c r="A71" t="s" s="4">
        <v>470</v>
      </c>
      <c r="B71" t="s" s="4">
        <v>5936</v>
      </c>
      <c r="C71" t="s" s="4">
        <v>5864</v>
      </c>
      <c r="D71" t="s" s="4">
        <v>5865</v>
      </c>
      <c r="E71" t="s" s="4">
        <v>5865</v>
      </c>
      <c r="F71" t="s" s="4">
        <v>95</v>
      </c>
      <c r="G71" t="s" s="4">
        <v>5866</v>
      </c>
    </row>
    <row r="72" ht="45.0" customHeight="true">
      <c r="A72" t="s" s="4">
        <v>478</v>
      </c>
      <c r="B72" t="s" s="4">
        <v>5937</v>
      </c>
      <c r="C72" t="s" s="4">
        <v>5868</v>
      </c>
      <c r="D72" t="s" s="4">
        <v>5869</v>
      </c>
      <c r="E72" t="s" s="4">
        <v>5869</v>
      </c>
      <c r="F72" t="s" s="4">
        <v>95</v>
      </c>
      <c r="G72" t="s" s="4">
        <v>5870</v>
      </c>
    </row>
    <row r="73" ht="45.0" customHeight="true">
      <c r="A73" t="s" s="4">
        <v>481</v>
      </c>
      <c r="B73" t="s" s="4">
        <v>5938</v>
      </c>
      <c r="C73" t="s" s="4">
        <v>5864</v>
      </c>
      <c r="D73" t="s" s="4">
        <v>5865</v>
      </c>
      <c r="E73" t="s" s="4">
        <v>5865</v>
      </c>
      <c r="F73" t="s" s="4">
        <v>95</v>
      </c>
      <c r="G73" t="s" s="4">
        <v>5866</v>
      </c>
    </row>
    <row r="74" ht="45.0" customHeight="true">
      <c r="A74" t="s" s="4">
        <v>485</v>
      </c>
      <c r="B74" t="s" s="4">
        <v>5939</v>
      </c>
      <c r="C74" t="s" s="4">
        <v>5864</v>
      </c>
      <c r="D74" t="s" s="4">
        <v>5865</v>
      </c>
      <c r="E74" t="s" s="4">
        <v>5865</v>
      </c>
      <c r="F74" t="s" s="4">
        <v>95</v>
      </c>
      <c r="G74" t="s" s="4">
        <v>5866</v>
      </c>
    </row>
    <row r="75" ht="45.0" customHeight="true">
      <c r="A75" t="s" s="4">
        <v>490</v>
      </c>
      <c r="B75" t="s" s="4">
        <v>5940</v>
      </c>
      <c r="C75" t="s" s="4">
        <v>5864</v>
      </c>
      <c r="D75" t="s" s="4">
        <v>5865</v>
      </c>
      <c r="E75" t="s" s="4">
        <v>5865</v>
      </c>
      <c r="F75" t="s" s="4">
        <v>95</v>
      </c>
      <c r="G75" t="s" s="4">
        <v>5866</v>
      </c>
    </row>
    <row r="76" ht="45.0" customHeight="true">
      <c r="A76" t="s" s="4">
        <v>494</v>
      </c>
      <c r="B76" t="s" s="4">
        <v>5941</v>
      </c>
      <c r="C76" t="s" s="4">
        <v>5864</v>
      </c>
      <c r="D76" t="s" s="4">
        <v>5865</v>
      </c>
      <c r="E76" t="s" s="4">
        <v>5865</v>
      </c>
      <c r="F76" t="s" s="4">
        <v>95</v>
      </c>
      <c r="G76" t="s" s="4">
        <v>5866</v>
      </c>
    </row>
    <row r="77" ht="45.0" customHeight="true">
      <c r="A77" t="s" s="4">
        <v>499</v>
      </c>
      <c r="B77" t="s" s="4">
        <v>5942</v>
      </c>
      <c r="C77" t="s" s="4">
        <v>5868</v>
      </c>
      <c r="D77" t="s" s="4">
        <v>5869</v>
      </c>
      <c r="E77" t="s" s="4">
        <v>5869</v>
      </c>
      <c r="F77" t="s" s="4">
        <v>95</v>
      </c>
      <c r="G77" t="s" s="4">
        <v>5870</v>
      </c>
    </row>
    <row r="78" ht="45.0" customHeight="true">
      <c r="A78" t="s" s="4">
        <v>503</v>
      </c>
      <c r="B78" t="s" s="4">
        <v>5943</v>
      </c>
      <c r="C78" t="s" s="4">
        <v>5868</v>
      </c>
      <c r="D78" t="s" s="4">
        <v>5869</v>
      </c>
      <c r="E78" t="s" s="4">
        <v>5869</v>
      </c>
      <c r="F78" t="s" s="4">
        <v>95</v>
      </c>
      <c r="G78" t="s" s="4">
        <v>5870</v>
      </c>
    </row>
    <row r="79" ht="45.0" customHeight="true">
      <c r="A79" t="s" s="4">
        <v>507</v>
      </c>
      <c r="B79" t="s" s="4">
        <v>5944</v>
      </c>
      <c r="C79" t="s" s="4">
        <v>5864</v>
      </c>
      <c r="D79" t="s" s="4">
        <v>5865</v>
      </c>
      <c r="E79" t="s" s="4">
        <v>5865</v>
      </c>
      <c r="F79" t="s" s="4">
        <v>95</v>
      </c>
      <c r="G79" t="s" s="4">
        <v>5866</v>
      </c>
    </row>
    <row r="80" ht="45.0" customHeight="true">
      <c r="A80" t="s" s="4">
        <v>511</v>
      </c>
      <c r="B80" t="s" s="4">
        <v>5945</v>
      </c>
      <c r="C80" t="s" s="4">
        <v>5868</v>
      </c>
      <c r="D80" t="s" s="4">
        <v>5869</v>
      </c>
      <c r="E80" t="s" s="4">
        <v>5869</v>
      </c>
      <c r="F80" t="s" s="4">
        <v>95</v>
      </c>
      <c r="G80" t="s" s="4">
        <v>5870</v>
      </c>
    </row>
    <row r="81" ht="45.0" customHeight="true">
      <c r="A81" t="s" s="4">
        <v>519</v>
      </c>
      <c r="B81" t="s" s="4">
        <v>5946</v>
      </c>
      <c r="C81" t="s" s="4">
        <v>5864</v>
      </c>
      <c r="D81" t="s" s="4">
        <v>5865</v>
      </c>
      <c r="E81" t="s" s="4">
        <v>5865</v>
      </c>
      <c r="F81" t="s" s="4">
        <v>95</v>
      </c>
      <c r="G81" t="s" s="4">
        <v>5866</v>
      </c>
    </row>
    <row r="82" ht="45.0" customHeight="true">
      <c r="A82" t="s" s="4">
        <v>522</v>
      </c>
      <c r="B82" t="s" s="4">
        <v>5947</v>
      </c>
      <c r="C82" t="s" s="4">
        <v>5864</v>
      </c>
      <c r="D82" t="s" s="4">
        <v>5865</v>
      </c>
      <c r="E82" t="s" s="4">
        <v>5865</v>
      </c>
      <c r="F82" t="s" s="4">
        <v>95</v>
      </c>
      <c r="G82" t="s" s="4">
        <v>5866</v>
      </c>
    </row>
    <row r="83" ht="45.0" customHeight="true">
      <c r="A83" t="s" s="4">
        <v>526</v>
      </c>
      <c r="B83" t="s" s="4">
        <v>5948</v>
      </c>
      <c r="C83" t="s" s="4">
        <v>5868</v>
      </c>
      <c r="D83" t="s" s="4">
        <v>5869</v>
      </c>
      <c r="E83" t="s" s="4">
        <v>5869</v>
      </c>
      <c r="F83" t="s" s="4">
        <v>95</v>
      </c>
      <c r="G83" t="s" s="4">
        <v>5870</v>
      </c>
    </row>
    <row r="84" ht="45.0" customHeight="true">
      <c r="A84" t="s" s="4">
        <v>535</v>
      </c>
      <c r="B84" t="s" s="4">
        <v>5949</v>
      </c>
      <c r="C84" t="s" s="4">
        <v>5868</v>
      </c>
      <c r="D84" t="s" s="4">
        <v>5869</v>
      </c>
      <c r="E84" t="s" s="4">
        <v>5869</v>
      </c>
      <c r="F84" t="s" s="4">
        <v>95</v>
      </c>
      <c r="G84" t="s" s="4">
        <v>5870</v>
      </c>
    </row>
    <row r="85" ht="45.0" customHeight="true">
      <c r="A85" t="s" s="4">
        <v>540</v>
      </c>
      <c r="B85" t="s" s="4">
        <v>5950</v>
      </c>
      <c r="C85" t="s" s="4">
        <v>5864</v>
      </c>
      <c r="D85" t="s" s="4">
        <v>5865</v>
      </c>
      <c r="E85" t="s" s="4">
        <v>5865</v>
      </c>
      <c r="F85" t="s" s="4">
        <v>95</v>
      </c>
      <c r="G85" t="s" s="4">
        <v>5866</v>
      </c>
    </row>
    <row r="86" ht="45.0" customHeight="true">
      <c r="A86" t="s" s="4">
        <v>545</v>
      </c>
      <c r="B86" t="s" s="4">
        <v>5951</v>
      </c>
      <c r="C86" t="s" s="4">
        <v>5868</v>
      </c>
      <c r="D86" t="s" s="4">
        <v>5869</v>
      </c>
      <c r="E86" t="s" s="4">
        <v>5869</v>
      </c>
      <c r="F86" t="s" s="4">
        <v>95</v>
      </c>
      <c r="G86" t="s" s="4">
        <v>5870</v>
      </c>
    </row>
    <row r="87" ht="45.0" customHeight="true">
      <c r="A87" t="s" s="4">
        <v>550</v>
      </c>
      <c r="B87" t="s" s="4">
        <v>5952</v>
      </c>
      <c r="C87" t="s" s="4">
        <v>5868</v>
      </c>
      <c r="D87" t="s" s="4">
        <v>5869</v>
      </c>
      <c r="E87" t="s" s="4">
        <v>5869</v>
      </c>
      <c r="F87" t="s" s="4">
        <v>95</v>
      </c>
      <c r="G87" t="s" s="4">
        <v>5870</v>
      </c>
    </row>
    <row r="88" ht="45.0" customHeight="true">
      <c r="A88" t="s" s="4">
        <v>555</v>
      </c>
      <c r="B88" t="s" s="4">
        <v>5953</v>
      </c>
      <c r="C88" t="s" s="4">
        <v>5864</v>
      </c>
      <c r="D88" t="s" s="4">
        <v>5865</v>
      </c>
      <c r="E88" t="s" s="4">
        <v>5865</v>
      </c>
      <c r="F88" t="s" s="4">
        <v>95</v>
      </c>
      <c r="G88" t="s" s="4">
        <v>5866</v>
      </c>
    </row>
    <row r="89" ht="45.0" customHeight="true">
      <c r="A89" t="s" s="4">
        <v>559</v>
      </c>
      <c r="B89" t="s" s="4">
        <v>5954</v>
      </c>
      <c r="C89" t="s" s="4">
        <v>5864</v>
      </c>
      <c r="D89" t="s" s="4">
        <v>5865</v>
      </c>
      <c r="E89" t="s" s="4">
        <v>5865</v>
      </c>
      <c r="F89" t="s" s="4">
        <v>95</v>
      </c>
      <c r="G89" t="s" s="4">
        <v>5866</v>
      </c>
    </row>
    <row r="90" ht="45.0" customHeight="true">
      <c r="A90" t="s" s="4">
        <v>564</v>
      </c>
      <c r="B90" t="s" s="4">
        <v>5955</v>
      </c>
      <c r="C90" t="s" s="4">
        <v>5864</v>
      </c>
      <c r="D90" t="s" s="4">
        <v>5865</v>
      </c>
      <c r="E90" t="s" s="4">
        <v>5865</v>
      </c>
      <c r="F90" t="s" s="4">
        <v>95</v>
      </c>
      <c r="G90" t="s" s="4">
        <v>5866</v>
      </c>
    </row>
    <row r="91" ht="45.0" customHeight="true">
      <c r="A91" t="s" s="4">
        <v>567</v>
      </c>
      <c r="B91" t="s" s="4">
        <v>5956</v>
      </c>
      <c r="C91" t="s" s="4">
        <v>5868</v>
      </c>
      <c r="D91" t="s" s="4">
        <v>5869</v>
      </c>
      <c r="E91" t="s" s="4">
        <v>5869</v>
      </c>
      <c r="F91" t="s" s="4">
        <v>95</v>
      </c>
      <c r="G91" t="s" s="4">
        <v>5870</v>
      </c>
    </row>
    <row r="92" ht="45.0" customHeight="true">
      <c r="A92" t="s" s="4">
        <v>571</v>
      </c>
      <c r="B92" t="s" s="4">
        <v>5957</v>
      </c>
      <c r="C92" t="s" s="4">
        <v>5868</v>
      </c>
      <c r="D92" t="s" s="4">
        <v>5869</v>
      </c>
      <c r="E92" t="s" s="4">
        <v>5869</v>
      </c>
      <c r="F92" t="s" s="4">
        <v>95</v>
      </c>
      <c r="G92" t="s" s="4">
        <v>5870</v>
      </c>
    </row>
    <row r="93" ht="45.0" customHeight="true">
      <c r="A93" t="s" s="4">
        <v>574</v>
      </c>
      <c r="B93" t="s" s="4">
        <v>5958</v>
      </c>
      <c r="C93" t="s" s="4">
        <v>5864</v>
      </c>
      <c r="D93" t="s" s="4">
        <v>5865</v>
      </c>
      <c r="E93" t="s" s="4">
        <v>5865</v>
      </c>
      <c r="F93" t="s" s="4">
        <v>95</v>
      </c>
      <c r="G93" t="s" s="4">
        <v>5866</v>
      </c>
    </row>
    <row r="94" ht="45.0" customHeight="true">
      <c r="A94" t="s" s="4">
        <v>577</v>
      </c>
      <c r="B94" t="s" s="4">
        <v>5959</v>
      </c>
      <c r="C94" t="s" s="4">
        <v>5868</v>
      </c>
      <c r="D94" t="s" s="4">
        <v>5869</v>
      </c>
      <c r="E94" t="s" s="4">
        <v>5869</v>
      </c>
      <c r="F94" t="s" s="4">
        <v>95</v>
      </c>
      <c r="G94" t="s" s="4">
        <v>5870</v>
      </c>
    </row>
    <row r="95" ht="45.0" customHeight="true">
      <c r="A95" t="s" s="4">
        <v>581</v>
      </c>
      <c r="B95" t="s" s="4">
        <v>5960</v>
      </c>
      <c r="C95" t="s" s="4">
        <v>5864</v>
      </c>
      <c r="D95" t="s" s="4">
        <v>5865</v>
      </c>
      <c r="E95" t="s" s="4">
        <v>5865</v>
      </c>
      <c r="F95" t="s" s="4">
        <v>95</v>
      </c>
      <c r="G95" t="s" s="4">
        <v>5866</v>
      </c>
    </row>
    <row r="96" ht="45.0" customHeight="true">
      <c r="A96" t="s" s="4">
        <v>584</v>
      </c>
      <c r="B96" t="s" s="4">
        <v>5961</v>
      </c>
      <c r="C96" t="s" s="4">
        <v>5864</v>
      </c>
      <c r="D96" t="s" s="4">
        <v>5865</v>
      </c>
      <c r="E96" t="s" s="4">
        <v>5865</v>
      </c>
      <c r="F96" t="s" s="4">
        <v>95</v>
      </c>
      <c r="G96" t="s" s="4">
        <v>5866</v>
      </c>
    </row>
    <row r="97" ht="45.0" customHeight="true">
      <c r="A97" t="s" s="4">
        <v>589</v>
      </c>
      <c r="B97" t="s" s="4">
        <v>5962</v>
      </c>
      <c r="C97" t="s" s="4">
        <v>5864</v>
      </c>
      <c r="D97" t="s" s="4">
        <v>5865</v>
      </c>
      <c r="E97" t="s" s="4">
        <v>5865</v>
      </c>
      <c r="F97" t="s" s="4">
        <v>95</v>
      </c>
      <c r="G97" t="s" s="4">
        <v>5866</v>
      </c>
    </row>
    <row r="98" ht="45.0" customHeight="true">
      <c r="A98" t="s" s="4">
        <v>592</v>
      </c>
      <c r="B98" t="s" s="4">
        <v>5963</v>
      </c>
      <c r="C98" t="s" s="4">
        <v>5864</v>
      </c>
      <c r="D98" t="s" s="4">
        <v>5865</v>
      </c>
      <c r="E98" t="s" s="4">
        <v>5865</v>
      </c>
      <c r="F98" t="s" s="4">
        <v>95</v>
      </c>
      <c r="G98" t="s" s="4">
        <v>5866</v>
      </c>
    </row>
    <row r="99" ht="45.0" customHeight="true">
      <c r="A99" t="s" s="4">
        <v>594</v>
      </c>
      <c r="B99" t="s" s="4">
        <v>5964</v>
      </c>
      <c r="C99" t="s" s="4">
        <v>5864</v>
      </c>
      <c r="D99" t="s" s="4">
        <v>5865</v>
      </c>
      <c r="E99" t="s" s="4">
        <v>5865</v>
      </c>
      <c r="F99" t="s" s="4">
        <v>95</v>
      </c>
      <c r="G99" t="s" s="4">
        <v>5866</v>
      </c>
    </row>
    <row r="100" ht="45.0" customHeight="true">
      <c r="A100" t="s" s="4">
        <v>598</v>
      </c>
      <c r="B100" t="s" s="4">
        <v>5965</v>
      </c>
      <c r="C100" t="s" s="4">
        <v>5868</v>
      </c>
      <c r="D100" t="s" s="4">
        <v>5869</v>
      </c>
      <c r="E100" t="s" s="4">
        <v>5869</v>
      </c>
      <c r="F100" t="s" s="4">
        <v>95</v>
      </c>
      <c r="G100" t="s" s="4">
        <v>5870</v>
      </c>
    </row>
    <row r="101" ht="45.0" customHeight="true">
      <c r="A101" t="s" s="4">
        <v>601</v>
      </c>
      <c r="B101" t="s" s="4">
        <v>5966</v>
      </c>
      <c r="C101" t="s" s="4">
        <v>5868</v>
      </c>
      <c r="D101" t="s" s="4">
        <v>5869</v>
      </c>
      <c r="E101" t="s" s="4">
        <v>5869</v>
      </c>
      <c r="F101" t="s" s="4">
        <v>95</v>
      </c>
      <c r="G101" t="s" s="4">
        <v>5870</v>
      </c>
    </row>
    <row r="102" ht="45.0" customHeight="true">
      <c r="A102" t="s" s="4">
        <v>606</v>
      </c>
      <c r="B102" t="s" s="4">
        <v>5967</v>
      </c>
      <c r="C102" t="s" s="4">
        <v>5864</v>
      </c>
      <c r="D102" t="s" s="4">
        <v>5865</v>
      </c>
      <c r="E102" t="s" s="4">
        <v>5865</v>
      </c>
      <c r="F102" t="s" s="4">
        <v>95</v>
      </c>
      <c r="G102" t="s" s="4">
        <v>5866</v>
      </c>
    </row>
    <row r="103" ht="45.0" customHeight="true">
      <c r="A103" t="s" s="4">
        <v>610</v>
      </c>
      <c r="B103" t="s" s="4">
        <v>5968</v>
      </c>
      <c r="C103" t="s" s="4">
        <v>5864</v>
      </c>
      <c r="D103" t="s" s="4">
        <v>5865</v>
      </c>
      <c r="E103" t="s" s="4">
        <v>5865</v>
      </c>
      <c r="F103" t="s" s="4">
        <v>95</v>
      </c>
      <c r="G103" t="s" s="4">
        <v>5866</v>
      </c>
    </row>
    <row r="104" ht="45.0" customHeight="true">
      <c r="A104" t="s" s="4">
        <v>613</v>
      </c>
      <c r="B104" t="s" s="4">
        <v>5969</v>
      </c>
      <c r="C104" t="s" s="4">
        <v>5864</v>
      </c>
      <c r="D104" t="s" s="4">
        <v>5865</v>
      </c>
      <c r="E104" t="s" s="4">
        <v>5865</v>
      </c>
      <c r="F104" t="s" s="4">
        <v>95</v>
      </c>
      <c r="G104" t="s" s="4">
        <v>5866</v>
      </c>
    </row>
    <row r="105" ht="45.0" customHeight="true">
      <c r="A105" t="s" s="4">
        <v>617</v>
      </c>
      <c r="B105" t="s" s="4">
        <v>5970</v>
      </c>
      <c r="C105" t="s" s="4">
        <v>5864</v>
      </c>
      <c r="D105" t="s" s="4">
        <v>5865</v>
      </c>
      <c r="E105" t="s" s="4">
        <v>5865</v>
      </c>
      <c r="F105" t="s" s="4">
        <v>95</v>
      </c>
      <c r="G105" t="s" s="4">
        <v>5866</v>
      </c>
    </row>
    <row r="106" ht="45.0" customHeight="true">
      <c r="A106" t="s" s="4">
        <v>621</v>
      </c>
      <c r="B106" t="s" s="4">
        <v>5971</v>
      </c>
      <c r="C106" t="s" s="4">
        <v>5868</v>
      </c>
      <c r="D106" t="s" s="4">
        <v>5869</v>
      </c>
      <c r="E106" t="s" s="4">
        <v>5869</v>
      </c>
      <c r="F106" t="s" s="4">
        <v>95</v>
      </c>
      <c r="G106" t="s" s="4">
        <v>5870</v>
      </c>
    </row>
    <row r="107" ht="45.0" customHeight="true">
      <c r="A107" t="s" s="4">
        <v>625</v>
      </c>
      <c r="B107" t="s" s="4">
        <v>5972</v>
      </c>
      <c r="C107" t="s" s="4">
        <v>5864</v>
      </c>
      <c r="D107" t="s" s="4">
        <v>5865</v>
      </c>
      <c r="E107" t="s" s="4">
        <v>5865</v>
      </c>
      <c r="F107" t="s" s="4">
        <v>95</v>
      </c>
      <c r="G107" t="s" s="4">
        <v>5866</v>
      </c>
    </row>
    <row r="108" ht="45.0" customHeight="true">
      <c r="A108" t="s" s="4">
        <v>628</v>
      </c>
      <c r="B108" t="s" s="4">
        <v>5973</v>
      </c>
      <c r="C108" t="s" s="4">
        <v>5868</v>
      </c>
      <c r="D108" t="s" s="4">
        <v>5869</v>
      </c>
      <c r="E108" t="s" s="4">
        <v>5869</v>
      </c>
      <c r="F108" t="s" s="4">
        <v>95</v>
      </c>
      <c r="G108" t="s" s="4">
        <v>5870</v>
      </c>
    </row>
    <row r="109" ht="45.0" customHeight="true">
      <c r="A109" t="s" s="4">
        <v>633</v>
      </c>
      <c r="B109" t="s" s="4">
        <v>5974</v>
      </c>
      <c r="C109" t="s" s="4">
        <v>5864</v>
      </c>
      <c r="D109" t="s" s="4">
        <v>5865</v>
      </c>
      <c r="E109" t="s" s="4">
        <v>5865</v>
      </c>
      <c r="F109" t="s" s="4">
        <v>95</v>
      </c>
      <c r="G109" t="s" s="4">
        <v>5866</v>
      </c>
    </row>
    <row r="110" ht="45.0" customHeight="true">
      <c r="A110" t="s" s="4">
        <v>637</v>
      </c>
      <c r="B110" t="s" s="4">
        <v>5975</v>
      </c>
      <c r="C110" t="s" s="4">
        <v>5864</v>
      </c>
      <c r="D110" t="s" s="4">
        <v>5865</v>
      </c>
      <c r="E110" t="s" s="4">
        <v>5865</v>
      </c>
      <c r="F110" t="s" s="4">
        <v>95</v>
      </c>
      <c r="G110" t="s" s="4">
        <v>5866</v>
      </c>
    </row>
    <row r="111" ht="45.0" customHeight="true">
      <c r="A111" t="s" s="4">
        <v>641</v>
      </c>
      <c r="B111" t="s" s="4">
        <v>5976</v>
      </c>
      <c r="C111" t="s" s="4">
        <v>5864</v>
      </c>
      <c r="D111" t="s" s="4">
        <v>5865</v>
      </c>
      <c r="E111" t="s" s="4">
        <v>5865</v>
      </c>
      <c r="F111" t="s" s="4">
        <v>95</v>
      </c>
      <c r="G111" t="s" s="4">
        <v>5866</v>
      </c>
    </row>
    <row r="112" ht="45.0" customHeight="true">
      <c r="A112" t="s" s="4">
        <v>644</v>
      </c>
      <c r="B112" t="s" s="4">
        <v>5977</v>
      </c>
      <c r="C112" t="s" s="4">
        <v>5864</v>
      </c>
      <c r="D112" t="s" s="4">
        <v>5865</v>
      </c>
      <c r="E112" t="s" s="4">
        <v>5865</v>
      </c>
      <c r="F112" t="s" s="4">
        <v>95</v>
      </c>
      <c r="G112" t="s" s="4">
        <v>5866</v>
      </c>
    </row>
    <row r="113" ht="45.0" customHeight="true">
      <c r="A113" t="s" s="4">
        <v>648</v>
      </c>
      <c r="B113" t="s" s="4">
        <v>5978</v>
      </c>
      <c r="C113" t="s" s="4">
        <v>5868</v>
      </c>
      <c r="D113" t="s" s="4">
        <v>5869</v>
      </c>
      <c r="E113" t="s" s="4">
        <v>5869</v>
      </c>
      <c r="F113" t="s" s="4">
        <v>95</v>
      </c>
      <c r="G113" t="s" s="4">
        <v>5870</v>
      </c>
    </row>
    <row r="114" ht="45.0" customHeight="true">
      <c r="A114" t="s" s="4">
        <v>653</v>
      </c>
      <c r="B114" t="s" s="4">
        <v>5979</v>
      </c>
      <c r="C114" t="s" s="4">
        <v>5868</v>
      </c>
      <c r="D114" t="s" s="4">
        <v>5869</v>
      </c>
      <c r="E114" t="s" s="4">
        <v>5869</v>
      </c>
      <c r="F114" t="s" s="4">
        <v>95</v>
      </c>
      <c r="G114" t="s" s="4">
        <v>5870</v>
      </c>
    </row>
    <row r="115" ht="45.0" customHeight="true">
      <c r="A115" t="s" s="4">
        <v>656</v>
      </c>
      <c r="B115" t="s" s="4">
        <v>5980</v>
      </c>
      <c r="C115" t="s" s="4">
        <v>5864</v>
      </c>
      <c r="D115" t="s" s="4">
        <v>5865</v>
      </c>
      <c r="E115" t="s" s="4">
        <v>5865</v>
      </c>
      <c r="F115" t="s" s="4">
        <v>95</v>
      </c>
      <c r="G115" t="s" s="4">
        <v>5866</v>
      </c>
    </row>
    <row r="116" ht="45.0" customHeight="true">
      <c r="A116" t="s" s="4">
        <v>662</v>
      </c>
      <c r="B116" t="s" s="4">
        <v>5981</v>
      </c>
      <c r="C116" t="s" s="4">
        <v>5868</v>
      </c>
      <c r="D116" t="s" s="4">
        <v>5869</v>
      </c>
      <c r="E116" t="s" s="4">
        <v>5869</v>
      </c>
      <c r="F116" t="s" s="4">
        <v>95</v>
      </c>
      <c r="G116" t="s" s="4">
        <v>5870</v>
      </c>
    </row>
    <row r="117" ht="45.0" customHeight="true">
      <c r="A117" t="s" s="4">
        <v>666</v>
      </c>
      <c r="B117" t="s" s="4">
        <v>5982</v>
      </c>
      <c r="C117" t="s" s="4">
        <v>5864</v>
      </c>
      <c r="D117" t="s" s="4">
        <v>5865</v>
      </c>
      <c r="E117" t="s" s="4">
        <v>5865</v>
      </c>
      <c r="F117" t="s" s="4">
        <v>95</v>
      </c>
      <c r="G117" t="s" s="4">
        <v>5866</v>
      </c>
    </row>
    <row r="118" ht="45.0" customHeight="true">
      <c r="A118" t="s" s="4">
        <v>670</v>
      </c>
      <c r="B118" t="s" s="4">
        <v>5983</v>
      </c>
      <c r="C118" t="s" s="4">
        <v>5864</v>
      </c>
      <c r="D118" t="s" s="4">
        <v>5865</v>
      </c>
      <c r="E118" t="s" s="4">
        <v>5865</v>
      </c>
      <c r="F118" t="s" s="4">
        <v>95</v>
      </c>
      <c r="G118" t="s" s="4">
        <v>5866</v>
      </c>
    </row>
    <row r="119" ht="45.0" customHeight="true">
      <c r="A119" t="s" s="4">
        <v>674</v>
      </c>
      <c r="B119" t="s" s="4">
        <v>5984</v>
      </c>
      <c r="C119" t="s" s="4">
        <v>5864</v>
      </c>
      <c r="D119" t="s" s="4">
        <v>5865</v>
      </c>
      <c r="E119" t="s" s="4">
        <v>5865</v>
      </c>
      <c r="F119" t="s" s="4">
        <v>95</v>
      </c>
      <c r="G119" t="s" s="4">
        <v>5866</v>
      </c>
    </row>
    <row r="120" ht="45.0" customHeight="true">
      <c r="A120" t="s" s="4">
        <v>680</v>
      </c>
      <c r="B120" t="s" s="4">
        <v>5985</v>
      </c>
      <c r="C120" t="s" s="4">
        <v>5868</v>
      </c>
      <c r="D120" t="s" s="4">
        <v>5869</v>
      </c>
      <c r="E120" t="s" s="4">
        <v>5869</v>
      </c>
      <c r="F120" t="s" s="4">
        <v>95</v>
      </c>
      <c r="G120" t="s" s="4">
        <v>5870</v>
      </c>
    </row>
    <row r="121" ht="45.0" customHeight="true">
      <c r="A121" t="s" s="4">
        <v>686</v>
      </c>
      <c r="B121" t="s" s="4">
        <v>5986</v>
      </c>
      <c r="C121" t="s" s="4">
        <v>5868</v>
      </c>
      <c r="D121" t="s" s="4">
        <v>5869</v>
      </c>
      <c r="E121" t="s" s="4">
        <v>5869</v>
      </c>
      <c r="F121" t="s" s="4">
        <v>95</v>
      </c>
      <c r="G121" t="s" s="4">
        <v>5870</v>
      </c>
    </row>
    <row r="122" ht="45.0" customHeight="true">
      <c r="A122" t="s" s="4">
        <v>695</v>
      </c>
      <c r="B122" t="s" s="4">
        <v>5987</v>
      </c>
      <c r="C122" t="s" s="4">
        <v>5868</v>
      </c>
      <c r="D122" t="s" s="4">
        <v>5869</v>
      </c>
      <c r="E122" t="s" s="4">
        <v>5869</v>
      </c>
      <c r="F122" t="s" s="4">
        <v>95</v>
      </c>
      <c r="G122" t="s" s="4">
        <v>5870</v>
      </c>
    </row>
    <row r="123" ht="45.0" customHeight="true">
      <c r="A123" t="s" s="4">
        <v>700</v>
      </c>
      <c r="B123" t="s" s="4">
        <v>5988</v>
      </c>
      <c r="C123" t="s" s="4">
        <v>5864</v>
      </c>
      <c r="D123" t="s" s="4">
        <v>5865</v>
      </c>
      <c r="E123" t="s" s="4">
        <v>5865</v>
      </c>
      <c r="F123" t="s" s="4">
        <v>95</v>
      </c>
      <c r="G123" t="s" s="4">
        <v>5866</v>
      </c>
    </row>
    <row r="124" ht="45.0" customHeight="true">
      <c r="A124" t="s" s="4">
        <v>704</v>
      </c>
      <c r="B124" t="s" s="4">
        <v>5989</v>
      </c>
      <c r="C124" t="s" s="4">
        <v>5864</v>
      </c>
      <c r="D124" t="s" s="4">
        <v>5865</v>
      </c>
      <c r="E124" t="s" s="4">
        <v>5865</v>
      </c>
      <c r="F124" t="s" s="4">
        <v>95</v>
      </c>
      <c r="G124" t="s" s="4">
        <v>5866</v>
      </c>
    </row>
    <row r="125" ht="45.0" customHeight="true">
      <c r="A125" t="s" s="4">
        <v>709</v>
      </c>
      <c r="B125" t="s" s="4">
        <v>5990</v>
      </c>
      <c r="C125" t="s" s="4">
        <v>5868</v>
      </c>
      <c r="D125" t="s" s="4">
        <v>5869</v>
      </c>
      <c r="E125" t="s" s="4">
        <v>5869</v>
      </c>
      <c r="F125" t="s" s="4">
        <v>95</v>
      </c>
      <c r="G125" t="s" s="4">
        <v>5870</v>
      </c>
    </row>
    <row r="126" ht="45.0" customHeight="true">
      <c r="A126" t="s" s="4">
        <v>713</v>
      </c>
      <c r="B126" t="s" s="4">
        <v>5991</v>
      </c>
      <c r="C126" t="s" s="4">
        <v>5864</v>
      </c>
      <c r="D126" t="s" s="4">
        <v>5865</v>
      </c>
      <c r="E126" t="s" s="4">
        <v>5865</v>
      </c>
      <c r="F126" t="s" s="4">
        <v>95</v>
      </c>
      <c r="G126" t="s" s="4">
        <v>5866</v>
      </c>
    </row>
    <row r="127" ht="45.0" customHeight="true">
      <c r="A127" t="s" s="4">
        <v>716</v>
      </c>
      <c r="B127" t="s" s="4">
        <v>5992</v>
      </c>
      <c r="C127" t="s" s="4">
        <v>5864</v>
      </c>
      <c r="D127" t="s" s="4">
        <v>5865</v>
      </c>
      <c r="E127" t="s" s="4">
        <v>5865</v>
      </c>
      <c r="F127" t="s" s="4">
        <v>95</v>
      </c>
      <c r="G127" t="s" s="4">
        <v>5866</v>
      </c>
    </row>
    <row r="128" ht="45.0" customHeight="true">
      <c r="A128" t="s" s="4">
        <v>721</v>
      </c>
      <c r="B128" t="s" s="4">
        <v>5993</v>
      </c>
      <c r="C128" t="s" s="4">
        <v>5864</v>
      </c>
      <c r="D128" t="s" s="4">
        <v>5865</v>
      </c>
      <c r="E128" t="s" s="4">
        <v>5865</v>
      </c>
      <c r="F128" t="s" s="4">
        <v>95</v>
      </c>
      <c r="G128" t="s" s="4">
        <v>5866</v>
      </c>
    </row>
    <row r="129" ht="45.0" customHeight="true">
      <c r="A129" t="s" s="4">
        <v>726</v>
      </c>
      <c r="B129" t="s" s="4">
        <v>5994</v>
      </c>
      <c r="C129" t="s" s="4">
        <v>5868</v>
      </c>
      <c r="D129" t="s" s="4">
        <v>5869</v>
      </c>
      <c r="E129" t="s" s="4">
        <v>5869</v>
      </c>
      <c r="F129" t="s" s="4">
        <v>95</v>
      </c>
      <c r="G129" t="s" s="4">
        <v>5870</v>
      </c>
    </row>
    <row r="130" ht="45.0" customHeight="true">
      <c r="A130" t="s" s="4">
        <v>733</v>
      </c>
      <c r="B130" t="s" s="4">
        <v>5995</v>
      </c>
      <c r="C130" t="s" s="4">
        <v>5868</v>
      </c>
      <c r="D130" t="s" s="4">
        <v>5869</v>
      </c>
      <c r="E130" t="s" s="4">
        <v>5869</v>
      </c>
      <c r="F130" t="s" s="4">
        <v>95</v>
      </c>
      <c r="G130" t="s" s="4">
        <v>5870</v>
      </c>
    </row>
    <row r="131" ht="45.0" customHeight="true">
      <c r="A131" t="s" s="4">
        <v>738</v>
      </c>
      <c r="B131" t="s" s="4">
        <v>5996</v>
      </c>
      <c r="C131" t="s" s="4">
        <v>5868</v>
      </c>
      <c r="D131" t="s" s="4">
        <v>5869</v>
      </c>
      <c r="E131" t="s" s="4">
        <v>5869</v>
      </c>
      <c r="F131" t="s" s="4">
        <v>95</v>
      </c>
      <c r="G131" t="s" s="4">
        <v>5870</v>
      </c>
    </row>
    <row r="132" ht="45.0" customHeight="true">
      <c r="A132" t="s" s="4">
        <v>742</v>
      </c>
      <c r="B132" t="s" s="4">
        <v>5997</v>
      </c>
      <c r="C132" t="s" s="4">
        <v>5864</v>
      </c>
      <c r="D132" t="s" s="4">
        <v>5865</v>
      </c>
      <c r="E132" t="s" s="4">
        <v>5865</v>
      </c>
      <c r="F132" t="s" s="4">
        <v>95</v>
      </c>
      <c r="G132" t="s" s="4">
        <v>5866</v>
      </c>
    </row>
    <row r="133" ht="45.0" customHeight="true">
      <c r="A133" t="s" s="4">
        <v>745</v>
      </c>
      <c r="B133" t="s" s="4">
        <v>5998</v>
      </c>
      <c r="C133" t="s" s="4">
        <v>5868</v>
      </c>
      <c r="D133" t="s" s="4">
        <v>5869</v>
      </c>
      <c r="E133" t="s" s="4">
        <v>5869</v>
      </c>
      <c r="F133" t="s" s="4">
        <v>95</v>
      </c>
      <c r="G133" t="s" s="4">
        <v>5870</v>
      </c>
    </row>
    <row r="134" ht="45.0" customHeight="true">
      <c r="A134" t="s" s="4">
        <v>748</v>
      </c>
      <c r="B134" t="s" s="4">
        <v>5999</v>
      </c>
      <c r="C134" t="s" s="4">
        <v>5864</v>
      </c>
      <c r="D134" t="s" s="4">
        <v>5865</v>
      </c>
      <c r="E134" t="s" s="4">
        <v>5865</v>
      </c>
      <c r="F134" t="s" s="4">
        <v>95</v>
      </c>
      <c r="G134" t="s" s="4">
        <v>5866</v>
      </c>
    </row>
    <row r="135" ht="45.0" customHeight="true">
      <c r="A135" t="s" s="4">
        <v>752</v>
      </c>
      <c r="B135" t="s" s="4">
        <v>6000</v>
      </c>
      <c r="C135" t="s" s="4">
        <v>5868</v>
      </c>
      <c r="D135" t="s" s="4">
        <v>5869</v>
      </c>
      <c r="E135" t="s" s="4">
        <v>5869</v>
      </c>
      <c r="F135" t="s" s="4">
        <v>95</v>
      </c>
      <c r="G135" t="s" s="4">
        <v>5870</v>
      </c>
    </row>
    <row r="136" ht="45.0" customHeight="true">
      <c r="A136" t="s" s="4">
        <v>755</v>
      </c>
      <c r="B136" t="s" s="4">
        <v>6001</v>
      </c>
      <c r="C136" t="s" s="4">
        <v>5864</v>
      </c>
      <c r="D136" t="s" s="4">
        <v>5865</v>
      </c>
      <c r="E136" t="s" s="4">
        <v>5865</v>
      </c>
      <c r="F136" t="s" s="4">
        <v>95</v>
      </c>
      <c r="G136" t="s" s="4">
        <v>5866</v>
      </c>
    </row>
    <row r="137" ht="45.0" customHeight="true">
      <c r="A137" t="s" s="4">
        <v>761</v>
      </c>
      <c r="B137" t="s" s="4">
        <v>6002</v>
      </c>
      <c r="C137" t="s" s="4">
        <v>5868</v>
      </c>
      <c r="D137" t="s" s="4">
        <v>5869</v>
      </c>
      <c r="E137" t="s" s="4">
        <v>5869</v>
      </c>
      <c r="F137" t="s" s="4">
        <v>95</v>
      </c>
      <c r="G137" t="s" s="4">
        <v>5870</v>
      </c>
    </row>
    <row r="138" ht="45.0" customHeight="true">
      <c r="A138" t="s" s="4">
        <v>764</v>
      </c>
      <c r="B138" t="s" s="4">
        <v>6003</v>
      </c>
      <c r="C138" t="s" s="4">
        <v>5868</v>
      </c>
      <c r="D138" t="s" s="4">
        <v>5869</v>
      </c>
      <c r="E138" t="s" s="4">
        <v>5869</v>
      </c>
      <c r="F138" t="s" s="4">
        <v>95</v>
      </c>
      <c r="G138" t="s" s="4">
        <v>5870</v>
      </c>
    </row>
    <row r="139" ht="45.0" customHeight="true">
      <c r="A139" t="s" s="4">
        <v>767</v>
      </c>
      <c r="B139" t="s" s="4">
        <v>6004</v>
      </c>
      <c r="C139" t="s" s="4">
        <v>5868</v>
      </c>
      <c r="D139" t="s" s="4">
        <v>5869</v>
      </c>
      <c r="E139" t="s" s="4">
        <v>5869</v>
      </c>
      <c r="F139" t="s" s="4">
        <v>95</v>
      </c>
      <c r="G139" t="s" s="4">
        <v>5870</v>
      </c>
    </row>
    <row r="140" ht="45.0" customHeight="true">
      <c r="A140" t="s" s="4">
        <v>770</v>
      </c>
      <c r="B140" t="s" s="4">
        <v>6005</v>
      </c>
      <c r="C140" t="s" s="4">
        <v>5868</v>
      </c>
      <c r="D140" t="s" s="4">
        <v>5869</v>
      </c>
      <c r="E140" t="s" s="4">
        <v>5869</v>
      </c>
      <c r="F140" t="s" s="4">
        <v>95</v>
      </c>
      <c r="G140" t="s" s="4">
        <v>5870</v>
      </c>
    </row>
    <row r="141" ht="45.0" customHeight="true">
      <c r="A141" t="s" s="4">
        <v>774</v>
      </c>
      <c r="B141" t="s" s="4">
        <v>6006</v>
      </c>
      <c r="C141" t="s" s="4">
        <v>5864</v>
      </c>
      <c r="D141" t="s" s="4">
        <v>5865</v>
      </c>
      <c r="E141" t="s" s="4">
        <v>5865</v>
      </c>
      <c r="F141" t="s" s="4">
        <v>95</v>
      </c>
      <c r="G141" t="s" s="4">
        <v>5866</v>
      </c>
    </row>
    <row r="142" ht="45.0" customHeight="true">
      <c r="A142" t="s" s="4">
        <v>779</v>
      </c>
      <c r="B142" t="s" s="4">
        <v>6007</v>
      </c>
      <c r="C142" t="s" s="4">
        <v>5864</v>
      </c>
      <c r="D142" t="s" s="4">
        <v>5865</v>
      </c>
      <c r="E142" t="s" s="4">
        <v>5865</v>
      </c>
      <c r="F142" t="s" s="4">
        <v>95</v>
      </c>
      <c r="G142" t="s" s="4">
        <v>5866</v>
      </c>
    </row>
    <row r="143" ht="45.0" customHeight="true">
      <c r="A143" t="s" s="4">
        <v>782</v>
      </c>
      <c r="B143" t="s" s="4">
        <v>6008</v>
      </c>
      <c r="C143" t="s" s="4">
        <v>5864</v>
      </c>
      <c r="D143" t="s" s="4">
        <v>5865</v>
      </c>
      <c r="E143" t="s" s="4">
        <v>5865</v>
      </c>
      <c r="F143" t="s" s="4">
        <v>95</v>
      </c>
      <c r="G143" t="s" s="4">
        <v>5866</v>
      </c>
    </row>
    <row r="144" ht="45.0" customHeight="true">
      <c r="A144" t="s" s="4">
        <v>785</v>
      </c>
      <c r="B144" t="s" s="4">
        <v>6009</v>
      </c>
      <c r="C144" t="s" s="4">
        <v>5868</v>
      </c>
      <c r="D144" t="s" s="4">
        <v>5869</v>
      </c>
      <c r="E144" t="s" s="4">
        <v>5869</v>
      </c>
      <c r="F144" t="s" s="4">
        <v>95</v>
      </c>
      <c r="G144" t="s" s="4">
        <v>5870</v>
      </c>
    </row>
    <row r="145" ht="45.0" customHeight="true">
      <c r="A145" t="s" s="4">
        <v>787</v>
      </c>
      <c r="B145" t="s" s="4">
        <v>6010</v>
      </c>
      <c r="C145" t="s" s="4">
        <v>5864</v>
      </c>
      <c r="D145" t="s" s="4">
        <v>5865</v>
      </c>
      <c r="E145" t="s" s="4">
        <v>5865</v>
      </c>
      <c r="F145" t="s" s="4">
        <v>95</v>
      </c>
      <c r="G145" t="s" s="4">
        <v>5866</v>
      </c>
    </row>
    <row r="146" ht="45.0" customHeight="true">
      <c r="A146" t="s" s="4">
        <v>791</v>
      </c>
      <c r="B146" t="s" s="4">
        <v>6011</v>
      </c>
      <c r="C146" t="s" s="4">
        <v>5868</v>
      </c>
      <c r="D146" t="s" s="4">
        <v>5869</v>
      </c>
      <c r="E146" t="s" s="4">
        <v>5869</v>
      </c>
      <c r="F146" t="s" s="4">
        <v>95</v>
      </c>
      <c r="G146" t="s" s="4">
        <v>5870</v>
      </c>
    </row>
    <row r="147" ht="45.0" customHeight="true">
      <c r="A147" t="s" s="4">
        <v>794</v>
      </c>
      <c r="B147" t="s" s="4">
        <v>6012</v>
      </c>
      <c r="C147" t="s" s="4">
        <v>5864</v>
      </c>
      <c r="D147" t="s" s="4">
        <v>5865</v>
      </c>
      <c r="E147" t="s" s="4">
        <v>5865</v>
      </c>
      <c r="F147" t="s" s="4">
        <v>95</v>
      </c>
      <c r="G147" t="s" s="4">
        <v>5866</v>
      </c>
    </row>
    <row r="148" ht="45.0" customHeight="true">
      <c r="A148" t="s" s="4">
        <v>797</v>
      </c>
      <c r="B148" t="s" s="4">
        <v>6013</v>
      </c>
      <c r="C148" t="s" s="4">
        <v>5868</v>
      </c>
      <c r="D148" t="s" s="4">
        <v>5869</v>
      </c>
      <c r="E148" t="s" s="4">
        <v>5869</v>
      </c>
      <c r="F148" t="s" s="4">
        <v>95</v>
      </c>
      <c r="G148" t="s" s="4">
        <v>5870</v>
      </c>
    </row>
    <row r="149" ht="45.0" customHeight="true">
      <c r="A149" t="s" s="4">
        <v>803</v>
      </c>
      <c r="B149" t="s" s="4">
        <v>6014</v>
      </c>
      <c r="C149" t="s" s="4">
        <v>5864</v>
      </c>
      <c r="D149" t="s" s="4">
        <v>5865</v>
      </c>
      <c r="E149" t="s" s="4">
        <v>5865</v>
      </c>
      <c r="F149" t="s" s="4">
        <v>95</v>
      </c>
      <c r="G149" t="s" s="4">
        <v>5866</v>
      </c>
    </row>
    <row r="150" ht="45.0" customHeight="true">
      <c r="A150" t="s" s="4">
        <v>806</v>
      </c>
      <c r="B150" t="s" s="4">
        <v>6015</v>
      </c>
      <c r="C150" t="s" s="4">
        <v>5864</v>
      </c>
      <c r="D150" t="s" s="4">
        <v>5865</v>
      </c>
      <c r="E150" t="s" s="4">
        <v>5865</v>
      </c>
      <c r="F150" t="s" s="4">
        <v>95</v>
      </c>
      <c r="G150" t="s" s="4">
        <v>5866</v>
      </c>
    </row>
    <row r="151" ht="45.0" customHeight="true">
      <c r="A151" t="s" s="4">
        <v>811</v>
      </c>
      <c r="B151" t="s" s="4">
        <v>6016</v>
      </c>
      <c r="C151" t="s" s="4">
        <v>5864</v>
      </c>
      <c r="D151" t="s" s="4">
        <v>5865</v>
      </c>
      <c r="E151" t="s" s="4">
        <v>5865</v>
      </c>
      <c r="F151" t="s" s="4">
        <v>95</v>
      </c>
      <c r="G151" t="s" s="4">
        <v>5866</v>
      </c>
    </row>
    <row r="152" ht="45.0" customHeight="true">
      <c r="A152" t="s" s="4">
        <v>815</v>
      </c>
      <c r="B152" t="s" s="4">
        <v>6017</v>
      </c>
      <c r="C152" t="s" s="4">
        <v>5868</v>
      </c>
      <c r="D152" t="s" s="4">
        <v>5869</v>
      </c>
      <c r="E152" t="s" s="4">
        <v>5869</v>
      </c>
      <c r="F152" t="s" s="4">
        <v>95</v>
      </c>
      <c r="G152" t="s" s="4">
        <v>5870</v>
      </c>
    </row>
    <row r="153" ht="45.0" customHeight="true">
      <c r="A153" t="s" s="4">
        <v>818</v>
      </c>
      <c r="B153" t="s" s="4">
        <v>6018</v>
      </c>
      <c r="C153" t="s" s="4">
        <v>5864</v>
      </c>
      <c r="D153" t="s" s="4">
        <v>5865</v>
      </c>
      <c r="E153" t="s" s="4">
        <v>5865</v>
      </c>
      <c r="F153" t="s" s="4">
        <v>95</v>
      </c>
      <c r="G153" t="s" s="4">
        <v>5866</v>
      </c>
    </row>
    <row r="154" ht="45.0" customHeight="true">
      <c r="A154" t="s" s="4">
        <v>822</v>
      </c>
      <c r="B154" t="s" s="4">
        <v>6019</v>
      </c>
      <c r="C154" t="s" s="4">
        <v>5868</v>
      </c>
      <c r="D154" t="s" s="4">
        <v>5869</v>
      </c>
      <c r="E154" t="s" s="4">
        <v>5869</v>
      </c>
      <c r="F154" t="s" s="4">
        <v>95</v>
      </c>
      <c r="G154" t="s" s="4">
        <v>5870</v>
      </c>
    </row>
    <row r="155" ht="45.0" customHeight="true">
      <c r="A155" t="s" s="4">
        <v>827</v>
      </c>
      <c r="B155" t="s" s="4">
        <v>6020</v>
      </c>
      <c r="C155" t="s" s="4">
        <v>5864</v>
      </c>
      <c r="D155" t="s" s="4">
        <v>5865</v>
      </c>
      <c r="E155" t="s" s="4">
        <v>5865</v>
      </c>
      <c r="F155" t="s" s="4">
        <v>95</v>
      </c>
      <c r="G155" t="s" s="4">
        <v>5866</v>
      </c>
    </row>
    <row r="156" ht="45.0" customHeight="true">
      <c r="A156" t="s" s="4">
        <v>829</v>
      </c>
      <c r="B156" t="s" s="4">
        <v>6021</v>
      </c>
      <c r="C156" t="s" s="4">
        <v>5864</v>
      </c>
      <c r="D156" t="s" s="4">
        <v>5865</v>
      </c>
      <c r="E156" t="s" s="4">
        <v>5865</v>
      </c>
      <c r="F156" t="s" s="4">
        <v>95</v>
      </c>
      <c r="G156" t="s" s="4">
        <v>5866</v>
      </c>
    </row>
    <row r="157" ht="45.0" customHeight="true">
      <c r="A157" t="s" s="4">
        <v>834</v>
      </c>
      <c r="B157" t="s" s="4">
        <v>6022</v>
      </c>
      <c r="C157" t="s" s="4">
        <v>5868</v>
      </c>
      <c r="D157" t="s" s="4">
        <v>5869</v>
      </c>
      <c r="E157" t="s" s="4">
        <v>5869</v>
      </c>
      <c r="F157" t="s" s="4">
        <v>95</v>
      </c>
      <c r="G157" t="s" s="4">
        <v>5870</v>
      </c>
    </row>
    <row r="158" ht="45.0" customHeight="true">
      <c r="A158" t="s" s="4">
        <v>839</v>
      </c>
      <c r="B158" t="s" s="4">
        <v>6023</v>
      </c>
      <c r="C158" t="s" s="4">
        <v>5864</v>
      </c>
      <c r="D158" t="s" s="4">
        <v>5865</v>
      </c>
      <c r="E158" t="s" s="4">
        <v>5865</v>
      </c>
      <c r="F158" t="s" s="4">
        <v>95</v>
      </c>
      <c r="G158" t="s" s="4">
        <v>5866</v>
      </c>
    </row>
    <row r="159" ht="45.0" customHeight="true">
      <c r="A159" t="s" s="4">
        <v>844</v>
      </c>
      <c r="B159" t="s" s="4">
        <v>6024</v>
      </c>
      <c r="C159" t="s" s="4">
        <v>5868</v>
      </c>
      <c r="D159" t="s" s="4">
        <v>5869</v>
      </c>
      <c r="E159" t="s" s="4">
        <v>5869</v>
      </c>
      <c r="F159" t="s" s="4">
        <v>95</v>
      </c>
      <c r="G159" t="s" s="4">
        <v>5870</v>
      </c>
    </row>
    <row r="160" ht="45.0" customHeight="true">
      <c r="A160" t="s" s="4">
        <v>849</v>
      </c>
      <c r="B160" t="s" s="4">
        <v>6025</v>
      </c>
      <c r="C160" t="s" s="4">
        <v>5868</v>
      </c>
      <c r="D160" t="s" s="4">
        <v>5869</v>
      </c>
      <c r="E160" t="s" s="4">
        <v>5869</v>
      </c>
      <c r="F160" t="s" s="4">
        <v>95</v>
      </c>
      <c r="G160" t="s" s="4">
        <v>5870</v>
      </c>
    </row>
    <row r="161" ht="45.0" customHeight="true">
      <c r="A161" t="s" s="4">
        <v>854</v>
      </c>
      <c r="B161" t="s" s="4">
        <v>6026</v>
      </c>
      <c r="C161" t="s" s="4">
        <v>5868</v>
      </c>
      <c r="D161" t="s" s="4">
        <v>5869</v>
      </c>
      <c r="E161" t="s" s="4">
        <v>5869</v>
      </c>
      <c r="F161" t="s" s="4">
        <v>95</v>
      </c>
      <c r="G161" t="s" s="4">
        <v>5870</v>
      </c>
    </row>
    <row r="162" ht="45.0" customHeight="true">
      <c r="A162" t="s" s="4">
        <v>856</v>
      </c>
      <c r="B162" t="s" s="4">
        <v>6027</v>
      </c>
      <c r="C162" t="s" s="4">
        <v>5868</v>
      </c>
      <c r="D162" t="s" s="4">
        <v>5869</v>
      </c>
      <c r="E162" t="s" s="4">
        <v>5869</v>
      </c>
      <c r="F162" t="s" s="4">
        <v>95</v>
      </c>
      <c r="G162" t="s" s="4">
        <v>5870</v>
      </c>
    </row>
    <row r="163" ht="45.0" customHeight="true">
      <c r="A163" t="s" s="4">
        <v>860</v>
      </c>
      <c r="B163" t="s" s="4">
        <v>6028</v>
      </c>
      <c r="C163" t="s" s="4">
        <v>5868</v>
      </c>
      <c r="D163" t="s" s="4">
        <v>5869</v>
      </c>
      <c r="E163" t="s" s="4">
        <v>5869</v>
      </c>
      <c r="F163" t="s" s="4">
        <v>95</v>
      </c>
      <c r="G163" t="s" s="4">
        <v>5870</v>
      </c>
    </row>
    <row r="164" ht="45.0" customHeight="true">
      <c r="A164" t="s" s="4">
        <v>864</v>
      </c>
      <c r="B164" t="s" s="4">
        <v>6029</v>
      </c>
      <c r="C164" t="s" s="4">
        <v>5864</v>
      </c>
      <c r="D164" t="s" s="4">
        <v>5865</v>
      </c>
      <c r="E164" t="s" s="4">
        <v>5865</v>
      </c>
      <c r="F164" t="s" s="4">
        <v>95</v>
      </c>
      <c r="G164" t="s" s="4">
        <v>5866</v>
      </c>
    </row>
    <row r="165" ht="45.0" customHeight="true">
      <c r="A165" t="s" s="4">
        <v>868</v>
      </c>
      <c r="B165" t="s" s="4">
        <v>6030</v>
      </c>
      <c r="C165" t="s" s="4">
        <v>5864</v>
      </c>
      <c r="D165" t="s" s="4">
        <v>5865</v>
      </c>
      <c r="E165" t="s" s="4">
        <v>5865</v>
      </c>
      <c r="F165" t="s" s="4">
        <v>95</v>
      </c>
      <c r="G165" t="s" s="4">
        <v>5866</v>
      </c>
    </row>
    <row r="166" ht="45.0" customHeight="true">
      <c r="A166" t="s" s="4">
        <v>873</v>
      </c>
      <c r="B166" t="s" s="4">
        <v>6031</v>
      </c>
      <c r="C166" t="s" s="4">
        <v>5864</v>
      </c>
      <c r="D166" t="s" s="4">
        <v>5865</v>
      </c>
      <c r="E166" t="s" s="4">
        <v>5865</v>
      </c>
      <c r="F166" t="s" s="4">
        <v>95</v>
      </c>
      <c r="G166" t="s" s="4">
        <v>5866</v>
      </c>
    </row>
    <row r="167" ht="45.0" customHeight="true">
      <c r="A167" t="s" s="4">
        <v>878</v>
      </c>
      <c r="B167" t="s" s="4">
        <v>6032</v>
      </c>
      <c r="C167" t="s" s="4">
        <v>5864</v>
      </c>
      <c r="D167" t="s" s="4">
        <v>5865</v>
      </c>
      <c r="E167" t="s" s="4">
        <v>5865</v>
      </c>
      <c r="F167" t="s" s="4">
        <v>95</v>
      </c>
      <c r="G167" t="s" s="4">
        <v>5866</v>
      </c>
    </row>
    <row r="168" ht="45.0" customHeight="true">
      <c r="A168" t="s" s="4">
        <v>884</v>
      </c>
      <c r="B168" t="s" s="4">
        <v>6033</v>
      </c>
      <c r="C168" t="s" s="4">
        <v>5868</v>
      </c>
      <c r="D168" t="s" s="4">
        <v>5869</v>
      </c>
      <c r="E168" t="s" s="4">
        <v>5869</v>
      </c>
      <c r="F168" t="s" s="4">
        <v>95</v>
      </c>
      <c r="G168" t="s" s="4">
        <v>5870</v>
      </c>
    </row>
    <row r="169" ht="45.0" customHeight="true">
      <c r="A169" t="s" s="4">
        <v>890</v>
      </c>
      <c r="B169" t="s" s="4">
        <v>6034</v>
      </c>
      <c r="C169" t="s" s="4">
        <v>5864</v>
      </c>
      <c r="D169" t="s" s="4">
        <v>5865</v>
      </c>
      <c r="E169" t="s" s="4">
        <v>5865</v>
      </c>
      <c r="F169" t="s" s="4">
        <v>95</v>
      </c>
      <c r="G169" t="s" s="4">
        <v>5866</v>
      </c>
    </row>
    <row r="170" ht="45.0" customHeight="true">
      <c r="A170" t="s" s="4">
        <v>893</v>
      </c>
      <c r="B170" t="s" s="4">
        <v>6035</v>
      </c>
      <c r="C170" t="s" s="4">
        <v>5864</v>
      </c>
      <c r="D170" t="s" s="4">
        <v>5865</v>
      </c>
      <c r="E170" t="s" s="4">
        <v>5865</v>
      </c>
      <c r="F170" t="s" s="4">
        <v>95</v>
      </c>
      <c r="G170" t="s" s="4">
        <v>5866</v>
      </c>
    </row>
    <row r="171" ht="45.0" customHeight="true">
      <c r="A171" t="s" s="4">
        <v>895</v>
      </c>
      <c r="B171" t="s" s="4">
        <v>6036</v>
      </c>
      <c r="C171" t="s" s="4">
        <v>5864</v>
      </c>
      <c r="D171" t="s" s="4">
        <v>5865</v>
      </c>
      <c r="E171" t="s" s="4">
        <v>5865</v>
      </c>
      <c r="F171" t="s" s="4">
        <v>95</v>
      </c>
      <c r="G171" t="s" s="4">
        <v>5866</v>
      </c>
    </row>
    <row r="172" ht="45.0" customHeight="true">
      <c r="A172" t="s" s="4">
        <v>902</v>
      </c>
      <c r="B172" t="s" s="4">
        <v>6037</v>
      </c>
      <c r="C172" t="s" s="4">
        <v>5864</v>
      </c>
      <c r="D172" t="s" s="4">
        <v>5865</v>
      </c>
      <c r="E172" t="s" s="4">
        <v>5865</v>
      </c>
      <c r="F172" t="s" s="4">
        <v>95</v>
      </c>
      <c r="G172" t="s" s="4">
        <v>5866</v>
      </c>
    </row>
    <row r="173" ht="45.0" customHeight="true">
      <c r="A173" t="s" s="4">
        <v>907</v>
      </c>
      <c r="B173" t="s" s="4">
        <v>6038</v>
      </c>
      <c r="C173" t="s" s="4">
        <v>5868</v>
      </c>
      <c r="D173" t="s" s="4">
        <v>5869</v>
      </c>
      <c r="E173" t="s" s="4">
        <v>5869</v>
      </c>
      <c r="F173" t="s" s="4">
        <v>95</v>
      </c>
      <c r="G173" t="s" s="4">
        <v>5870</v>
      </c>
    </row>
    <row r="174" ht="45.0" customHeight="true">
      <c r="A174" t="s" s="4">
        <v>910</v>
      </c>
      <c r="B174" t="s" s="4">
        <v>6039</v>
      </c>
      <c r="C174" t="s" s="4">
        <v>5868</v>
      </c>
      <c r="D174" t="s" s="4">
        <v>5869</v>
      </c>
      <c r="E174" t="s" s="4">
        <v>5869</v>
      </c>
      <c r="F174" t="s" s="4">
        <v>95</v>
      </c>
      <c r="G174" t="s" s="4">
        <v>5870</v>
      </c>
    </row>
    <row r="175" ht="45.0" customHeight="true">
      <c r="A175" t="s" s="4">
        <v>915</v>
      </c>
      <c r="B175" t="s" s="4">
        <v>6040</v>
      </c>
      <c r="C175" t="s" s="4">
        <v>5864</v>
      </c>
      <c r="D175" t="s" s="4">
        <v>5865</v>
      </c>
      <c r="E175" t="s" s="4">
        <v>5865</v>
      </c>
      <c r="F175" t="s" s="4">
        <v>95</v>
      </c>
      <c r="G175" t="s" s="4">
        <v>5866</v>
      </c>
    </row>
    <row r="176" ht="45.0" customHeight="true">
      <c r="A176" t="s" s="4">
        <v>920</v>
      </c>
      <c r="B176" t="s" s="4">
        <v>6041</v>
      </c>
      <c r="C176" t="s" s="4">
        <v>5868</v>
      </c>
      <c r="D176" t="s" s="4">
        <v>5869</v>
      </c>
      <c r="E176" t="s" s="4">
        <v>5869</v>
      </c>
      <c r="F176" t="s" s="4">
        <v>95</v>
      </c>
      <c r="G176" t="s" s="4">
        <v>5870</v>
      </c>
    </row>
    <row r="177" ht="45.0" customHeight="true">
      <c r="A177" t="s" s="4">
        <v>924</v>
      </c>
      <c r="B177" t="s" s="4">
        <v>6042</v>
      </c>
      <c r="C177" t="s" s="4">
        <v>5868</v>
      </c>
      <c r="D177" t="s" s="4">
        <v>5869</v>
      </c>
      <c r="E177" t="s" s="4">
        <v>5869</v>
      </c>
      <c r="F177" t="s" s="4">
        <v>95</v>
      </c>
      <c r="G177" t="s" s="4">
        <v>5870</v>
      </c>
    </row>
    <row r="178" ht="45.0" customHeight="true">
      <c r="A178" t="s" s="4">
        <v>928</v>
      </c>
      <c r="B178" t="s" s="4">
        <v>6043</v>
      </c>
      <c r="C178" t="s" s="4">
        <v>5864</v>
      </c>
      <c r="D178" t="s" s="4">
        <v>5865</v>
      </c>
      <c r="E178" t="s" s="4">
        <v>5865</v>
      </c>
      <c r="F178" t="s" s="4">
        <v>95</v>
      </c>
      <c r="G178" t="s" s="4">
        <v>5866</v>
      </c>
    </row>
    <row r="179" ht="45.0" customHeight="true">
      <c r="A179" t="s" s="4">
        <v>931</v>
      </c>
      <c r="B179" t="s" s="4">
        <v>6044</v>
      </c>
      <c r="C179" t="s" s="4">
        <v>5864</v>
      </c>
      <c r="D179" t="s" s="4">
        <v>5865</v>
      </c>
      <c r="E179" t="s" s="4">
        <v>5865</v>
      </c>
      <c r="F179" t="s" s="4">
        <v>95</v>
      </c>
      <c r="G179" t="s" s="4">
        <v>5866</v>
      </c>
    </row>
    <row r="180" ht="45.0" customHeight="true">
      <c r="A180" t="s" s="4">
        <v>935</v>
      </c>
      <c r="B180" t="s" s="4">
        <v>6045</v>
      </c>
      <c r="C180" t="s" s="4">
        <v>5864</v>
      </c>
      <c r="D180" t="s" s="4">
        <v>5865</v>
      </c>
      <c r="E180" t="s" s="4">
        <v>5865</v>
      </c>
      <c r="F180" t="s" s="4">
        <v>95</v>
      </c>
      <c r="G180" t="s" s="4">
        <v>5866</v>
      </c>
    </row>
    <row r="181" ht="45.0" customHeight="true">
      <c r="A181" t="s" s="4">
        <v>937</v>
      </c>
      <c r="B181" t="s" s="4">
        <v>6046</v>
      </c>
      <c r="C181" t="s" s="4">
        <v>5868</v>
      </c>
      <c r="D181" t="s" s="4">
        <v>5869</v>
      </c>
      <c r="E181" t="s" s="4">
        <v>5869</v>
      </c>
      <c r="F181" t="s" s="4">
        <v>95</v>
      </c>
      <c r="G181" t="s" s="4">
        <v>5870</v>
      </c>
    </row>
    <row r="182" ht="45.0" customHeight="true">
      <c r="A182" t="s" s="4">
        <v>941</v>
      </c>
      <c r="B182" t="s" s="4">
        <v>6047</v>
      </c>
      <c r="C182" t="s" s="4">
        <v>5864</v>
      </c>
      <c r="D182" t="s" s="4">
        <v>5865</v>
      </c>
      <c r="E182" t="s" s="4">
        <v>5865</v>
      </c>
      <c r="F182" t="s" s="4">
        <v>95</v>
      </c>
      <c r="G182" t="s" s="4">
        <v>5866</v>
      </c>
    </row>
    <row r="183" ht="45.0" customHeight="true">
      <c r="A183" t="s" s="4">
        <v>943</v>
      </c>
      <c r="B183" t="s" s="4">
        <v>6048</v>
      </c>
      <c r="C183" t="s" s="4">
        <v>5864</v>
      </c>
      <c r="D183" t="s" s="4">
        <v>5865</v>
      </c>
      <c r="E183" t="s" s="4">
        <v>5865</v>
      </c>
      <c r="F183" t="s" s="4">
        <v>95</v>
      </c>
      <c r="G183" t="s" s="4">
        <v>5866</v>
      </c>
    </row>
    <row r="184" ht="45.0" customHeight="true">
      <c r="A184" t="s" s="4">
        <v>945</v>
      </c>
      <c r="B184" t="s" s="4">
        <v>6049</v>
      </c>
      <c r="C184" t="s" s="4">
        <v>5864</v>
      </c>
      <c r="D184" t="s" s="4">
        <v>5865</v>
      </c>
      <c r="E184" t="s" s="4">
        <v>5865</v>
      </c>
      <c r="F184" t="s" s="4">
        <v>95</v>
      </c>
      <c r="G184" t="s" s="4">
        <v>5866</v>
      </c>
    </row>
    <row r="185" ht="45.0" customHeight="true">
      <c r="A185" t="s" s="4">
        <v>950</v>
      </c>
      <c r="B185" t="s" s="4">
        <v>6050</v>
      </c>
      <c r="C185" t="s" s="4">
        <v>5868</v>
      </c>
      <c r="D185" t="s" s="4">
        <v>5869</v>
      </c>
      <c r="E185" t="s" s="4">
        <v>5869</v>
      </c>
      <c r="F185" t="s" s="4">
        <v>95</v>
      </c>
      <c r="G185" t="s" s="4">
        <v>5870</v>
      </c>
    </row>
    <row r="186" ht="45.0" customHeight="true">
      <c r="A186" t="s" s="4">
        <v>954</v>
      </c>
      <c r="B186" t="s" s="4">
        <v>6051</v>
      </c>
      <c r="C186" t="s" s="4">
        <v>5868</v>
      </c>
      <c r="D186" t="s" s="4">
        <v>5869</v>
      </c>
      <c r="E186" t="s" s="4">
        <v>5869</v>
      </c>
      <c r="F186" t="s" s="4">
        <v>95</v>
      </c>
      <c r="G186" t="s" s="4">
        <v>5870</v>
      </c>
    </row>
    <row r="187" ht="45.0" customHeight="true">
      <c r="A187" t="s" s="4">
        <v>959</v>
      </c>
      <c r="B187" t="s" s="4">
        <v>6052</v>
      </c>
      <c r="C187" t="s" s="4">
        <v>5868</v>
      </c>
      <c r="D187" t="s" s="4">
        <v>5869</v>
      </c>
      <c r="E187" t="s" s="4">
        <v>5869</v>
      </c>
      <c r="F187" t="s" s="4">
        <v>95</v>
      </c>
      <c r="G187" t="s" s="4">
        <v>5870</v>
      </c>
    </row>
    <row r="188" ht="45.0" customHeight="true">
      <c r="A188" t="s" s="4">
        <v>963</v>
      </c>
      <c r="B188" t="s" s="4">
        <v>6053</v>
      </c>
      <c r="C188" t="s" s="4">
        <v>5868</v>
      </c>
      <c r="D188" t="s" s="4">
        <v>5869</v>
      </c>
      <c r="E188" t="s" s="4">
        <v>5869</v>
      </c>
      <c r="F188" t="s" s="4">
        <v>95</v>
      </c>
      <c r="G188" t="s" s="4">
        <v>5870</v>
      </c>
    </row>
    <row r="189" ht="45.0" customHeight="true">
      <c r="A189" t="s" s="4">
        <v>967</v>
      </c>
      <c r="B189" t="s" s="4">
        <v>6054</v>
      </c>
      <c r="C189" t="s" s="4">
        <v>5864</v>
      </c>
      <c r="D189" t="s" s="4">
        <v>5865</v>
      </c>
      <c r="E189" t="s" s="4">
        <v>5865</v>
      </c>
      <c r="F189" t="s" s="4">
        <v>95</v>
      </c>
      <c r="G189" t="s" s="4">
        <v>5866</v>
      </c>
    </row>
    <row r="190" ht="45.0" customHeight="true">
      <c r="A190" t="s" s="4">
        <v>970</v>
      </c>
      <c r="B190" t="s" s="4">
        <v>6055</v>
      </c>
      <c r="C190" t="s" s="4">
        <v>5864</v>
      </c>
      <c r="D190" t="s" s="4">
        <v>5865</v>
      </c>
      <c r="E190" t="s" s="4">
        <v>5865</v>
      </c>
      <c r="F190" t="s" s="4">
        <v>95</v>
      </c>
      <c r="G190" t="s" s="4">
        <v>5866</v>
      </c>
    </row>
    <row r="191" ht="45.0" customHeight="true">
      <c r="A191" t="s" s="4">
        <v>974</v>
      </c>
      <c r="B191" t="s" s="4">
        <v>6056</v>
      </c>
      <c r="C191" t="s" s="4">
        <v>5864</v>
      </c>
      <c r="D191" t="s" s="4">
        <v>5865</v>
      </c>
      <c r="E191" t="s" s="4">
        <v>5865</v>
      </c>
      <c r="F191" t="s" s="4">
        <v>95</v>
      </c>
      <c r="G191" t="s" s="4">
        <v>5866</v>
      </c>
    </row>
    <row r="192" ht="45.0" customHeight="true">
      <c r="A192" t="s" s="4">
        <v>978</v>
      </c>
      <c r="B192" t="s" s="4">
        <v>6057</v>
      </c>
      <c r="C192" t="s" s="4">
        <v>5864</v>
      </c>
      <c r="D192" t="s" s="4">
        <v>5865</v>
      </c>
      <c r="E192" t="s" s="4">
        <v>5865</v>
      </c>
      <c r="F192" t="s" s="4">
        <v>95</v>
      </c>
      <c r="G192" t="s" s="4">
        <v>5866</v>
      </c>
    </row>
    <row r="193" ht="45.0" customHeight="true">
      <c r="A193" t="s" s="4">
        <v>981</v>
      </c>
      <c r="B193" t="s" s="4">
        <v>6058</v>
      </c>
      <c r="C193" t="s" s="4">
        <v>5864</v>
      </c>
      <c r="D193" t="s" s="4">
        <v>5865</v>
      </c>
      <c r="E193" t="s" s="4">
        <v>5865</v>
      </c>
      <c r="F193" t="s" s="4">
        <v>95</v>
      </c>
      <c r="G193" t="s" s="4">
        <v>5866</v>
      </c>
    </row>
    <row r="194" ht="45.0" customHeight="true">
      <c r="A194" t="s" s="4">
        <v>984</v>
      </c>
      <c r="B194" t="s" s="4">
        <v>6059</v>
      </c>
      <c r="C194" t="s" s="4">
        <v>5868</v>
      </c>
      <c r="D194" t="s" s="4">
        <v>5869</v>
      </c>
      <c r="E194" t="s" s="4">
        <v>5869</v>
      </c>
      <c r="F194" t="s" s="4">
        <v>95</v>
      </c>
      <c r="G194" t="s" s="4">
        <v>5870</v>
      </c>
    </row>
    <row r="195" ht="45.0" customHeight="true">
      <c r="A195" t="s" s="4">
        <v>989</v>
      </c>
      <c r="B195" t="s" s="4">
        <v>6060</v>
      </c>
      <c r="C195" t="s" s="4">
        <v>5864</v>
      </c>
      <c r="D195" t="s" s="4">
        <v>5865</v>
      </c>
      <c r="E195" t="s" s="4">
        <v>5865</v>
      </c>
      <c r="F195" t="s" s="4">
        <v>95</v>
      </c>
      <c r="G195" t="s" s="4">
        <v>5866</v>
      </c>
    </row>
    <row r="196" ht="45.0" customHeight="true">
      <c r="A196" t="s" s="4">
        <v>993</v>
      </c>
      <c r="B196" t="s" s="4">
        <v>6061</v>
      </c>
      <c r="C196" t="s" s="4">
        <v>5864</v>
      </c>
      <c r="D196" t="s" s="4">
        <v>5865</v>
      </c>
      <c r="E196" t="s" s="4">
        <v>5865</v>
      </c>
      <c r="F196" t="s" s="4">
        <v>95</v>
      </c>
      <c r="G196" t="s" s="4">
        <v>5866</v>
      </c>
    </row>
    <row r="197" ht="45.0" customHeight="true">
      <c r="A197" t="s" s="4">
        <v>996</v>
      </c>
      <c r="B197" t="s" s="4">
        <v>6062</v>
      </c>
      <c r="C197" t="s" s="4">
        <v>5868</v>
      </c>
      <c r="D197" t="s" s="4">
        <v>5869</v>
      </c>
      <c r="E197" t="s" s="4">
        <v>5869</v>
      </c>
      <c r="F197" t="s" s="4">
        <v>95</v>
      </c>
      <c r="G197" t="s" s="4">
        <v>5870</v>
      </c>
    </row>
    <row r="198" ht="45.0" customHeight="true">
      <c r="A198" t="s" s="4">
        <v>1000</v>
      </c>
      <c r="B198" t="s" s="4">
        <v>6063</v>
      </c>
      <c r="C198" t="s" s="4">
        <v>5868</v>
      </c>
      <c r="D198" t="s" s="4">
        <v>5869</v>
      </c>
      <c r="E198" t="s" s="4">
        <v>5869</v>
      </c>
      <c r="F198" t="s" s="4">
        <v>95</v>
      </c>
      <c r="G198" t="s" s="4">
        <v>5870</v>
      </c>
    </row>
    <row r="199" ht="45.0" customHeight="true">
      <c r="A199" t="s" s="4">
        <v>1004</v>
      </c>
      <c r="B199" t="s" s="4">
        <v>6064</v>
      </c>
      <c r="C199" t="s" s="4">
        <v>5868</v>
      </c>
      <c r="D199" t="s" s="4">
        <v>5869</v>
      </c>
      <c r="E199" t="s" s="4">
        <v>5869</v>
      </c>
      <c r="F199" t="s" s="4">
        <v>95</v>
      </c>
      <c r="G199" t="s" s="4">
        <v>5870</v>
      </c>
    </row>
    <row r="200" ht="45.0" customHeight="true">
      <c r="A200" t="s" s="4">
        <v>1008</v>
      </c>
      <c r="B200" t="s" s="4">
        <v>6065</v>
      </c>
      <c r="C200" t="s" s="4">
        <v>5868</v>
      </c>
      <c r="D200" t="s" s="4">
        <v>5869</v>
      </c>
      <c r="E200" t="s" s="4">
        <v>5869</v>
      </c>
      <c r="F200" t="s" s="4">
        <v>95</v>
      </c>
      <c r="G200" t="s" s="4">
        <v>5870</v>
      </c>
    </row>
    <row r="201" ht="45.0" customHeight="true">
      <c r="A201" t="s" s="4">
        <v>1011</v>
      </c>
      <c r="B201" t="s" s="4">
        <v>6066</v>
      </c>
      <c r="C201" t="s" s="4">
        <v>5868</v>
      </c>
      <c r="D201" t="s" s="4">
        <v>5869</v>
      </c>
      <c r="E201" t="s" s="4">
        <v>5869</v>
      </c>
      <c r="F201" t="s" s="4">
        <v>95</v>
      </c>
      <c r="G201" t="s" s="4">
        <v>5870</v>
      </c>
    </row>
    <row r="202" ht="45.0" customHeight="true">
      <c r="A202" t="s" s="4">
        <v>1018</v>
      </c>
      <c r="B202" t="s" s="4">
        <v>6067</v>
      </c>
      <c r="C202" t="s" s="4">
        <v>5864</v>
      </c>
      <c r="D202" t="s" s="4">
        <v>5865</v>
      </c>
      <c r="E202" t="s" s="4">
        <v>5865</v>
      </c>
      <c r="F202" t="s" s="4">
        <v>95</v>
      </c>
      <c r="G202" t="s" s="4">
        <v>5866</v>
      </c>
    </row>
    <row r="203" ht="45.0" customHeight="true">
      <c r="A203" t="s" s="4">
        <v>1022</v>
      </c>
      <c r="B203" t="s" s="4">
        <v>6068</v>
      </c>
      <c r="C203" t="s" s="4">
        <v>5864</v>
      </c>
      <c r="D203" t="s" s="4">
        <v>5865</v>
      </c>
      <c r="E203" t="s" s="4">
        <v>5865</v>
      </c>
      <c r="F203" t="s" s="4">
        <v>95</v>
      </c>
      <c r="G203" t="s" s="4">
        <v>5866</v>
      </c>
    </row>
    <row r="204" ht="45.0" customHeight="true">
      <c r="A204" t="s" s="4">
        <v>1025</v>
      </c>
      <c r="B204" t="s" s="4">
        <v>6069</v>
      </c>
      <c r="C204" t="s" s="4">
        <v>5864</v>
      </c>
      <c r="D204" t="s" s="4">
        <v>5865</v>
      </c>
      <c r="E204" t="s" s="4">
        <v>5865</v>
      </c>
      <c r="F204" t="s" s="4">
        <v>95</v>
      </c>
      <c r="G204" t="s" s="4">
        <v>5866</v>
      </c>
    </row>
    <row r="205" ht="45.0" customHeight="true">
      <c r="A205" t="s" s="4">
        <v>1028</v>
      </c>
      <c r="B205" t="s" s="4">
        <v>6070</v>
      </c>
      <c r="C205" t="s" s="4">
        <v>5864</v>
      </c>
      <c r="D205" t="s" s="4">
        <v>5865</v>
      </c>
      <c r="E205" t="s" s="4">
        <v>5865</v>
      </c>
      <c r="F205" t="s" s="4">
        <v>95</v>
      </c>
      <c r="G205" t="s" s="4">
        <v>5866</v>
      </c>
    </row>
    <row r="206" ht="45.0" customHeight="true">
      <c r="A206" t="s" s="4">
        <v>1031</v>
      </c>
      <c r="B206" t="s" s="4">
        <v>6071</v>
      </c>
      <c r="C206" t="s" s="4">
        <v>5868</v>
      </c>
      <c r="D206" t="s" s="4">
        <v>5869</v>
      </c>
      <c r="E206" t="s" s="4">
        <v>5869</v>
      </c>
      <c r="F206" t="s" s="4">
        <v>95</v>
      </c>
      <c r="G206" t="s" s="4">
        <v>5870</v>
      </c>
    </row>
    <row r="207" ht="45.0" customHeight="true">
      <c r="A207" t="s" s="4">
        <v>1034</v>
      </c>
      <c r="B207" t="s" s="4">
        <v>6072</v>
      </c>
      <c r="C207" t="s" s="4">
        <v>5868</v>
      </c>
      <c r="D207" t="s" s="4">
        <v>5869</v>
      </c>
      <c r="E207" t="s" s="4">
        <v>5869</v>
      </c>
      <c r="F207" t="s" s="4">
        <v>95</v>
      </c>
      <c r="G207" t="s" s="4">
        <v>5870</v>
      </c>
    </row>
    <row r="208" ht="45.0" customHeight="true">
      <c r="A208" t="s" s="4">
        <v>1039</v>
      </c>
      <c r="B208" t="s" s="4">
        <v>6073</v>
      </c>
      <c r="C208" t="s" s="4">
        <v>5868</v>
      </c>
      <c r="D208" t="s" s="4">
        <v>5869</v>
      </c>
      <c r="E208" t="s" s="4">
        <v>5869</v>
      </c>
      <c r="F208" t="s" s="4">
        <v>95</v>
      </c>
      <c r="G208" t="s" s="4">
        <v>5870</v>
      </c>
    </row>
    <row r="209" ht="45.0" customHeight="true">
      <c r="A209" t="s" s="4">
        <v>1044</v>
      </c>
      <c r="B209" t="s" s="4">
        <v>6074</v>
      </c>
      <c r="C209" t="s" s="4">
        <v>5868</v>
      </c>
      <c r="D209" t="s" s="4">
        <v>5869</v>
      </c>
      <c r="E209" t="s" s="4">
        <v>5869</v>
      </c>
      <c r="F209" t="s" s="4">
        <v>95</v>
      </c>
      <c r="G209" t="s" s="4">
        <v>5870</v>
      </c>
    </row>
    <row r="210" ht="45.0" customHeight="true">
      <c r="A210" t="s" s="4">
        <v>1048</v>
      </c>
      <c r="B210" t="s" s="4">
        <v>6075</v>
      </c>
      <c r="C210" t="s" s="4">
        <v>5864</v>
      </c>
      <c r="D210" t="s" s="4">
        <v>5865</v>
      </c>
      <c r="E210" t="s" s="4">
        <v>5865</v>
      </c>
      <c r="F210" t="s" s="4">
        <v>95</v>
      </c>
      <c r="G210" t="s" s="4">
        <v>5866</v>
      </c>
    </row>
    <row r="211" ht="45.0" customHeight="true">
      <c r="A211" t="s" s="4">
        <v>1052</v>
      </c>
      <c r="B211" t="s" s="4">
        <v>6076</v>
      </c>
      <c r="C211" t="s" s="4">
        <v>5868</v>
      </c>
      <c r="D211" t="s" s="4">
        <v>5869</v>
      </c>
      <c r="E211" t="s" s="4">
        <v>5869</v>
      </c>
      <c r="F211" t="s" s="4">
        <v>95</v>
      </c>
      <c r="G211" t="s" s="4">
        <v>5870</v>
      </c>
    </row>
    <row r="212" ht="45.0" customHeight="true">
      <c r="A212" t="s" s="4">
        <v>1055</v>
      </c>
      <c r="B212" t="s" s="4">
        <v>6077</v>
      </c>
      <c r="C212" t="s" s="4">
        <v>5864</v>
      </c>
      <c r="D212" t="s" s="4">
        <v>5865</v>
      </c>
      <c r="E212" t="s" s="4">
        <v>5865</v>
      </c>
      <c r="F212" t="s" s="4">
        <v>95</v>
      </c>
      <c r="G212" t="s" s="4">
        <v>5866</v>
      </c>
    </row>
    <row r="213" ht="45.0" customHeight="true">
      <c r="A213" t="s" s="4">
        <v>1059</v>
      </c>
      <c r="B213" t="s" s="4">
        <v>6078</v>
      </c>
      <c r="C213" t="s" s="4">
        <v>5868</v>
      </c>
      <c r="D213" t="s" s="4">
        <v>5869</v>
      </c>
      <c r="E213" t="s" s="4">
        <v>5869</v>
      </c>
      <c r="F213" t="s" s="4">
        <v>95</v>
      </c>
      <c r="G213" t="s" s="4">
        <v>5870</v>
      </c>
    </row>
    <row r="214" ht="45.0" customHeight="true">
      <c r="A214" t="s" s="4">
        <v>1064</v>
      </c>
      <c r="B214" t="s" s="4">
        <v>6079</v>
      </c>
      <c r="C214" t="s" s="4">
        <v>5864</v>
      </c>
      <c r="D214" t="s" s="4">
        <v>5865</v>
      </c>
      <c r="E214" t="s" s="4">
        <v>5865</v>
      </c>
      <c r="F214" t="s" s="4">
        <v>95</v>
      </c>
      <c r="G214" t="s" s="4">
        <v>5866</v>
      </c>
    </row>
    <row r="215" ht="45.0" customHeight="true">
      <c r="A215" t="s" s="4">
        <v>1069</v>
      </c>
      <c r="B215" t="s" s="4">
        <v>6080</v>
      </c>
      <c r="C215" t="s" s="4">
        <v>5864</v>
      </c>
      <c r="D215" t="s" s="4">
        <v>5865</v>
      </c>
      <c r="E215" t="s" s="4">
        <v>5865</v>
      </c>
      <c r="F215" t="s" s="4">
        <v>95</v>
      </c>
      <c r="G215" t="s" s="4">
        <v>5866</v>
      </c>
    </row>
    <row r="216" ht="45.0" customHeight="true">
      <c r="A216" t="s" s="4">
        <v>1077</v>
      </c>
      <c r="B216" t="s" s="4">
        <v>6081</v>
      </c>
      <c r="C216" t="s" s="4">
        <v>5864</v>
      </c>
      <c r="D216" t="s" s="4">
        <v>5865</v>
      </c>
      <c r="E216" t="s" s="4">
        <v>5865</v>
      </c>
      <c r="F216" t="s" s="4">
        <v>95</v>
      </c>
      <c r="G216" t="s" s="4">
        <v>5866</v>
      </c>
    </row>
    <row r="217" ht="45.0" customHeight="true">
      <c r="A217" t="s" s="4">
        <v>1079</v>
      </c>
      <c r="B217" t="s" s="4">
        <v>6082</v>
      </c>
      <c r="C217" t="s" s="4">
        <v>5864</v>
      </c>
      <c r="D217" t="s" s="4">
        <v>5865</v>
      </c>
      <c r="E217" t="s" s="4">
        <v>5865</v>
      </c>
      <c r="F217" t="s" s="4">
        <v>95</v>
      </c>
      <c r="G217" t="s" s="4">
        <v>5866</v>
      </c>
    </row>
    <row r="218" ht="45.0" customHeight="true">
      <c r="A218" t="s" s="4">
        <v>1083</v>
      </c>
      <c r="B218" t="s" s="4">
        <v>6083</v>
      </c>
      <c r="C218" t="s" s="4">
        <v>5864</v>
      </c>
      <c r="D218" t="s" s="4">
        <v>5865</v>
      </c>
      <c r="E218" t="s" s="4">
        <v>5865</v>
      </c>
      <c r="F218" t="s" s="4">
        <v>95</v>
      </c>
      <c r="G218" t="s" s="4">
        <v>5866</v>
      </c>
    </row>
    <row r="219" ht="45.0" customHeight="true">
      <c r="A219" t="s" s="4">
        <v>1086</v>
      </c>
      <c r="B219" t="s" s="4">
        <v>6084</v>
      </c>
      <c r="C219" t="s" s="4">
        <v>5864</v>
      </c>
      <c r="D219" t="s" s="4">
        <v>5865</v>
      </c>
      <c r="E219" t="s" s="4">
        <v>5865</v>
      </c>
      <c r="F219" t="s" s="4">
        <v>95</v>
      </c>
      <c r="G219" t="s" s="4">
        <v>5866</v>
      </c>
    </row>
    <row r="220" ht="45.0" customHeight="true">
      <c r="A220" t="s" s="4">
        <v>1090</v>
      </c>
      <c r="B220" t="s" s="4">
        <v>6085</v>
      </c>
      <c r="C220" t="s" s="4">
        <v>5868</v>
      </c>
      <c r="D220" t="s" s="4">
        <v>5869</v>
      </c>
      <c r="E220" t="s" s="4">
        <v>5869</v>
      </c>
      <c r="F220" t="s" s="4">
        <v>95</v>
      </c>
      <c r="G220" t="s" s="4">
        <v>5870</v>
      </c>
    </row>
    <row r="221" ht="45.0" customHeight="true">
      <c r="A221" t="s" s="4">
        <v>1094</v>
      </c>
      <c r="B221" t="s" s="4">
        <v>6086</v>
      </c>
      <c r="C221" t="s" s="4">
        <v>5864</v>
      </c>
      <c r="D221" t="s" s="4">
        <v>5865</v>
      </c>
      <c r="E221" t="s" s="4">
        <v>5865</v>
      </c>
      <c r="F221" t="s" s="4">
        <v>95</v>
      </c>
      <c r="G221" t="s" s="4">
        <v>5866</v>
      </c>
    </row>
    <row r="222" ht="45.0" customHeight="true">
      <c r="A222" t="s" s="4">
        <v>1098</v>
      </c>
      <c r="B222" t="s" s="4">
        <v>6087</v>
      </c>
      <c r="C222" t="s" s="4">
        <v>5864</v>
      </c>
      <c r="D222" t="s" s="4">
        <v>5865</v>
      </c>
      <c r="E222" t="s" s="4">
        <v>5865</v>
      </c>
      <c r="F222" t="s" s="4">
        <v>95</v>
      </c>
      <c r="G222" t="s" s="4">
        <v>5866</v>
      </c>
    </row>
    <row r="223" ht="45.0" customHeight="true">
      <c r="A223" t="s" s="4">
        <v>1102</v>
      </c>
      <c r="B223" t="s" s="4">
        <v>6088</v>
      </c>
      <c r="C223" t="s" s="4">
        <v>5868</v>
      </c>
      <c r="D223" t="s" s="4">
        <v>5869</v>
      </c>
      <c r="E223" t="s" s="4">
        <v>5869</v>
      </c>
      <c r="F223" t="s" s="4">
        <v>95</v>
      </c>
      <c r="G223" t="s" s="4">
        <v>5870</v>
      </c>
    </row>
    <row r="224" ht="45.0" customHeight="true">
      <c r="A224" t="s" s="4">
        <v>1105</v>
      </c>
      <c r="B224" t="s" s="4">
        <v>6089</v>
      </c>
      <c r="C224" t="s" s="4">
        <v>5864</v>
      </c>
      <c r="D224" t="s" s="4">
        <v>5865</v>
      </c>
      <c r="E224" t="s" s="4">
        <v>5865</v>
      </c>
      <c r="F224" t="s" s="4">
        <v>95</v>
      </c>
      <c r="G224" t="s" s="4">
        <v>5866</v>
      </c>
    </row>
    <row r="225" ht="45.0" customHeight="true">
      <c r="A225" t="s" s="4">
        <v>1111</v>
      </c>
      <c r="B225" t="s" s="4">
        <v>6090</v>
      </c>
      <c r="C225" t="s" s="4">
        <v>5864</v>
      </c>
      <c r="D225" t="s" s="4">
        <v>5865</v>
      </c>
      <c r="E225" t="s" s="4">
        <v>5865</v>
      </c>
      <c r="F225" t="s" s="4">
        <v>95</v>
      </c>
      <c r="G225" t="s" s="4">
        <v>5866</v>
      </c>
    </row>
    <row r="226" ht="45.0" customHeight="true">
      <c r="A226" t="s" s="4">
        <v>1114</v>
      </c>
      <c r="B226" t="s" s="4">
        <v>6091</v>
      </c>
      <c r="C226" t="s" s="4">
        <v>5864</v>
      </c>
      <c r="D226" t="s" s="4">
        <v>5865</v>
      </c>
      <c r="E226" t="s" s="4">
        <v>5865</v>
      </c>
      <c r="F226" t="s" s="4">
        <v>95</v>
      </c>
      <c r="G226" t="s" s="4">
        <v>5866</v>
      </c>
    </row>
    <row r="227" ht="45.0" customHeight="true">
      <c r="A227" t="s" s="4">
        <v>1119</v>
      </c>
      <c r="B227" t="s" s="4">
        <v>6092</v>
      </c>
      <c r="C227" t="s" s="4">
        <v>5868</v>
      </c>
      <c r="D227" t="s" s="4">
        <v>5869</v>
      </c>
      <c r="E227" t="s" s="4">
        <v>5869</v>
      </c>
      <c r="F227" t="s" s="4">
        <v>95</v>
      </c>
      <c r="G227" t="s" s="4">
        <v>5870</v>
      </c>
    </row>
    <row r="228" ht="45.0" customHeight="true">
      <c r="A228" t="s" s="4">
        <v>1124</v>
      </c>
      <c r="B228" t="s" s="4">
        <v>6093</v>
      </c>
      <c r="C228" t="s" s="4">
        <v>5864</v>
      </c>
      <c r="D228" t="s" s="4">
        <v>5865</v>
      </c>
      <c r="E228" t="s" s="4">
        <v>5865</v>
      </c>
      <c r="F228" t="s" s="4">
        <v>95</v>
      </c>
      <c r="G228" t="s" s="4">
        <v>5866</v>
      </c>
    </row>
    <row r="229" ht="45.0" customHeight="true">
      <c r="A229" t="s" s="4">
        <v>1129</v>
      </c>
      <c r="B229" t="s" s="4">
        <v>6094</v>
      </c>
      <c r="C229" t="s" s="4">
        <v>5868</v>
      </c>
      <c r="D229" t="s" s="4">
        <v>5869</v>
      </c>
      <c r="E229" t="s" s="4">
        <v>5869</v>
      </c>
      <c r="F229" t="s" s="4">
        <v>95</v>
      </c>
      <c r="G229" t="s" s="4">
        <v>5870</v>
      </c>
    </row>
    <row r="230" ht="45.0" customHeight="true">
      <c r="A230" t="s" s="4">
        <v>1133</v>
      </c>
      <c r="B230" t="s" s="4">
        <v>6095</v>
      </c>
      <c r="C230" t="s" s="4">
        <v>5864</v>
      </c>
      <c r="D230" t="s" s="4">
        <v>5865</v>
      </c>
      <c r="E230" t="s" s="4">
        <v>5865</v>
      </c>
      <c r="F230" t="s" s="4">
        <v>95</v>
      </c>
      <c r="G230" t="s" s="4">
        <v>5866</v>
      </c>
    </row>
    <row r="231" ht="45.0" customHeight="true">
      <c r="A231" t="s" s="4">
        <v>1136</v>
      </c>
      <c r="B231" t="s" s="4">
        <v>6096</v>
      </c>
      <c r="C231" t="s" s="4">
        <v>5864</v>
      </c>
      <c r="D231" t="s" s="4">
        <v>5865</v>
      </c>
      <c r="E231" t="s" s="4">
        <v>5865</v>
      </c>
      <c r="F231" t="s" s="4">
        <v>95</v>
      </c>
      <c r="G231" t="s" s="4">
        <v>5866</v>
      </c>
    </row>
    <row r="232" ht="45.0" customHeight="true">
      <c r="A232" t="s" s="4">
        <v>1138</v>
      </c>
      <c r="B232" t="s" s="4">
        <v>6097</v>
      </c>
      <c r="C232" t="s" s="4">
        <v>5864</v>
      </c>
      <c r="D232" t="s" s="4">
        <v>5865</v>
      </c>
      <c r="E232" t="s" s="4">
        <v>5865</v>
      </c>
      <c r="F232" t="s" s="4">
        <v>95</v>
      </c>
      <c r="G232" t="s" s="4">
        <v>5866</v>
      </c>
    </row>
    <row r="233" ht="45.0" customHeight="true">
      <c r="A233" t="s" s="4">
        <v>1141</v>
      </c>
      <c r="B233" t="s" s="4">
        <v>6098</v>
      </c>
      <c r="C233" t="s" s="4">
        <v>5868</v>
      </c>
      <c r="D233" t="s" s="4">
        <v>5869</v>
      </c>
      <c r="E233" t="s" s="4">
        <v>5869</v>
      </c>
      <c r="F233" t="s" s="4">
        <v>95</v>
      </c>
      <c r="G233" t="s" s="4">
        <v>5870</v>
      </c>
    </row>
    <row r="234" ht="45.0" customHeight="true">
      <c r="A234" t="s" s="4">
        <v>1145</v>
      </c>
      <c r="B234" t="s" s="4">
        <v>6099</v>
      </c>
      <c r="C234" t="s" s="4">
        <v>5868</v>
      </c>
      <c r="D234" t="s" s="4">
        <v>5869</v>
      </c>
      <c r="E234" t="s" s="4">
        <v>5869</v>
      </c>
      <c r="F234" t="s" s="4">
        <v>95</v>
      </c>
      <c r="G234" t="s" s="4">
        <v>5870</v>
      </c>
    </row>
    <row r="235" ht="45.0" customHeight="true">
      <c r="A235" t="s" s="4">
        <v>1150</v>
      </c>
      <c r="B235" t="s" s="4">
        <v>6100</v>
      </c>
      <c r="C235" t="s" s="4">
        <v>5868</v>
      </c>
      <c r="D235" t="s" s="4">
        <v>5869</v>
      </c>
      <c r="E235" t="s" s="4">
        <v>5869</v>
      </c>
      <c r="F235" t="s" s="4">
        <v>95</v>
      </c>
      <c r="G235" t="s" s="4">
        <v>5870</v>
      </c>
    </row>
    <row r="236" ht="45.0" customHeight="true">
      <c r="A236" t="s" s="4">
        <v>1155</v>
      </c>
      <c r="B236" t="s" s="4">
        <v>6101</v>
      </c>
      <c r="C236" t="s" s="4">
        <v>5868</v>
      </c>
      <c r="D236" t="s" s="4">
        <v>5869</v>
      </c>
      <c r="E236" t="s" s="4">
        <v>5869</v>
      </c>
      <c r="F236" t="s" s="4">
        <v>95</v>
      </c>
      <c r="G236" t="s" s="4">
        <v>5870</v>
      </c>
    </row>
    <row r="237" ht="45.0" customHeight="true">
      <c r="A237" t="s" s="4">
        <v>1159</v>
      </c>
      <c r="B237" t="s" s="4">
        <v>6102</v>
      </c>
      <c r="C237" t="s" s="4">
        <v>5868</v>
      </c>
      <c r="D237" t="s" s="4">
        <v>5869</v>
      </c>
      <c r="E237" t="s" s="4">
        <v>5869</v>
      </c>
      <c r="F237" t="s" s="4">
        <v>95</v>
      </c>
      <c r="G237" t="s" s="4">
        <v>5870</v>
      </c>
    </row>
    <row r="238" ht="45.0" customHeight="true">
      <c r="A238" t="s" s="4">
        <v>1163</v>
      </c>
      <c r="B238" t="s" s="4">
        <v>6103</v>
      </c>
      <c r="C238" t="s" s="4">
        <v>5868</v>
      </c>
      <c r="D238" t="s" s="4">
        <v>5869</v>
      </c>
      <c r="E238" t="s" s="4">
        <v>5869</v>
      </c>
      <c r="F238" t="s" s="4">
        <v>95</v>
      </c>
      <c r="G238" t="s" s="4">
        <v>5870</v>
      </c>
    </row>
    <row r="239" ht="45.0" customHeight="true">
      <c r="A239" t="s" s="4">
        <v>1166</v>
      </c>
      <c r="B239" t="s" s="4">
        <v>6104</v>
      </c>
      <c r="C239" t="s" s="4">
        <v>5864</v>
      </c>
      <c r="D239" t="s" s="4">
        <v>5865</v>
      </c>
      <c r="E239" t="s" s="4">
        <v>5865</v>
      </c>
      <c r="F239" t="s" s="4">
        <v>95</v>
      </c>
      <c r="G239" t="s" s="4">
        <v>5866</v>
      </c>
    </row>
    <row r="240" ht="45.0" customHeight="true">
      <c r="A240" t="s" s="4">
        <v>1170</v>
      </c>
      <c r="B240" t="s" s="4">
        <v>6105</v>
      </c>
      <c r="C240" t="s" s="4">
        <v>5868</v>
      </c>
      <c r="D240" t="s" s="4">
        <v>5869</v>
      </c>
      <c r="E240" t="s" s="4">
        <v>5869</v>
      </c>
      <c r="F240" t="s" s="4">
        <v>95</v>
      </c>
      <c r="G240" t="s" s="4">
        <v>5870</v>
      </c>
    </row>
    <row r="241" ht="45.0" customHeight="true">
      <c r="A241" t="s" s="4">
        <v>1175</v>
      </c>
      <c r="B241" t="s" s="4">
        <v>6106</v>
      </c>
      <c r="C241" t="s" s="4">
        <v>5868</v>
      </c>
      <c r="D241" t="s" s="4">
        <v>5869</v>
      </c>
      <c r="E241" t="s" s="4">
        <v>5869</v>
      </c>
      <c r="F241" t="s" s="4">
        <v>95</v>
      </c>
      <c r="G241" t="s" s="4">
        <v>5870</v>
      </c>
    </row>
    <row r="242" ht="45.0" customHeight="true">
      <c r="A242" t="s" s="4">
        <v>1178</v>
      </c>
      <c r="B242" t="s" s="4">
        <v>6107</v>
      </c>
      <c r="C242" t="s" s="4">
        <v>5868</v>
      </c>
      <c r="D242" t="s" s="4">
        <v>5869</v>
      </c>
      <c r="E242" t="s" s="4">
        <v>5869</v>
      </c>
      <c r="F242" t="s" s="4">
        <v>95</v>
      </c>
      <c r="G242" t="s" s="4">
        <v>5870</v>
      </c>
    </row>
    <row r="243" ht="45.0" customHeight="true">
      <c r="A243" t="s" s="4">
        <v>1182</v>
      </c>
      <c r="B243" t="s" s="4">
        <v>6108</v>
      </c>
      <c r="C243" t="s" s="4">
        <v>5864</v>
      </c>
      <c r="D243" t="s" s="4">
        <v>5865</v>
      </c>
      <c r="E243" t="s" s="4">
        <v>5865</v>
      </c>
      <c r="F243" t="s" s="4">
        <v>95</v>
      </c>
      <c r="G243" t="s" s="4">
        <v>5866</v>
      </c>
    </row>
    <row r="244" ht="45.0" customHeight="true">
      <c r="A244" t="s" s="4">
        <v>1185</v>
      </c>
      <c r="B244" t="s" s="4">
        <v>6109</v>
      </c>
      <c r="C244" t="s" s="4">
        <v>5864</v>
      </c>
      <c r="D244" t="s" s="4">
        <v>5865</v>
      </c>
      <c r="E244" t="s" s="4">
        <v>5865</v>
      </c>
      <c r="F244" t="s" s="4">
        <v>95</v>
      </c>
      <c r="G244" t="s" s="4">
        <v>5866</v>
      </c>
    </row>
    <row r="245" ht="45.0" customHeight="true">
      <c r="A245" t="s" s="4">
        <v>1188</v>
      </c>
      <c r="B245" t="s" s="4">
        <v>6110</v>
      </c>
      <c r="C245" t="s" s="4">
        <v>5864</v>
      </c>
      <c r="D245" t="s" s="4">
        <v>5865</v>
      </c>
      <c r="E245" t="s" s="4">
        <v>5865</v>
      </c>
      <c r="F245" t="s" s="4">
        <v>95</v>
      </c>
      <c r="G245" t="s" s="4">
        <v>5866</v>
      </c>
    </row>
    <row r="246" ht="45.0" customHeight="true">
      <c r="A246" t="s" s="4">
        <v>1191</v>
      </c>
      <c r="B246" t="s" s="4">
        <v>6111</v>
      </c>
      <c r="C246" t="s" s="4">
        <v>5864</v>
      </c>
      <c r="D246" t="s" s="4">
        <v>5865</v>
      </c>
      <c r="E246" t="s" s="4">
        <v>5865</v>
      </c>
      <c r="F246" t="s" s="4">
        <v>95</v>
      </c>
      <c r="G246" t="s" s="4">
        <v>5866</v>
      </c>
    </row>
    <row r="247" ht="45.0" customHeight="true">
      <c r="A247" t="s" s="4">
        <v>1194</v>
      </c>
      <c r="B247" t="s" s="4">
        <v>6112</v>
      </c>
      <c r="C247" t="s" s="4">
        <v>5868</v>
      </c>
      <c r="D247" t="s" s="4">
        <v>5869</v>
      </c>
      <c r="E247" t="s" s="4">
        <v>5869</v>
      </c>
      <c r="F247" t="s" s="4">
        <v>95</v>
      </c>
      <c r="G247" t="s" s="4">
        <v>5870</v>
      </c>
    </row>
    <row r="248" ht="45.0" customHeight="true">
      <c r="A248" t="s" s="4">
        <v>1197</v>
      </c>
      <c r="B248" t="s" s="4">
        <v>6113</v>
      </c>
      <c r="C248" t="s" s="4">
        <v>5864</v>
      </c>
      <c r="D248" t="s" s="4">
        <v>5865</v>
      </c>
      <c r="E248" t="s" s="4">
        <v>5865</v>
      </c>
      <c r="F248" t="s" s="4">
        <v>95</v>
      </c>
      <c r="G248" t="s" s="4">
        <v>5866</v>
      </c>
    </row>
    <row r="249" ht="45.0" customHeight="true">
      <c r="A249" t="s" s="4">
        <v>1200</v>
      </c>
      <c r="B249" t="s" s="4">
        <v>6114</v>
      </c>
      <c r="C249" t="s" s="4">
        <v>5868</v>
      </c>
      <c r="D249" t="s" s="4">
        <v>5869</v>
      </c>
      <c r="E249" t="s" s="4">
        <v>5869</v>
      </c>
      <c r="F249" t="s" s="4">
        <v>95</v>
      </c>
      <c r="G249" t="s" s="4">
        <v>5870</v>
      </c>
    </row>
    <row r="250" ht="45.0" customHeight="true">
      <c r="A250" t="s" s="4">
        <v>1204</v>
      </c>
      <c r="B250" t="s" s="4">
        <v>6115</v>
      </c>
      <c r="C250" t="s" s="4">
        <v>5868</v>
      </c>
      <c r="D250" t="s" s="4">
        <v>5869</v>
      </c>
      <c r="E250" t="s" s="4">
        <v>5869</v>
      </c>
      <c r="F250" t="s" s="4">
        <v>95</v>
      </c>
      <c r="G250" t="s" s="4">
        <v>5870</v>
      </c>
    </row>
    <row r="251" ht="45.0" customHeight="true">
      <c r="A251" t="s" s="4">
        <v>1210</v>
      </c>
      <c r="B251" t="s" s="4">
        <v>6116</v>
      </c>
      <c r="C251" t="s" s="4">
        <v>5864</v>
      </c>
      <c r="D251" t="s" s="4">
        <v>5865</v>
      </c>
      <c r="E251" t="s" s="4">
        <v>5865</v>
      </c>
      <c r="F251" t="s" s="4">
        <v>95</v>
      </c>
      <c r="G251" t="s" s="4">
        <v>5866</v>
      </c>
    </row>
    <row r="252" ht="45.0" customHeight="true">
      <c r="A252" t="s" s="4">
        <v>1214</v>
      </c>
      <c r="B252" t="s" s="4">
        <v>6117</v>
      </c>
      <c r="C252" t="s" s="4">
        <v>5864</v>
      </c>
      <c r="D252" t="s" s="4">
        <v>5865</v>
      </c>
      <c r="E252" t="s" s="4">
        <v>5865</v>
      </c>
      <c r="F252" t="s" s="4">
        <v>95</v>
      </c>
      <c r="G252" t="s" s="4">
        <v>5866</v>
      </c>
    </row>
    <row r="253" ht="45.0" customHeight="true">
      <c r="A253" t="s" s="4">
        <v>1217</v>
      </c>
      <c r="B253" t="s" s="4">
        <v>6118</v>
      </c>
      <c r="C253" t="s" s="4">
        <v>5868</v>
      </c>
      <c r="D253" t="s" s="4">
        <v>5869</v>
      </c>
      <c r="E253" t="s" s="4">
        <v>5869</v>
      </c>
      <c r="F253" t="s" s="4">
        <v>95</v>
      </c>
      <c r="G253" t="s" s="4">
        <v>5870</v>
      </c>
    </row>
    <row r="254" ht="45.0" customHeight="true">
      <c r="A254" t="s" s="4">
        <v>1222</v>
      </c>
      <c r="B254" t="s" s="4">
        <v>6119</v>
      </c>
      <c r="C254" t="s" s="4">
        <v>5864</v>
      </c>
      <c r="D254" t="s" s="4">
        <v>5865</v>
      </c>
      <c r="E254" t="s" s="4">
        <v>5865</v>
      </c>
      <c r="F254" t="s" s="4">
        <v>95</v>
      </c>
      <c r="G254" t="s" s="4">
        <v>5866</v>
      </c>
    </row>
    <row r="255" ht="45.0" customHeight="true">
      <c r="A255" t="s" s="4">
        <v>1225</v>
      </c>
      <c r="B255" t="s" s="4">
        <v>6120</v>
      </c>
      <c r="C255" t="s" s="4">
        <v>5864</v>
      </c>
      <c r="D255" t="s" s="4">
        <v>5865</v>
      </c>
      <c r="E255" t="s" s="4">
        <v>5865</v>
      </c>
      <c r="F255" t="s" s="4">
        <v>95</v>
      </c>
      <c r="G255" t="s" s="4">
        <v>5866</v>
      </c>
    </row>
    <row r="256" ht="45.0" customHeight="true">
      <c r="A256" t="s" s="4">
        <v>1231</v>
      </c>
      <c r="B256" t="s" s="4">
        <v>6121</v>
      </c>
      <c r="C256" t="s" s="4">
        <v>5868</v>
      </c>
      <c r="D256" t="s" s="4">
        <v>5869</v>
      </c>
      <c r="E256" t="s" s="4">
        <v>5869</v>
      </c>
      <c r="F256" t="s" s="4">
        <v>95</v>
      </c>
      <c r="G256" t="s" s="4">
        <v>5870</v>
      </c>
    </row>
    <row r="257" ht="45.0" customHeight="true">
      <c r="A257" t="s" s="4">
        <v>1233</v>
      </c>
      <c r="B257" t="s" s="4">
        <v>6122</v>
      </c>
      <c r="C257" t="s" s="4">
        <v>5868</v>
      </c>
      <c r="D257" t="s" s="4">
        <v>5869</v>
      </c>
      <c r="E257" t="s" s="4">
        <v>5869</v>
      </c>
      <c r="F257" t="s" s="4">
        <v>95</v>
      </c>
      <c r="G257" t="s" s="4">
        <v>5870</v>
      </c>
    </row>
    <row r="258" ht="45.0" customHeight="true">
      <c r="A258" t="s" s="4">
        <v>1236</v>
      </c>
      <c r="B258" t="s" s="4">
        <v>6123</v>
      </c>
      <c r="C258" t="s" s="4">
        <v>5868</v>
      </c>
      <c r="D258" t="s" s="4">
        <v>5869</v>
      </c>
      <c r="E258" t="s" s="4">
        <v>5869</v>
      </c>
      <c r="F258" t="s" s="4">
        <v>95</v>
      </c>
      <c r="G258" t="s" s="4">
        <v>5870</v>
      </c>
    </row>
    <row r="259" ht="45.0" customHeight="true">
      <c r="A259" t="s" s="4">
        <v>1238</v>
      </c>
      <c r="B259" t="s" s="4">
        <v>6124</v>
      </c>
      <c r="C259" t="s" s="4">
        <v>5864</v>
      </c>
      <c r="D259" t="s" s="4">
        <v>5865</v>
      </c>
      <c r="E259" t="s" s="4">
        <v>5865</v>
      </c>
      <c r="F259" t="s" s="4">
        <v>95</v>
      </c>
      <c r="G259" t="s" s="4">
        <v>5866</v>
      </c>
    </row>
    <row r="260" ht="45.0" customHeight="true">
      <c r="A260" t="s" s="4">
        <v>1241</v>
      </c>
      <c r="B260" t="s" s="4">
        <v>6125</v>
      </c>
      <c r="C260" t="s" s="4">
        <v>5864</v>
      </c>
      <c r="D260" t="s" s="4">
        <v>5865</v>
      </c>
      <c r="E260" t="s" s="4">
        <v>5865</v>
      </c>
      <c r="F260" t="s" s="4">
        <v>95</v>
      </c>
      <c r="G260" t="s" s="4">
        <v>5866</v>
      </c>
    </row>
    <row r="261" ht="45.0" customHeight="true">
      <c r="A261" t="s" s="4">
        <v>1244</v>
      </c>
      <c r="B261" t="s" s="4">
        <v>6126</v>
      </c>
      <c r="C261" t="s" s="4">
        <v>5864</v>
      </c>
      <c r="D261" t="s" s="4">
        <v>5865</v>
      </c>
      <c r="E261" t="s" s="4">
        <v>5865</v>
      </c>
      <c r="F261" t="s" s="4">
        <v>95</v>
      </c>
      <c r="G261" t="s" s="4">
        <v>5866</v>
      </c>
    </row>
    <row r="262" ht="45.0" customHeight="true">
      <c r="A262" t="s" s="4">
        <v>1248</v>
      </c>
      <c r="B262" t="s" s="4">
        <v>6127</v>
      </c>
      <c r="C262" t="s" s="4">
        <v>5864</v>
      </c>
      <c r="D262" t="s" s="4">
        <v>5865</v>
      </c>
      <c r="E262" t="s" s="4">
        <v>5865</v>
      </c>
      <c r="F262" t="s" s="4">
        <v>95</v>
      </c>
      <c r="G262" t="s" s="4">
        <v>5866</v>
      </c>
    </row>
    <row r="263" ht="45.0" customHeight="true">
      <c r="A263" t="s" s="4">
        <v>1250</v>
      </c>
      <c r="B263" t="s" s="4">
        <v>6128</v>
      </c>
      <c r="C263" t="s" s="4">
        <v>5868</v>
      </c>
      <c r="D263" t="s" s="4">
        <v>5869</v>
      </c>
      <c r="E263" t="s" s="4">
        <v>5869</v>
      </c>
      <c r="F263" t="s" s="4">
        <v>95</v>
      </c>
      <c r="G263" t="s" s="4">
        <v>5870</v>
      </c>
    </row>
    <row r="264" ht="45.0" customHeight="true">
      <c r="A264" t="s" s="4">
        <v>1254</v>
      </c>
      <c r="B264" t="s" s="4">
        <v>6129</v>
      </c>
      <c r="C264" t="s" s="4">
        <v>5864</v>
      </c>
      <c r="D264" t="s" s="4">
        <v>5865</v>
      </c>
      <c r="E264" t="s" s="4">
        <v>5865</v>
      </c>
      <c r="F264" t="s" s="4">
        <v>95</v>
      </c>
      <c r="G264" t="s" s="4">
        <v>5866</v>
      </c>
    </row>
    <row r="265" ht="45.0" customHeight="true">
      <c r="A265" t="s" s="4">
        <v>1256</v>
      </c>
      <c r="B265" t="s" s="4">
        <v>6130</v>
      </c>
      <c r="C265" t="s" s="4">
        <v>5868</v>
      </c>
      <c r="D265" t="s" s="4">
        <v>5869</v>
      </c>
      <c r="E265" t="s" s="4">
        <v>5869</v>
      </c>
      <c r="F265" t="s" s="4">
        <v>95</v>
      </c>
      <c r="G265" t="s" s="4">
        <v>5870</v>
      </c>
    </row>
    <row r="266" ht="45.0" customHeight="true">
      <c r="A266" t="s" s="4">
        <v>1259</v>
      </c>
      <c r="B266" t="s" s="4">
        <v>6131</v>
      </c>
      <c r="C266" t="s" s="4">
        <v>5864</v>
      </c>
      <c r="D266" t="s" s="4">
        <v>5865</v>
      </c>
      <c r="E266" t="s" s="4">
        <v>5865</v>
      </c>
      <c r="F266" t="s" s="4">
        <v>95</v>
      </c>
      <c r="G266" t="s" s="4">
        <v>5866</v>
      </c>
    </row>
    <row r="267" ht="45.0" customHeight="true">
      <c r="A267" t="s" s="4">
        <v>1262</v>
      </c>
      <c r="B267" t="s" s="4">
        <v>6132</v>
      </c>
      <c r="C267" t="s" s="4">
        <v>5868</v>
      </c>
      <c r="D267" t="s" s="4">
        <v>5869</v>
      </c>
      <c r="E267" t="s" s="4">
        <v>5869</v>
      </c>
      <c r="F267" t="s" s="4">
        <v>95</v>
      </c>
      <c r="G267" t="s" s="4">
        <v>5870</v>
      </c>
    </row>
    <row r="268" ht="45.0" customHeight="true">
      <c r="A268" t="s" s="4">
        <v>1266</v>
      </c>
      <c r="B268" t="s" s="4">
        <v>6133</v>
      </c>
      <c r="C268" t="s" s="4">
        <v>5864</v>
      </c>
      <c r="D268" t="s" s="4">
        <v>5865</v>
      </c>
      <c r="E268" t="s" s="4">
        <v>5865</v>
      </c>
      <c r="F268" t="s" s="4">
        <v>95</v>
      </c>
      <c r="G268" t="s" s="4">
        <v>5866</v>
      </c>
    </row>
    <row r="269" ht="45.0" customHeight="true">
      <c r="A269" t="s" s="4">
        <v>1271</v>
      </c>
      <c r="B269" t="s" s="4">
        <v>6134</v>
      </c>
      <c r="C269" t="s" s="4">
        <v>5868</v>
      </c>
      <c r="D269" t="s" s="4">
        <v>5869</v>
      </c>
      <c r="E269" t="s" s="4">
        <v>5869</v>
      </c>
      <c r="F269" t="s" s="4">
        <v>95</v>
      </c>
      <c r="G269" t="s" s="4">
        <v>5870</v>
      </c>
    </row>
    <row r="270" ht="45.0" customHeight="true">
      <c r="A270" t="s" s="4">
        <v>1275</v>
      </c>
      <c r="B270" t="s" s="4">
        <v>6135</v>
      </c>
      <c r="C270" t="s" s="4">
        <v>5864</v>
      </c>
      <c r="D270" t="s" s="4">
        <v>5865</v>
      </c>
      <c r="E270" t="s" s="4">
        <v>5865</v>
      </c>
      <c r="F270" t="s" s="4">
        <v>95</v>
      </c>
      <c r="G270" t="s" s="4">
        <v>5866</v>
      </c>
    </row>
    <row r="271" ht="45.0" customHeight="true">
      <c r="A271" t="s" s="4">
        <v>1279</v>
      </c>
      <c r="B271" t="s" s="4">
        <v>6136</v>
      </c>
      <c r="C271" t="s" s="4">
        <v>5868</v>
      </c>
      <c r="D271" t="s" s="4">
        <v>5869</v>
      </c>
      <c r="E271" t="s" s="4">
        <v>5869</v>
      </c>
      <c r="F271" t="s" s="4">
        <v>95</v>
      </c>
      <c r="G271" t="s" s="4">
        <v>5870</v>
      </c>
    </row>
    <row r="272" ht="45.0" customHeight="true">
      <c r="A272" t="s" s="4">
        <v>1283</v>
      </c>
      <c r="B272" t="s" s="4">
        <v>6137</v>
      </c>
      <c r="C272" t="s" s="4">
        <v>5864</v>
      </c>
      <c r="D272" t="s" s="4">
        <v>5865</v>
      </c>
      <c r="E272" t="s" s="4">
        <v>5865</v>
      </c>
      <c r="F272" t="s" s="4">
        <v>95</v>
      </c>
      <c r="G272" t="s" s="4">
        <v>5866</v>
      </c>
    </row>
    <row r="273" ht="45.0" customHeight="true">
      <c r="A273" t="s" s="4">
        <v>1286</v>
      </c>
      <c r="B273" t="s" s="4">
        <v>6138</v>
      </c>
      <c r="C273" t="s" s="4">
        <v>5868</v>
      </c>
      <c r="D273" t="s" s="4">
        <v>5869</v>
      </c>
      <c r="E273" t="s" s="4">
        <v>5869</v>
      </c>
      <c r="F273" t="s" s="4">
        <v>95</v>
      </c>
      <c r="G273" t="s" s="4">
        <v>5870</v>
      </c>
    </row>
    <row r="274" ht="45.0" customHeight="true">
      <c r="A274" t="s" s="4">
        <v>1288</v>
      </c>
      <c r="B274" t="s" s="4">
        <v>6139</v>
      </c>
      <c r="C274" t="s" s="4">
        <v>5864</v>
      </c>
      <c r="D274" t="s" s="4">
        <v>5865</v>
      </c>
      <c r="E274" t="s" s="4">
        <v>5865</v>
      </c>
      <c r="F274" t="s" s="4">
        <v>95</v>
      </c>
      <c r="G274" t="s" s="4">
        <v>5866</v>
      </c>
    </row>
    <row r="275" ht="45.0" customHeight="true">
      <c r="A275" t="s" s="4">
        <v>1294</v>
      </c>
      <c r="B275" t="s" s="4">
        <v>6140</v>
      </c>
      <c r="C275" t="s" s="4">
        <v>5864</v>
      </c>
      <c r="D275" t="s" s="4">
        <v>5865</v>
      </c>
      <c r="E275" t="s" s="4">
        <v>5865</v>
      </c>
      <c r="F275" t="s" s="4">
        <v>95</v>
      </c>
      <c r="G275" t="s" s="4">
        <v>5866</v>
      </c>
    </row>
    <row r="276" ht="45.0" customHeight="true">
      <c r="A276" t="s" s="4">
        <v>1298</v>
      </c>
      <c r="B276" t="s" s="4">
        <v>6141</v>
      </c>
      <c r="C276" t="s" s="4">
        <v>5864</v>
      </c>
      <c r="D276" t="s" s="4">
        <v>5865</v>
      </c>
      <c r="E276" t="s" s="4">
        <v>5865</v>
      </c>
      <c r="F276" t="s" s="4">
        <v>95</v>
      </c>
      <c r="G276" t="s" s="4">
        <v>5866</v>
      </c>
    </row>
    <row r="277" ht="45.0" customHeight="true">
      <c r="A277" t="s" s="4">
        <v>1301</v>
      </c>
      <c r="B277" t="s" s="4">
        <v>6142</v>
      </c>
      <c r="C277" t="s" s="4">
        <v>5868</v>
      </c>
      <c r="D277" t="s" s="4">
        <v>5869</v>
      </c>
      <c r="E277" t="s" s="4">
        <v>5869</v>
      </c>
      <c r="F277" t="s" s="4">
        <v>95</v>
      </c>
      <c r="G277" t="s" s="4">
        <v>5870</v>
      </c>
    </row>
    <row r="278" ht="45.0" customHeight="true">
      <c r="A278" t="s" s="4">
        <v>1306</v>
      </c>
      <c r="B278" t="s" s="4">
        <v>6143</v>
      </c>
      <c r="C278" t="s" s="4">
        <v>5868</v>
      </c>
      <c r="D278" t="s" s="4">
        <v>5869</v>
      </c>
      <c r="E278" t="s" s="4">
        <v>5869</v>
      </c>
      <c r="F278" t="s" s="4">
        <v>95</v>
      </c>
      <c r="G278" t="s" s="4">
        <v>5870</v>
      </c>
    </row>
    <row r="279" ht="45.0" customHeight="true">
      <c r="A279" t="s" s="4">
        <v>1309</v>
      </c>
      <c r="B279" t="s" s="4">
        <v>6144</v>
      </c>
      <c r="C279" t="s" s="4">
        <v>5864</v>
      </c>
      <c r="D279" t="s" s="4">
        <v>5865</v>
      </c>
      <c r="E279" t="s" s="4">
        <v>5865</v>
      </c>
      <c r="F279" t="s" s="4">
        <v>95</v>
      </c>
      <c r="G279" t="s" s="4">
        <v>5866</v>
      </c>
    </row>
    <row r="280" ht="45.0" customHeight="true">
      <c r="A280" t="s" s="4">
        <v>1313</v>
      </c>
      <c r="B280" t="s" s="4">
        <v>6145</v>
      </c>
      <c r="C280" t="s" s="4">
        <v>5864</v>
      </c>
      <c r="D280" t="s" s="4">
        <v>5865</v>
      </c>
      <c r="E280" t="s" s="4">
        <v>5865</v>
      </c>
      <c r="F280" t="s" s="4">
        <v>95</v>
      </c>
      <c r="G280" t="s" s="4">
        <v>5866</v>
      </c>
    </row>
    <row r="281" ht="45.0" customHeight="true">
      <c r="A281" t="s" s="4">
        <v>1319</v>
      </c>
      <c r="B281" t="s" s="4">
        <v>6146</v>
      </c>
      <c r="C281" t="s" s="4">
        <v>5864</v>
      </c>
      <c r="D281" t="s" s="4">
        <v>5865</v>
      </c>
      <c r="E281" t="s" s="4">
        <v>5865</v>
      </c>
      <c r="F281" t="s" s="4">
        <v>95</v>
      </c>
      <c r="G281" t="s" s="4">
        <v>5866</v>
      </c>
    </row>
    <row r="282" ht="45.0" customHeight="true">
      <c r="A282" t="s" s="4">
        <v>1324</v>
      </c>
      <c r="B282" t="s" s="4">
        <v>6147</v>
      </c>
      <c r="C282" t="s" s="4">
        <v>5864</v>
      </c>
      <c r="D282" t="s" s="4">
        <v>5865</v>
      </c>
      <c r="E282" t="s" s="4">
        <v>5865</v>
      </c>
      <c r="F282" t="s" s="4">
        <v>95</v>
      </c>
      <c r="G282" t="s" s="4">
        <v>5866</v>
      </c>
    </row>
    <row r="283" ht="45.0" customHeight="true">
      <c r="A283" t="s" s="4">
        <v>1327</v>
      </c>
      <c r="B283" t="s" s="4">
        <v>6148</v>
      </c>
      <c r="C283" t="s" s="4">
        <v>5864</v>
      </c>
      <c r="D283" t="s" s="4">
        <v>5865</v>
      </c>
      <c r="E283" t="s" s="4">
        <v>5865</v>
      </c>
      <c r="F283" t="s" s="4">
        <v>95</v>
      </c>
      <c r="G283" t="s" s="4">
        <v>5866</v>
      </c>
    </row>
    <row r="284" ht="45.0" customHeight="true">
      <c r="A284" t="s" s="4">
        <v>1334</v>
      </c>
      <c r="B284" t="s" s="4">
        <v>6149</v>
      </c>
      <c r="C284" t="s" s="4">
        <v>5868</v>
      </c>
      <c r="D284" t="s" s="4">
        <v>5869</v>
      </c>
      <c r="E284" t="s" s="4">
        <v>5869</v>
      </c>
      <c r="F284" t="s" s="4">
        <v>95</v>
      </c>
      <c r="G284" t="s" s="4">
        <v>5870</v>
      </c>
    </row>
    <row r="285" ht="45.0" customHeight="true">
      <c r="A285" t="s" s="4">
        <v>1337</v>
      </c>
      <c r="B285" t="s" s="4">
        <v>6150</v>
      </c>
      <c r="C285" t="s" s="4">
        <v>5868</v>
      </c>
      <c r="D285" t="s" s="4">
        <v>5869</v>
      </c>
      <c r="E285" t="s" s="4">
        <v>5869</v>
      </c>
      <c r="F285" t="s" s="4">
        <v>95</v>
      </c>
      <c r="G285" t="s" s="4">
        <v>5870</v>
      </c>
    </row>
    <row r="286" ht="45.0" customHeight="true">
      <c r="A286" t="s" s="4">
        <v>1343</v>
      </c>
      <c r="B286" t="s" s="4">
        <v>6151</v>
      </c>
      <c r="C286" t="s" s="4">
        <v>5864</v>
      </c>
      <c r="D286" t="s" s="4">
        <v>5865</v>
      </c>
      <c r="E286" t="s" s="4">
        <v>5865</v>
      </c>
      <c r="F286" t="s" s="4">
        <v>95</v>
      </c>
      <c r="G286" t="s" s="4">
        <v>5866</v>
      </c>
    </row>
    <row r="287" ht="45.0" customHeight="true">
      <c r="A287" t="s" s="4">
        <v>1346</v>
      </c>
      <c r="B287" t="s" s="4">
        <v>6152</v>
      </c>
      <c r="C287" t="s" s="4">
        <v>5864</v>
      </c>
      <c r="D287" t="s" s="4">
        <v>5865</v>
      </c>
      <c r="E287" t="s" s="4">
        <v>5865</v>
      </c>
      <c r="F287" t="s" s="4">
        <v>95</v>
      </c>
      <c r="G287" t="s" s="4">
        <v>5866</v>
      </c>
    </row>
    <row r="288" ht="45.0" customHeight="true">
      <c r="A288" t="s" s="4">
        <v>1349</v>
      </c>
      <c r="B288" t="s" s="4">
        <v>6153</v>
      </c>
      <c r="C288" t="s" s="4">
        <v>5864</v>
      </c>
      <c r="D288" t="s" s="4">
        <v>5865</v>
      </c>
      <c r="E288" t="s" s="4">
        <v>5865</v>
      </c>
      <c r="F288" t="s" s="4">
        <v>95</v>
      </c>
      <c r="G288" t="s" s="4">
        <v>5866</v>
      </c>
    </row>
    <row r="289" ht="45.0" customHeight="true">
      <c r="A289" t="s" s="4">
        <v>1352</v>
      </c>
      <c r="B289" t="s" s="4">
        <v>6154</v>
      </c>
      <c r="C289" t="s" s="4">
        <v>5864</v>
      </c>
      <c r="D289" t="s" s="4">
        <v>5865</v>
      </c>
      <c r="E289" t="s" s="4">
        <v>5865</v>
      </c>
      <c r="F289" t="s" s="4">
        <v>95</v>
      </c>
      <c r="G289" t="s" s="4">
        <v>5866</v>
      </c>
    </row>
    <row r="290" ht="45.0" customHeight="true">
      <c r="A290" t="s" s="4">
        <v>1355</v>
      </c>
      <c r="B290" t="s" s="4">
        <v>6155</v>
      </c>
      <c r="C290" t="s" s="4">
        <v>5868</v>
      </c>
      <c r="D290" t="s" s="4">
        <v>5869</v>
      </c>
      <c r="E290" t="s" s="4">
        <v>5869</v>
      </c>
      <c r="F290" t="s" s="4">
        <v>95</v>
      </c>
      <c r="G290" t="s" s="4">
        <v>5870</v>
      </c>
    </row>
    <row r="291" ht="45.0" customHeight="true">
      <c r="A291" t="s" s="4">
        <v>1358</v>
      </c>
      <c r="B291" t="s" s="4">
        <v>6156</v>
      </c>
      <c r="C291" t="s" s="4">
        <v>5868</v>
      </c>
      <c r="D291" t="s" s="4">
        <v>5869</v>
      </c>
      <c r="E291" t="s" s="4">
        <v>5869</v>
      </c>
      <c r="F291" t="s" s="4">
        <v>95</v>
      </c>
      <c r="G291" t="s" s="4">
        <v>5870</v>
      </c>
    </row>
    <row r="292" ht="45.0" customHeight="true">
      <c r="A292" t="s" s="4">
        <v>1361</v>
      </c>
      <c r="B292" t="s" s="4">
        <v>6157</v>
      </c>
      <c r="C292" t="s" s="4">
        <v>5868</v>
      </c>
      <c r="D292" t="s" s="4">
        <v>5869</v>
      </c>
      <c r="E292" t="s" s="4">
        <v>5869</v>
      </c>
      <c r="F292" t="s" s="4">
        <v>95</v>
      </c>
      <c r="G292" t="s" s="4">
        <v>5870</v>
      </c>
    </row>
    <row r="293" ht="45.0" customHeight="true">
      <c r="A293" t="s" s="4">
        <v>1363</v>
      </c>
      <c r="B293" t="s" s="4">
        <v>6158</v>
      </c>
      <c r="C293" t="s" s="4">
        <v>5864</v>
      </c>
      <c r="D293" t="s" s="4">
        <v>5865</v>
      </c>
      <c r="E293" t="s" s="4">
        <v>5865</v>
      </c>
      <c r="F293" t="s" s="4">
        <v>95</v>
      </c>
      <c r="G293" t="s" s="4">
        <v>5866</v>
      </c>
    </row>
    <row r="294" ht="45.0" customHeight="true">
      <c r="A294" t="s" s="4">
        <v>1366</v>
      </c>
      <c r="B294" t="s" s="4">
        <v>6159</v>
      </c>
      <c r="C294" t="s" s="4">
        <v>5864</v>
      </c>
      <c r="D294" t="s" s="4">
        <v>5865</v>
      </c>
      <c r="E294" t="s" s="4">
        <v>5865</v>
      </c>
      <c r="F294" t="s" s="4">
        <v>95</v>
      </c>
      <c r="G294" t="s" s="4">
        <v>5866</v>
      </c>
    </row>
    <row r="295" ht="45.0" customHeight="true">
      <c r="A295" t="s" s="4">
        <v>1368</v>
      </c>
      <c r="B295" t="s" s="4">
        <v>6160</v>
      </c>
      <c r="C295" t="s" s="4">
        <v>5868</v>
      </c>
      <c r="D295" t="s" s="4">
        <v>5869</v>
      </c>
      <c r="E295" t="s" s="4">
        <v>5869</v>
      </c>
      <c r="F295" t="s" s="4">
        <v>95</v>
      </c>
      <c r="G295" t="s" s="4">
        <v>5870</v>
      </c>
    </row>
    <row r="296" ht="45.0" customHeight="true">
      <c r="A296" t="s" s="4">
        <v>1370</v>
      </c>
      <c r="B296" t="s" s="4">
        <v>6161</v>
      </c>
      <c r="C296" t="s" s="4">
        <v>5868</v>
      </c>
      <c r="D296" t="s" s="4">
        <v>5869</v>
      </c>
      <c r="E296" t="s" s="4">
        <v>5869</v>
      </c>
      <c r="F296" t="s" s="4">
        <v>95</v>
      </c>
      <c r="G296" t="s" s="4">
        <v>5870</v>
      </c>
    </row>
    <row r="297" ht="45.0" customHeight="true">
      <c r="A297" t="s" s="4">
        <v>1373</v>
      </c>
      <c r="B297" t="s" s="4">
        <v>6162</v>
      </c>
      <c r="C297" t="s" s="4">
        <v>5868</v>
      </c>
      <c r="D297" t="s" s="4">
        <v>5869</v>
      </c>
      <c r="E297" t="s" s="4">
        <v>5869</v>
      </c>
      <c r="F297" t="s" s="4">
        <v>95</v>
      </c>
      <c r="G297" t="s" s="4">
        <v>5870</v>
      </c>
    </row>
    <row r="298" ht="45.0" customHeight="true">
      <c r="A298" t="s" s="4">
        <v>1376</v>
      </c>
      <c r="B298" t="s" s="4">
        <v>6163</v>
      </c>
      <c r="C298" t="s" s="4">
        <v>5868</v>
      </c>
      <c r="D298" t="s" s="4">
        <v>5869</v>
      </c>
      <c r="E298" t="s" s="4">
        <v>5869</v>
      </c>
      <c r="F298" t="s" s="4">
        <v>95</v>
      </c>
      <c r="G298" t="s" s="4">
        <v>5870</v>
      </c>
    </row>
    <row r="299" ht="45.0" customHeight="true">
      <c r="A299" t="s" s="4">
        <v>1379</v>
      </c>
      <c r="B299" t="s" s="4">
        <v>6164</v>
      </c>
      <c r="C299" t="s" s="4">
        <v>5864</v>
      </c>
      <c r="D299" t="s" s="4">
        <v>5865</v>
      </c>
      <c r="E299" t="s" s="4">
        <v>5865</v>
      </c>
      <c r="F299" t="s" s="4">
        <v>95</v>
      </c>
      <c r="G299" t="s" s="4">
        <v>5866</v>
      </c>
    </row>
    <row r="300" ht="45.0" customHeight="true">
      <c r="A300" t="s" s="4">
        <v>1382</v>
      </c>
      <c r="B300" t="s" s="4">
        <v>6165</v>
      </c>
      <c r="C300" t="s" s="4">
        <v>5864</v>
      </c>
      <c r="D300" t="s" s="4">
        <v>5865</v>
      </c>
      <c r="E300" t="s" s="4">
        <v>5865</v>
      </c>
      <c r="F300" t="s" s="4">
        <v>95</v>
      </c>
      <c r="G300" t="s" s="4">
        <v>5866</v>
      </c>
    </row>
    <row r="301" ht="45.0" customHeight="true">
      <c r="A301" t="s" s="4">
        <v>1385</v>
      </c>
      <c r="B301" t="s" s="4">
        <v>6166</v>
      </c>
      <c r="C301" t="s" s="4">
        <v>5864</v>
      </c>
      <c r="D301" t="s" s="4">
        <v>5865</v>
      </c>
      <c r="E301" t="s" s="4">
        <v>5865</v>
      </c>
      <c r="F301" t="s" s="4">
        <v>95</v>
      </c>
      <c r="G301" t="s" s="4">
        <v>5866</v>
      </c>
    </row>
    <row r="302" ht="45.0" customHeight="true">
      <c r="A302" t="s" s="4">
        <v>1388</v>
      </c>
      <c r="B302" t="s" s="4">
        <v>6167</v>
      </c>
      <c r="C302" t="s" s="4">
        <v>5864</v>
      </c>
      <c r="D302" t="s" s="4">
        <v>5865</v>
      </c>
      <c r="E302" t="s" s="4">
        <v>5865</v>
      </c>
      <c r="F302" t="s" s="4">
        <v>95</v>
      </c>
      <c r="G302" t="s" s="4">
        <v>5866</v>
      </c>
    </row>
    <row r="303" ht="45.0" customHeight="true">
      <c r="A303" t="s" s="4">
        <v>1391</v>
      </c>
      <c r="B303" t="s" s="4">
        <v>6168</v>
      </c>
      <c r="C303" t="s" s="4">
        <v>5864</v>
      </c>
      <c r="D303" t="s" s="4">
        <v>5865</v>
      </c>
      <c r="E303" t="s" s="4">
        <v>5865</v>
      </c>
      <c r="F303" t="s" s="4">
        <v>95</v>
      </c>
      <c r="G303" t="s" s="4">
        <v>5866</v>
      </c>
    </row>
    <row r="304" ht="45.0" customHeight="true">
      <c r="A304" t="s" s="4">
        <v>1395</v>
      </c>
      <c r="B304" t="s" s="4">
        <v>6169</v>
      </c>
      <c r="C304" t="s" s="4">
        <v>5864</v>
      </c>
      <c r="D304" t="s" s="4">
        <v>5865</v>
      </c>
      <c r="E304" t="s" s="4">
        <v>5865</v>
      </c>
      <c r="F304" t="s" s="4">
        <v>95</v>
      </c>
      <c r="G304" t="s" s="4">
        <v>5866</v>
      </c>
    </row>
    <row r="305" ht="45.0" customHeight="true">
      <c r="A305" t="s" s="4">
        <v>1398</v>
      </c>
      <c r="B305" t="s" s="4">
        <v>6170</v>
      </c>
      <c r="C305" t="s" s="4">
        <v>5864</v>
      </c>
      <c r="D305" t="s" s="4">
        <v>5865</v>
      </c>
      <c r="E305" t="s" s="4">
        <v>5865</v>
      </c>
      <c r="F305" t="s" s="4">
        <v>95</v>
      </c>
      <c r="G305" t="s" s="4">
        <v>5866</v>
      </c>
    </row>
    <row r="306" ht="45.0" customHeight="true">
      <c r="A306" t="s" s="4">
        <v>1401</v>
      </c>
      <c r="B306" t="s" s="4">
        <v>6171</v>
      </c>
      <c r="C306" t="s" s="4">
        <v>5864</v>
      </c>
      <c r="D306" t="s" s="4">
        <v>5865</v>
      </c>
      <c r="E306" t="s" s="4">
        <v>5865</v>
      </c>
      <c r="F306" t="s" s="4">
        <v>95</v>
      </c>
      <c r="G306" t="s" s="4">
        <v>5866</v>
      </c>
    </row>
    <row r="307" ht="45.0" customHeight="true">
      <c r="A307" t="s" s="4">
        <v>1404</v>
      </c>
      <c r="B307" t="s" s="4">
        <v>6172</v>
      </c>
      <c r="C307" t="s" s="4">
        <v>5864</v>
      </c>
      <c r="D307" t="s" s="4">
        <v>5865</v>
      </c>
      <c r="E307" t="s" s="4">
        <v>5865</v>
      </c>
      <c r="F307" t="s" s="4">
        <v>95</v>
      </c>
      <c r="G307" t="s" s="4">
        <v>5866</v>
      </c>
    </row>
    <row r="308" ht="45.0" customHeight="true">
      <c r="A308" t="s" s="4">
        <v>1407</v>
      </c>
      <c r="B308" t="s" s="4">
        <v>6173</v>
      </c>
      <c r="C308" t="s" s="4">
        <v>5868</v>
      </c>
      <c r="D308" t="s" s="4">
        <v>5869</v>
      </c>
      <c r="E308" t="s" s="4">
        <v>5869</v>
      </c>
      <c r="F308" t="s" s="4">
        <v>95</v>
      </c>
      <c r="G308" t="s" s="4">
        <v>5870</v>
      </c>
    </row>
    <row r="309" ht="45.0" customHeight="true">
      <c r="A309" t="s" s="4">
        <v>1410</v>
      </c>
      <c r="B309" t="s" s="4">
        <v>6174</v>
      </c>
      <c r="C309" t="s" s="4">
        <v>5868</v>
      </c>
      <c r="D309" t="s" s="4">
        <v>5869</v>
      </c>
      <c r="E309" t="s" s="4">
        <v>5869</v>
      </c>
      <c r="F309" t="s" s="4">
        <v>95</v>
      </c>
      <c r="G309" t="s" s="4">
        <v>5870</v>
      </c>
    </row>
    <row r="310" ht="45.0" customHeight="true">
      <c r="A310" t="s" s="4">
        <v>1412</v>
      </c>
      <c r="B310" t="s" s="4">
        <v>6175</v>
      </c>
      <c r="C310" t="s" s="4">
        <v>5864</v>
      </c>
      <c r="D310" t="s" s="4">
        <v>5865</v>
      </c>
      <c r="E310" t="s" s="4">
        <v>5865</v>
      </c>
      <c r="F310" t="s" s="4">
        <v>95</v>
      </c>
      <c r="G310" t="s" s="4">
        <v>5866</v>
      </c>
    </row>
    <row r="311" ht="45.0" customHeight="true">
      <c r="A311" t="s" s="4">
        <v>1416</v>
      </c>
      <c r="B311" t="s" s="4">
        <v>6176</v>
      </c>
      <c r="C311" t="s" s="4">
        <v>5864</v>
      </c>
      <c r="D311" t="s" s="4">
        <v>5865</v>
      </c>
      <c r="E311" t="s" s="4">
        <v>5865</v>
      </c>
      <c r="F311" t="s" s="4">
        <v>95</v>
      </c>
      <c r="G311" t="s" s="4">
        <v>5866</v>
      </c>
    </row>
    <row r="312" ht="45.0" customHeight="true">
      <c r="A312" t="s" s="4">
        <v>1419</v>
      </c>
      <c r="B312" t="s" s="4">
        <v>6177</v>
      </c>
      <c r="C312" t="s" s="4">
        <v>5868</v>
      </c>
      <c r="D312" t="s" s="4">
        <v>5869</v>
      </c>
      <c r="E312" t="s" s="4">
        <v>5869</v>
      </c>
      <c r="F312" t="s" s="4">
        <v>95</v>
      </c>
      <c r="G312" t="s" s="4">
        <v>5870</v>
      </c>
    </row>
    <row r="313" ht="45.0" customHeight="true">
      <c r="A313" t="s" s="4">
        <v>1422</v>
      </c>
      <c r="B313" t="s" s="4">
        <v>6178</v>
      </c>
      <c r="C313" t="s" s="4">
        <v>5864</v>
      </c>
      <c r="D313" t="s" s="4">
        <v>5865</v>
      </c>
      <c r="E313" t="s" s="4">
        <v>5865</v>
      </c>
      <c r="F313" t="s" s="4">
        <v>95</v>
      </c>
      <c r="G313" t="s" s="4">
        <v>5866</v>
      </c>
    </row>
    <row r="314" ht="45.0" customHeight="true">
      <c r="A314" t="s" s="4">
        <v>1425</v>
      </c>
      <c r="B314" t="s" s="4">
        <v>6179</v>
      </c>
      <c r="C314" t="s" s="4">
        <v>5864</v>
      </c>
      <c r="D314" t="s" s="4">
        <v>5865</v>
      </c>
      <c r="E314" t="s" s="4">
        <v>5865</v>
      </c>
      <c r="F314" t="s" s="4">
        <v>95</v>
      </c>
      <c r="G314" t="s" s="4">
        <v>5866</v>
      </c>
    </row>
    <row r="315" ht="45.0" customHeight="true">
      <c r="A315" t="s" s="4">
        <v>1430</v>
      </c>
      <c r="B315" t="s" s="4">
        <v>6180</v>
      </c>
      <c r="C315" t="s" s="4">
        <v>5864</v>
      </c>
      <c r="D315" t="s" s="4">
        <v>5865</v>
      </c>
      <c r="E315" t="s" s="4">
        <v>5865</v>
      </c>
      <c r="F315" t="s" s="4">
        <v>95</v>
      </c>
      <c r="G315" t="s" s="4">
        <v>5866</v>
      </c>
    </row>
    <row r="316" ht="45.0" customHeight="true">
      <c r="A316" t="s" s="4">
        <v>1433</v>
      </c>
      <c r="B316" t="s" s="4">
        <v>6181</v>
      </c>
      <c r="C316" t="s" s="4">
        <v>5868</v>
      </c>
      <c r="D316" t="s" s="4">
        <v>5869</v>
      </c>
      <c r="E316" t="s" s="4">
        <v>5869</v>
      </c>
      <c r="F316" t="s" s="4">
        <v>95</v>
      </c>
      <c r="G316" t="s" s="4">
        <v>5870</v>
      </c>
    </row>
    <row r="317" ht="45.0" customHeight="true">
      <c r="A317" t="s" s="4">
        <v>1439</v>
      </c>
      <c r="B317" t="s" s="4">
        <v>6182</v>
      </c>
      <c r="C317" t="s" s="4">
        <v>5868</v>
      </c>
      <c r="D317" t="s" s="4">
        <v>5869</v>
      </c>
      <c r="E317" t="s" s="4">
        <v>5869</v>
      </c>
      <c r="F317" t="s" s="4">
        <v>95</v>
      </c>
      <c r="G317" t="s" s="4">
        <v>5870</v>
      </c>
    </row>
    <row r="318" ht="45.0" customHeight="true">
      <c r="A318" t="s" s="4">
        <v>1443</v>
      </c>
      <c r="B318" t="s" s="4">
        <v>6183</v>
      </c>
      <c r="C318" t="s" s="4">
        <v>5864</v>
      </c>
      <c r="D318" t="s" s="4">
        <v>5865</v>
      </c>
      <c r="E318" t="s" s="4">
        <v>5865</v>
      </c>
      <c r="F318" t="s" s="4">
        <v>95</v>
      </c>
      <c r="G318" t="s" s="4">
        <v>5866</v>
      </c>
    </row>
    <row r="319" ht="45.0" customHeight="true">
      <c r="A319" t="s" s="4">
        <v>1446</v>
      </c>
      <c r="B319" t="s" s="4">
        <v>6184</v>
      </c>
      <c r="C319" t="s" s="4">
        <v>5868</v>
      </c>
      <c r="D319" t="s" s="4">
        <v>5869</v>
      </c>
      <c r="E319" t="s" s="4">
        <v>5869</v>
      </c>
      <c r="F319" t="s" s="4">
        <v>95</v>
      </c>
      <c r="G319" t="s" s="4">
        <v>5870</v>
      </c>
    </row>
    <row r="320" ht="45.0" customHeight="true">
      <c r="A320" t="s" s="4">
        <v>1451</v>
      </c>
      <c r="B320" t="s" s="4">
        <v>6185</v>
      </c>
      <c r="C320" t="s" s="4">
        <v>5868</v>
      </c>
      <c r="D320" t="s" s="4">
        <v>5869</v>
      </c>
      <c r="E320" t="s" s="4">
        <v>5869</v>
      </c>
      <c r="F320" t="s" s="4">
        <v>95</v>
      </c>
      <c r="G320" t="s" s="4">
        <v>5870</v>
      </c>
    </row>
    <row r="321" ht="45.0" customHeight="true">
      <c r="A321" t="s" s="4">
        <v>1456</v>
      </c>
      <c r="B321" t="s" s="4">
        <v>6186</v>
      </c>
      <c r="C321" t="s" s="4">
        <v>5868</v>
      </c>
      <c r="D321" t="s" s="4">
        <v>5869</v>
      </c>
      <c r="E321" t="s" s="4">
        <v>5869</v>
      </c>
      <c r="F321" t="s" s="4">
        <v>95</v>
      </c>
      <c r="G321" t="s" s="4">
        <v>5870</v>
      </c>
    </row>
    <row r="322" ht="45.0" customHeight="true">
      <c r="A322" t="s" s="4">
        <v>1461</v>
      </c>
      <c r="B322" t="s" s="4">
        <v>6187</v>
      </c>
      <c r="C322" t="s" s="4">
        <v>5864</v>
      </c>
      <c r="D322" t="s" s="4">
        <v>5865</v>
      </c>
      <c r="E322" t="s" s="4">
        <v>5865</v>
      </c>
      <c r="F322" t="s" s="4">
        <v>95</v>
      </c>
      <c r="G322" t="s" s="4">
        <v>5866</v>
      </c>
    </row>
    <row r="323" ht="45.0" customHeight="true">
      <c r="A323" t="s" s="4">
        <v>1464</v>
      </c>
      <c r="B323" t="s" s="4">
        <v>6188</v>
      </c>
      <c r="C323" t="s" s="4">
        <v>5868</v>
      </c>
      <c r="D323" t="s" s="4">
        <v>5869</v>
      </c>
      <c r="E323" t="s" s="4">
        <v>5869</v>
      </c>
      <c r="F323" t="s" s="4">
        <v>95</v>
      </c>
      <c r="G323" t="s" s="4">
        <v>5870</v>
      </c>
    </row>
    <row r="324" ht="45.0" customHeight="true">
      <c r="A324" t="s" s="4">
        <v>1467</v>
      </c>
      <c r="B324" t="s" s="4">
        <v>6189</v>
      </c>
      <c r="C324" t="s" s="4">
        <v>5868</v>
      </c>
      <c r="D324" t="s" s="4">
        <v>5869</v>
      </c>
      <c r="E324" t="s" s="4">
        <v>5869</v>
      </c>
      <c r="F324" t="s" s="4">
        <v>95</v>
      </c>
      <c r="G324" t="s" s="4">
        <v>5870</v>
      </c>
    </row>
    <row r="325" ht="45.0" customHeight="true">
      <c r="A325" t="s" s="4">
        <v>1472</v>
      </c>
      <c r="B325" t="s" s="4">
        <v>6190</v>
      </c>
      <c r="C325" t="s" s="4">
        <v>5864</v>
      </c>
      <c r="D325" t="s" s="4">
        <v>5865</v>
      </c>
      <c r="E325" t="s" s="4">
        <v>5865</v>
      </c>
      <c r="F325" t="s" s="4">
        <v>95</v>
      </c>
      <c r="G325" t="s" s="4">
        <v>5866</v>
      </c>
    </row>
    <row r="326" ht="45.0" customHeight="true">
      <c r="A326" t="s" s="4">
        <v>1475</v>
      </c>
      <c r="B326" t="s" s="4">
        <v>6191</v>
      </c>
      <c r="C326" t="s" s="4">
        <v>5868</v>
      </c>
      <c r="D326" t="s" s="4">
        <v>5869</v>
      </c>
      <c r="E326" t="s" s="4">
        <v>5869</v>
      </c>
      <c r="F326" t="s" s="4">
        <v>95</v>
      </c>
      <c r="G326" t="s" s="4">
        <v>5870</v>
      </c>
    </row>
    <row r="327" ht="45.0" customHeight="true">
      <c r="A327" t="s" s="4">
        <v>1477</v>
      </c>
      <c r="B327" t="s" s="4">
        <v>6192</v>
      </c>
      <c r="C327" t="s" s="4">
        <v>5868</v>
      </c>
      <c r="D327" t="s" s="4">
        <v>5869</v>
      </c>
      <c r="E327" t="s" s="4">
        <v>5869</v>
      </c>
      <c r="F327" t="s" s="4">
        <v>95</v>
      </c>
      <c r="G327" t="s" s="4">
        <v>5870</v>
      </c>
    </row>
    <row r="328" ht="45.0" customHeight="true">
      <c r="A328" t="s" s="4">
        <v>1480</v>
      </c>
      <c r="B328" t="s" s="4">
        <v>6193</v>
      </c>
      <c r="C328" t="s" s="4">
        <v>5864</v>
      </c>
      <c r="D328" t="s" s="4">
        <v>5865</v>
      </c>
      <c r="E328" t="s" s="4">
        <v>5865</v>
      </c>
      <c r="F328" t="s" s="4">
        <v>95</v>
      </c>
      <c r="G328" t="s" s="4">
        <v>5866</v>
      </c>
    </row>
    <row r="329" ht="45.0" customHeight="true">
      <c r="A329" t="s" s="4">
        <v>1483</v>
      </c>
      <c r="B329" t="s" s="4">
        <v>6194</v>
      </c>
      <c r="C329" t="s" s="4">
        <v>5868</v>
      </c>
      <c r="D329" t="s" s="4">
        <v>5869</v>
      </c>
      <c r="E329" t="s" s="4">
        <v>5869</v>
      </c>
      <c r="F329" t="s" s="4">
        <v>95</v>
      </c>
      <c r="G329" t="s" s="4">
        <v>5870</v>
      </c>
    </row>
    <row r="330" ht="45.0" customHeight="true">
      <c r="A330" t="s" s="4">
        <v>1486</v>
      </c>
      <c r="B330" t="s" s="4">
        <v>6195</v>
      </c>
      <c r="C330" t="s" s="4">
        <v>5864</v>
      </c>
      <c r="D330" t="s" s="4">
        <v>5865</v>
      </c>
      <c r="E330" t="s" s="4">
        <v>5865</v>
      </c>
      <c r="F330" t="s" s="4">
        <v>95</v>
      </c>
      <c r="G330" t="s" s="4">
        <v>5866</v>
      </c>
    </row>
    <row r="331" ht="45.0" customHeight="true">
      <c r="A331" t="s" s="4">
        <v>1488</v>
      </c>
      <c r="B331" t="s" s="4">
        <v>6196</v>
      </c>
      <c r="C331" t="s" s="4">
        <v>5864</v>
      </c>
      <c r="D331" t="s" s="4">
        <v>5865</v>
      </c>
      <c r="E331" t="s" s="4">
        <v>5865</v>
      </c>
      <c r="F331" t="s" s="4">
        <v>95</v>
      </c>
      <c r="G331" t="s" s="4">
        <v>5866</v>
      </c>
    </row>
    <row r="332" ht="45.0" customHeight="true">
      <c r="A332" t="s" s="4">
        <v>1492</v>
      </c>
      <c r="B332" t="s" s="4">
        <v>6197</v>
      </c>
      <c r="C332" t="s" s="4">
        <v>5864</v>
      </c>
      <c r="D332" t="s" s="4">
        <v>5865</v>
      </c>
      <c r="E332" t="s" s="4">
        <v>5865</v>
      </c>
      <c r="F332" t="s" s="4">
        <v>95</v>
      </c>
      <c r="G332" t="s" s="4">
        <v>5866</v>
      </c>
    </row>
    <row r="333" ht="45.0" customHeight="true">
      <c r="A333" t="s" s="4">
        <v>1496</v>
      </c>
      <c r="B333" t="s" s="4">
        <v>6198</v>
      </c>
      <c r="C333" t="s" s="4">
        <v>5864</v>
      </c>
      <c r="D333" t="s" s="4">
        <v>5865</v>
      </c>
      <c r="E333" t="s" s="4">
        <v>5865</v>
      </c>
      <c r="F333" t="s" s="4">
        <v>95</v>
      </c>
      <c r="G333" t="s" s="4">
        <v>5866</v>
      </c>
    </row>
    <row r="334" ht="45.0" customHeight="true">
      <c r="A334" t="s" s="4">
        <v>1499</v>
      </c>
      <c r="B334" t="s" s="4">
        <v>6199</v>
      </c>
      <c r="C334" t="s" s="4">
        <v>5868</v>
      </c>
      <c r="D334" t="s" s="4">
        <v>5869</v>
      </c>
      <c r="E334" t="s" s="4">
        <v>5869</v>
      </c>
      <c r="F334" t="s" s="4">
        <v>95</v>
      </c>
      <c r="G334" t="s" s="4">
        <v>5870</v>
      </c>
    </row>
    <row r="335" ht="45.0" customHeight="true">
      <c r="A335" t="s" s="4">
        <v>1503</v>
      </c>
      <c r="B335" t="s" s="4">
        <v>6200</v>
      </c>
      <c r="C335" t="s" s="4">
        <v>5864</v>
      </c>
      <c r="D335" t="s" s="4">
        <v>5865</v>
      </c>
      <c r="E335" t="s" s="4">
        <v>5865</v>
      </c>
      <c r="F335" t="s" s="4">
        <v>95</v>
      </c>
      <c r="G335" t="s" s="4">
        <v>5866</v>
      </c>
    </row>
    <row r="336" ht="45.0" customHeight="true">
      <c r="A336" t="s" s="4">
        <v>1506</v>
      </c>
      <c r="B336" t="s" s="4">
        <v>6201</v>
      </c>
      <c r="C336" t="s" s="4">
        <v>5864</v>
      </c>
      <c r="D336" t="s" s="4">
        <v>5865</v>
      </c>
      <c r="E336" t="s" s="4">
        <v>5865</v>
      </c>
      <c r="F336" t="s" s="4">
        <v>95</v>
      </c>
      <c r="G336" t="s" s="4">
        <v>5866</v>
      </c>
    </row>
    <row r="337" ht="45.0" customHeight="true">
      <c r="A337" t="s" s="4">
        <v>1509</v>
      </c>
      <c r="B337" t="s" s="4">
        <v>6202</v>
      </c>
      <c r="C337" t="s" s="4">
        <v>5868</v>
      </c>
      <c r="D337" t="s" s="4">
        <v>5869</v>
      </c>
      <c r="E337" t="s" s="4">
        <v>5869</v>
      </c>
      <c r="F337" t="s" s="4">
        <v>95</v>
      </c>
      <c r="G337" t="s" s="4">
        <v>5870</v>
      </c>
    </row>
    <row r="338" ht="45.0" customHeight="true">
      <c r="A338" t="s" s="4">
        <v>1514</v>
      </c>
      <c r="B338" t="s" s="4">
        <v>6203</v>
      </c>
      <c r="C338" t="s" s="4">
        <v>5868</v>
      </c>
      <c r="D338" t="s" s="4">
        <v>5869</v>
      </c>
      <c r="E338" t="s" s="4">
        <v>5869</v>
      </c>
      <c r="F338" t="s" s="4">
        <v>95</v>
      </c>
      <c r="G338" t="s" s="4">
        <v>5870</v>
      </c>
    </row>
    <row r="339" ht="45.0" customHeight="true">
      <c r="A339" t="s" s="4">
        <v>1516</v>
      </c>
      <c r="B339" t="s" s="4">
        <v>6204</v>
      </c>
      <c r="C339" t="s" s="4">
        <v>5864</v>
      </c>
      <c r="D339" t="s" s="4">
        <v>5865</v>
      </c>
      <c r="E339" t="s" s="4">
        <v>5865</v>
      </c>
      <c r="F339" t="s" s="4">
        <v>95</v>
      </c>
      <c r="G339" t="s" s="4">
        <v>5866</v>
      </c>
    </row>
    <row r="340" ht="45.0" customHeight="true">
      <c r="A340" t="s" s="4">
        <v>1519</v>
      </c>
      <c r="B340" t="s" s="4">
        <v>6205</v>
      </c>
      <c r="C340" t="s" s="4">
        <v>5864</v>
      </c>
      <c r="D340" t="s" s="4">
        <v>5865</v>
      </c>
      <c r="E340" t="s" s="4">
        <v>5865</v>
      </c>
      <c r="F340" t="s" s="4">
        <v>95</v>
      </c>
      <c r="G340" t="s" s="4">
        <v>5866</v>
      </c>
    </row>
    <row r="341" ht="45.0" customHeight="true">
      <c r="A341" t="s" s="4">
        <v>1522</v>
      </c>
      <c r="B341" t="s" s="4">
        <v>6206</v>
      </c>
      <c r="C341" t="s" s="4">
        <v>5868</v>
      </c>
      <c r="D341" t="s" s="4">
        <v>5869</v>
      </c>
      <c r="E341" t="s" s="4">
        <v>5869</v>
      </c>
      <c r="F341" t="s" s="4">
        <v>95</v>
      </c>
      <c r="G341" t="s" s="4">
        <v>5870</v>
      </c>
    </row>
    <row r="342" ht="45.0" customHeight="true">
      <c r="A342" t="s" s="4">
        <v>1528</v>
      </c>
      <c r="B342" t="s" s="4">
        <v>6207</v>
      </c>
      <c r="C342" t="s" s="4">
        <v>5864</v>
      </c>
      <c r="D342" t="s" s="4">
        <v>5865</v>
      </c>
      <c r="E342" t="s" s="4">
        <v>5865</v>
      </c>
      <c r="F342" t="s" s="4">
        <v>95</v>
      </c>
      <c r="G342" t="s" s="4">
        <v>5866</v>
      </c>
    </row>
    <row r="343" ht="45.0" customHeight="true">
      <c r="A343" t="s" s="4">
        <v>1532</v>
      </c>
      <c r="B343" t="s" s="4">
        <v>6208</v>
      </c>
      <c r="C343" t="s" s="4">
        <v>5868</v>
      </c>
      <c r="D343" t="s" s="4">
        <v>5869</v>
      </c>
      <c r="E343" t="s" s="4">
        <v>5869</v>
      </c>
      <c r="F343" t="s" s="4">
        <v>95</v>
      </c>
      <c r="G343" t="s" s="4">
        <v>5870</v>
      </c>
    </row>
    <row r="344" ht="45.0" customHeight="true">
      <c r="A344" t="s" s="4">
        <v>1536</v>
      </c>
      <c r="B344" t="s" s="4">
        <v>6209</v>
      </c>
      <c r="C344" t="s" s="4">
        <v>5864</v>
      </c>
      <c r="D344" t="s" s="4">
        <v>5865</v>
      </c>
      <c r="E344" t="s" s="4">
        <v>5865</v>
      </c>
      <c r="F344" t="s" s="4">
        <v>95</v>
      </c>
      <c r="G344" t="s" s="4">
        <v>5866</v>
      </c>
    </row>
    <row r="345" ht="45.0" customHeight="true">
      <c r="A345" t="s" s="4">
        <v>1539</v>
      </c>
      <c r="B345" t="s" s="4">
        <v>6210</v>
      </c>
      <c r="C345" t="s" s="4">
        <v>5868</v>
      </c>
      <c r="D345" t="s" s="4">
        <v>5869</v>
      </c>
      <c r="E345" t="s" s="4">
        <v>5869</v>
      </c>
      <c r="F345" t="s" s="4">
        <v>95</v>
      </c>
      <c r="G345" t="s" s="4">
        <v>5870</v>
      </c>
    </row>
    <row r="346" ht="45.0" customHeight="true">
      <c r="A346" t="s" s="4">
        <v>1543</v>
      </c>
      <c r="B346" t="s" s="4">
        <v>6211</v>
      </c>
      <c r="C346" t="s" s="4">
        <v>5868</v>
      </c>
      <c r="D346" t="s" s="4">
        <v>5869</v>
      </c>
      <c r="E346" t="s" s="4">
        <v>5869</v>
      </c>
      <c r="F346" t="s" s="4">
        <v>95</v>
      </c>
      <c r="G346" t="s" s="4">
        <v>5870</v>
      </c>
    </row>
    <row r="347" ht="45.0" customHeight="true">
      <c r="A347" t="s" s="4">
        <v>1546</v>
      </c>
      <c r="B347" t="s" s="4">
        <v>6212</v>
      </c>
      <c r="C347" t="s" s="4">
        <v>5864</v>
      </c>
      <c r="D347" t="s" s="4">
        <v>5865</v>
      </c>
      <c r="E347" t="s" s="4">
        <v>5865</v>
      </c>
      <c r="F347" t="s" s="4">
        <v>95</v>
      </c>
      <c r="G347" t="s" s="4">
        <v>5866</v>
      </c>
    </row>
    <row r="348" ht="45.0" customHeight="true">
      <c r="A348" t="s" s="4">
        <v>1550</v>
      </c>
      <c r="B348" t="s" s="4">
        <v>6213</v>
      </c>
      <c r="C348" t="s" s="4">
        <v>5864</v>
      </c>
      <c r="D348" t="s" s="4">
        <v>5865</v>
      </c>
      <c r="E348" t="s" s="4">
        <v>5865</v>
      </c>
      <c r="F348" t="s" s="4">
        <v>95</v>
      </c>
      <c r="G348" t="s" s="4">
        <v>5866</v>
      </c>
    </row>
    <row r="349" ht="45.0" customHeight="true">
      <c r="A349" t="s" s="4">
        <v>1553</v>
      </c>
      <c r="B349" t="s" s="4">
        <v>6214</v>
      </c>
      <c r="C349" t="s" s="4">
        <v>5864</v>
      </c>
      <c r="D349" t="s" s="4">
        <v>5865</v>
      </c>
      <c r="E349" t="s" s="4">
        <v>5865</v>
      </c>
      <c r="F349" t="s" s="4">
        <v>95</v>
      </c>
      <c r="G349" t="s" s="4">
        <v>5866</v>
      </c>
    </row>
    <row r="350" ht="45.0" customHeight="true">
      <c r="A350" t="s" s="4">
        <v>1557</v>
      </c>
      <c r="B350" t="s" s="4">
        <v>6215</v>
      </c>
      <c r="C350" t="s" s="4">
        <v>5864</v>
      </c>
      <c r="D350" t="s" s="4">
        <v>5865</v>
      </c>
      <c r="E350" t="s" s="4">
        <v>5865</v>
      </c>
      <c r="F350" t="s" s="4">
        <v>95</v>
      </c>
      <c r="G350" t="s" s="4">
        <v>5866</v>
      </c>
    </row>
    <row r="351" ht="45.0" customHeight="true">
      <c r="A351" t="s" s="4">
        <v>1560</v>
      </c>
      <c r="B351" t="s" s="4">
        <v>6216</v>
      </c>
      <c r="C351" t="s" s="4">
        <v>5864</v>
      </c>
      <c r="D351" t="s" s="4">
        <v>5865</v>
      </c>
      <c r="E351" t="s" s="4">
        <v>5865</v>
      </c>
      <c r="F351" t="s" s="4">
        <v>95</v>
      </c>
      <c r="G351" t="s" s="4">
        <v>5866</v>
      </c>
    </row>
    <row r="352" ht="45.0" customHeight="true">
      <c r="A352" t="s" s="4">
        <v>1563</v>
      </c>
      <c r="B352" t="s" s="4">
        <v>6217</v>
      </c>
      <c r="C352" t="s" s="4">
        <v>5864</v>
      </c>
      <c r="D352" t="s" s="4">
        <v>5865</v>
      </c>
      <c r="E352" t="s" s="4">
        <v>5865</v>
      </c>
      <c r="F352" t="s" s="4">
        <v>95</v>
      </c>
      <c r="G352" t="s" s="4">
        <v>5866</v>
      </c>
    </row>
    <row r="353" ht="45.0" customHeight="true">
      <c r="A353" t="s" s="4">
        <v>1567</v>
      </c>
      <c r="B353" t="s" s="4">
        <v>6218</v>
      </c>
      <c r="C353" t="s" s="4">
        <v>5864</v>
      </c>
      <c r="D353" t="s" s="4">
        <v>5865</v>
      </c>
      <c r="E353" t="s" s="4">
        <v>5865</v>
      </c>
      <c r="F353" t="s" s="4">
        <v>95</v>
      </c>
      <c r="G353" t="s" s="4">
        <v>5866</v>
      </c>
    </row>
    <row r="354" ht="45.0" customHeight="true">
      <c r="A354" t="s" s="4">
        <v>1571</v>
      </c>
      <c r="B354" t="s" s="4">
        <v>6219</v>
      </c>
      <c r="C354" t="s" s="4">
        <v>5864</v>
      </c>
      <c r="D354" t="s" s="4">
        <v>5865</v>
      </c>
      <c r="E354" t="s" s="4">
        <v>5865</v>
      </c>
      <c r="F354" t="s" s="4">
        <v>95</v>
      </c>
      <c r="G354" t="s" s="4">
        <v>5866</v>
      </c>
    </row>
    <row r="355" ht="45.0" customHeight="true">
      <c r="A355" t="s" s="4">
        <v>1574</v>
      </c>
      <c r="B355" t="s" s="4">
        <v>6220</v>
      </c>
      <c r="C355" t="s" s="4">
        <v>5868</v>
      </c>
      <c r="D355" t="s" s="4">
        <v>5869</v>
      </c>
      <c r="E355" t="s" s="4">
        <v>5869</v>
      </c>
      <c r="F355" t="s" s="4">
        <v>95</v>
      </c>
      <c r="G355" t="s" s="4">
        <v>5870</v>
      </c>
    </row>
    <row r="356" ht="45.0" customHeight="true">
      <c r="A356" t="s" s="4">
        <v>1577</v>
      </c>
      <c r="B356" t="s" s="4">
        <v>6221</v>
      </c>
      <c r="C356" t="s" s="4">
        <v>5868</v>
      </c>
      <c r="D356" t="s" s="4">
        <v>5869</v>
      </c>
      <c r="E356" t="s" s="4">
        <v>5869</v>
      </c>
      <c r="F356" t="s" s="4">
        <v>95</v>
      </c>
      <c r="G356" t="s" s="4">
        <v>5870</v>
      </c>
    </row>
    <row r="357" ht="45.0" customHeight="true">
      <c r="A357" t="s" s="4">
        <v>1585</v>
      </c>
      <c r="B357" t="s" s="4">
        <v>6222</v>
      </c>
      <c r="C357" t="s" s="4">
        <v>5868</v>
      </c>
      <c r="D357" t="s" s="4">
        <v>5869</v>
      </c>
      <c r="E357" t="s" s="4">
        <v>5869</v>
      </c>
      <c r="F357" t="s" s="4">
        <v>95</v>
      </c>
      <c r="G357" t="s" s="4">
        <v>5870</v>
      </c>
    </row>
    <row r="358" ht="45.0" customHeight="true">
      <c r="A358" t="s" s="4">
        <v>1590</v>
      </c>
      <c r="B358" t="s" s="4">
        <v>6223</v>
      </c>
      <c r="C358" t="s" s="4">
        <v>5868</v>
      </c>
      <c r="D358" t="s" s="4">
        <v>5869</v>
      </c>
      <c r="E358" t="s" s="4">
        <v>5869</v>
      </c>
      <c r="F358" t="s" s="4">
        <v>95</v>
      </c>
      <c r="G358" t="s" s="4">
        <v>5870</v>
      </c>
    </row>
    <row r="359" ht="45.0" customHeight="true">
      <c r="A359" t="s" s="4">
        <v>1593</v>
      </c>
      <c r="B359" t="s" s="4">
        <v>6224</v>
      </c>
      <c r="C359" t="s" s="4">
        <v>5868</v>
      </c>
      <c r="D359" t="s" s="4">
        <v>5869</v>
      </c>
      <c r="E359" t="s" s="4">
        <v>5869</v>
      </c>
      <c r="F359" t="s" s="4">
        <v>95</v>
      </c>
      <c r="G359" t="s" s="4">
        <v>5870</v>
      </c>
    </row>
    <row r="360" ht="45.0" customHeight="true">
      <c r="A360" t="s" s="4">
        <v>1595</v>
      </c>
      <c r="B360" t="s" s="4">
        <v>6225</v>
      </c>
      <c r="C360" t="s" s="4">
        <v>5864</v>
      </c>
      <c r="D360" t="s" s="4">
        <v>5865</v>
      </c>
      <c r="E360" t="s" s="4">
        <v>5865</v>
      </c>
      <c r="F360" t="s" s="4">
        <v>95</v>
      </c>
      <c r="G360" t="s" s="4">
        <v>5866</v>
      </c>
    </row>
    <row r="361" ht="45.0" customHeight="true">
      <c r="A361" t="s" s="4">
        <v>1598</v>
      </c>
      <c r="B361" t="s" s="4">
        <v>6226</v>
      </c>
      <c r="C361" t="s" s="4">
        <v>5868</v>
      </c>
      <c r="D361" t="s" s="4">
        <v>5869</v>
      </c>
      <c r="E361" t="s" s="4">
        <v>5869</v>
      </c>
      <c r="F361" t="s" s="4">
        <v>95</v>
      </c>
      <c r="G361" t="s" s="4">
        <v>5870</v>
      </c>
    </row>
    <row r="362" ht="45.0" customHeight="true">
      <c r="A362" t="s" s="4">
        <v>1601</v>
      </c>
      <c r="B362" t="s" s="4">
        <v>6227</v>
      </c>
      <c r="C362" t="s" s="4">
        <v>5864</v>
      </c>
      <c r="D362" t="s" s="4">
        <v>5865</v>
      </c>
      <c r="E362" t="s" s="4">
        <v>5865</v>
      </c>
      <c r="F362" t="s" s="4">
        <v>95</v>
      </c>
      <c r="G362" t="s" s="4">
        <v>5866</v>
      </c>
    </row>
    <row r="363" ht="45.0" customHeight="true">
      <c r="A363" t="s" s="4">
        <v>1605</v>
      </c>
      <c r="B363" t="s" s="4">
        <v>6228</v>
      </c>
      <c r="C363" t="s" s="4">
        <v>5868</v>
      </c>
      <c r="D363" t="s" s="4">
        <v>5869</v>
      </c>
      <c r="E363" t="s" s="4">
        <v>5869</v>
      </c>
      <c r="F363" t="s" s="4">
        <v>95</v>
      </c>
      <c r="G363" t="s" s="4">
        <v>5870</v>
      </c>
    </row>
    <row r="364" ht="45.0" customHeight="true">
      <c r="A364" t="s" s="4">
        <v>1608</v>
      </c>
      <c r="B364" t="s" s="4">
        <v>6229</v>
      </c>
      <c r="C364" t="s" s="4">
        <v>5864</v>
      </c>
      <c r="D364" t="s" s="4">
        <v>5865</v>
      </c>
      <c r="E364" t="s" s="4">
        <v>5865</v>
      </c>
      <c r="F364" t="s" s="4">
        <v>95</v>
      </c>
      <c r="G364" t="s" s="4">
        <v>5866</v>
      </c>
    </row>
    <row r="365" ht="45.0" customHeight="true">
      <c r="A365" t="s" s="4">
        <v>1611</v>
      </c>
      <c r="B365" t="s" s="4">
        <v>6230</v>
      </c>
      <c r="C365" t="s" s="4">
        <v>5864</v>
      </c>
      <c r="D365" t="s" s="4">
        <v>5865</v>
      </c>
      <c r="E365" t="s" s="4">
        <v>5865</v>
      </c>
      <c r="F365" t="s" s="4">
        <v>95</v>
      </c>
      <c r="G365" t="s" s="4">
        <v>5866</v>
      </c>
    </row>
    <row r="366" ht="45.0" customHeight="true">
      <c r="A366" t="s" s="4">
        <v>1614</v>
      </c>
      <c r="B366" t="s" s="4">
        <v>6231</v>
      </c>
      <c r="C366" t="s" s="4">
        <v>5864</v>
      </c>
      <c r="D366" t="s" s="4">
        <v>5865</v>
      </c>
      <c r="E366" t="s" s="4">
        <v>5865</v>
      </c>
      <c r="F366" t="s" s="4">
        <v>95</v>
      </c>
      <c r="G366" t="s" s="4">
        <v>5866</v>
      </c>
    </row>
    <row r="367" ht="45.0" customHeight="true">
      <c r="A367" t="s" s="4">
        <v>1619</v>
      </c>
      <c r="B367" t="s" s="4">
        <v>6232</v>
      </c>
      <c r="C367" t="s" s="4">
        <v>5864</v>
      </c>
      <c r="D367" t="s" s="4">
        <v>5865</v>
      </c>
      <c r="E367" t="s" s="4">
        <v>5865</v>
      </c>
      <c r="F367" t="s" s="4">
        <v>95</v>
      </c>
      <c r="G367" t="s" s="4">
        <v>5866</v>
      </c>
    </row>
    <row r="368" ht="45.0" customHeight="true">
      <c r="A368" t="s" s="4">
        <v>1624</v>
      </c>
      <c r="B368" t="s" s="4">
        <v>6233</v>
      </c>
      <c r="C368" t="s" s="4">
        <v>5868</v>
      </c>
      <c r="D368" t="s" s="4">
        <v>5869</v>
      </c>
      <c r="E368" t="s" s="4">
        <v>5869</v>
      </c>
      <c r="F368" t="s" s="4">
        <v>95</v>
      </c>
      <c r="G368" t="s" s="4">
        <v>5870</v>
      </c>
    </row>
    <row r="369" ht="45.0" customHeight="true">
      <c r="A369" t="s" s="4">
        <v>1627</v>
      </c>
      <c r="B369" t="s" s="4">
        <v>6234</v>
      </c>
      <c r="C369" t="s" s="4">
        <v>5868</v>
      </c>
      <c r="D369" t="s" s="4">
        <v>5869</v>
      </c>
      <c r="E369" t="s" s="4">
        <v>5869</v>
      </c>
      <c r="F369" t="s" s="4">
        <v>95</v>
      </c>
      <c r="G369" t="s" s="4">
        <v>5870</v>
      </c>
    </row>
    <row r="370" ht="45.0" customHeight="true">
      <c r="A370" t="s" s="4">
        <v>1631</v>
      </c>
      <c r="B370" t="s" s="4">
        <v>6235</v>
      </c>
      <c r="C370" t="s" s="4">
        <v>5868</v>
      </c>
      <c r="D370" t="s" s="4">
        <v>5869</v>
      </c>
      <c r="E370" t="s" s="4">
        <v>5869</v>
      </c>
      <c r="F370" t="s" s="4">
        <v>95</v>
      </c>
      <c r="G370" t="s" s="4">
        <v>5870</v>
      </c>
    </row>
    <row r="371" ht="45.0" customHeight="true">
      <c r="A371" t="s" s="4">
        <v>1635</v>
      </c>
      <c r="B371" t="s" s="4">
        <v>6236</v>
      </c>
      <c r="C371" t="s" s="4">
        <v>5864</v>
      </c>
      <c r="D371" t="s" s="4">
        <v>5865</v>
      </c>
      <c r="E371" t="s" s="4">
        <v>5865</v>
      </c>
      <c r="F371" t="s" s="4">
        <v>95</v>
      </c>
      <c r="G371" t="s" s="4">
        <v>5866</v>
      </c>
    </row>
    <row r="372" ht="45.0" customHeight="true">
      <c r="A372" t="s" s="4">
        <v>1640</v>
      </c>
      <c r="B372" t="s" s="4">
        <v>6237</v>
      </c>
      <c r="C372" t="s" s="4">
        <v>5868</v>
      </c>
      <c r="D372" t="s" s="4">
        <v>5869</v>
      </c>
      <c r="E372" t="s" s="4">
        <v>5869</v>
      </c>
      <c r="F372" t="s" s="4">
        <v>95</v>
      </c>
      <c r="G372" t="s" s="4">
        <v>5870</v>
      </c>
    </row>
    <row r="373" ht="45.0" customHeight="true">
      <c r="A373" t="s" s="4">
        <v>1643</v>
      </c>
      <c r="B373" t="s" s="4">
        <v>6238</v>
      </c>
      <c r="C373" t="s" s="4">
        <v>5868</v>
      </c>
      <c r="D373" t="s" s="4">
        <v>5869</v>
      </c>
      <c r="E373" t="s" s="4">
        <v>5869</v>
      </c>
      <c r="F373" t="s" s="4">
        <v>95</v>
      </c>
      <c r="G373" t="s" s="4">
        <v>5870</v>
      </c>
    </row>
    <row r="374" ht="45.0" customHeight="true">
      <c r="A374" t="s" s="4">
        <v>1645</v>
      </c>
      <c r="B374" t="s" s="4">
        <v>6239</v>
      </c>
      <c r="C374" t="s" s="4">
        <v>5864</v>
      </c>
      <c r="D374" t="s" s="4">
        <v>5865</v>
      </c>
      <c r="E374" t="s" s="4">
        <v>5865</v>
      </c>
      <c r="F374" t="s" s="4">
        <v>95</v>
      </c>
      <c r="G374" t="s" s="4">
        <v>5866</v>
      </c>
    </row>
    <row r="375" ht="45.0" customHeight="true">
      <c r="A375" t="s" s="4">
        <v>1649</v>
      </c>
      <c r="B375" t="s" s="4">
        <v>6240</v>
      </c>
      <c r="C375" t="s" s="4">
        <v>5864</v>
      </c>
      <c r="D375" t="s" s="4">
        <v>5865</v>
      </c>
      <c r="E375" t="s" s="4">
        <v>5865</v>
      </c>
      <c r="F375" t="s" s="4">
        <v>95</v>
      </c>
      <c r="G375" t="s" s="4">
        <v>5866</v>
      </c>
    </row>
    <row r="376" ht="45.0" customHeight="true">
      <c r="A376" t="s" s="4">
        <v>1652</v>
      </c>
      <c r="B376" t="s" s="4">
        <v>6241</v>
      </c>
      <c r="C376" t="s" s="4">
        <v>5868</v>
      </c>
      <c r="D376" t="s" s="4">
        <v>5869</v>
      </c>
      <c r="E376" t="s" s="4">
        <v>5869</v>
      </c>
      <c r="F376" t="s" s="4">
        <v>95</v>
      </c>
      <c r="G376" t="s" s="4">
        <v>5870</v>
      </c>
    </row>
    <row r="377" ht="45.0" customHeight="true">
      <c r="A377" t="s" s="4">
        <v>1655</v>
      </c>
      <c r="B377" t="s" s="4">
        <v>6242</v>
      </c>
      <c r="C377" t="s" s="4">
        <v>5868</v>
      </c>
      <c r="D377" t="s" s="4">
        <v>5869</v>
      </c>
      <c r="E377" t="s" s="4">
        <v>5869</v>
      </c>
      <c r="F377" t="s" s="4">
        <v>95</v>
      </c>
      <c r="G377" t="s" s="4">
        <v>5870</v>
      </c>
    </row>
    <row r="378" ht="45.0" customHeight="true">
      <c r="A378" t="s" s="4">
        <v>1658</v>
      </c>
      <c r="B378" t="s" s="4">
        <v>6243</v>
      </c>
      <c r="C378" t="s" s="4">
        <v>5864</v>
      </c>
      <c r="D378" t="s" s="4">
        <v>5865</v>
      </c>
      <c r="E378" t="s" s="4">
        <v>5865</v>
      </c>
      <c r="F378" t="s" s="4">
        <v>95</v>
      </c>
      <c r="G378" t="s" s="4">
        <v>5866</v>
      </c>
    </row>
    <row r="379" ht="45.0" customHeight="true">
      <c r="A379" t="s" s="4">
        <v>1662</v>
      </c>
      <c r="B379" t="s" s="4">
        <v>6244</v>
      </c>
      <c r="C379" t="s" s="4">
        <v>5864</v>
      </c>
      <c r="D379" t="s" s="4">
        <v>5865</v>
      </c>
      <c r="E379" t="s" s="4">
        <v>5865</v>
      </c>
      <c r="F379" t="s" s="4">
        <v>95</v>
      </c>
      <c r="G379" t="s" s="4">
        <v>5866</v>
      </c>
    </row>
    <row r="380" ht="45.0" customHeight="true">
      <c r="A380" t="s" s="4">
        <v>1665</v>
      </c>
      <c r="B380" t="s" s="4">
        <v>6245</v>
      </c>
      <c r="C380" t="s" s="4">
        <v>5864</v>
      </c>
      <c r="D380" t="s" s="4">
        <v>5865</v>
      </c>
      <c r="E380" t="s" s="4">
        <v>5865</v>
      </c>
      <c r="F380" t="s" s="4">
        <v>95</v>
      </c>
      <c r="G380" t="s" s="4">
        <v>5866</v>
      </c>
    </row>
    <row r="381" ht="45.0" customHeight="true">
      <c r="A381" t="s" s="4">
        <v>1669</v>
      </c>
      <c r="B381" t="s" s="4">
        <v>6246</v>
      </c>
      <c r="C381" t="s" s="4">
        <v>5864</v>
      </c>
      <c r="D381" t="s" s="4">
        <v>5865</v>
      </c>
      <c r="E381" t="s" s="4">
        <v>5865</v>
      </c>
      <c r="F381" t="s" s="4">
        <v>95</v>
      </c>
      <c r="G381" t="s" s="4">
        <v>5866</v>
      </c>
    </row>
    <row r="382" ht="45.0" customHeight="true">
      <c r="A382" t="s" s="4">
        <v>1672</v>
      </c>
      <c r="B382" t="s" s="4">
        <v>6247</v>
      </c>
      <c r="C382" t="s" s="4">
        <v>5868</v>
      </c>
      <c r="D382" t="s" s="4">
        <v>5869</v>
      </c>
      <c r="E382" t="s" s="4">
        <v>5869</v>
      </c>
      <c r="F382" t="s" s="4">
        <v>95</v>
      </c>
      <c r="G382" t="s" s="4">
        <v>5870</v>
      </c>
    </row>
    <row r="383" ht="45.0" customHeight="true">
      <c r="A383" t="s" s="4">
        <v>1676</v>
      </c>
      <c r="B383" t="s" s="4">
        <v>6248</v>
      </c>
      <c r="C383" t="s" s="4">
        <v>5868</v>
      </c>
      <c r="D383" t="s" s="4">
        <v>5869</v>
      </c>
      <c r="E383" t="s" s="4">
        <v>5869</v>
      </c>
      <c r="F383" t="s" s="4">
        <v>95</v>
      </c>
      <c r="G383" t="s" s="4">
        <v>5870</v>
      </c>
    </row>
    <row r="384" ht="45.0" customHeight="true">
      <c r="A384" t="s" s="4">
        <v>1681</v>
      </c>
      <c r="B384" t="s" s="4">
        <v>6249</v>
      </c>
      <c r="C384" t="s" s="4">
        <v>5868</v>
      </c>
      <c r="D384" t="s" s="4">
        <v>5869</v>
      </c>
      <c r="E384" t="s" s="4">
        <v>5869</v>
      </c>
      <c r="F384" t="s" s="4">
        <v>95</v>
      </c>
      <c r="G384" t="s" s="4">
        <v>5870</v>
      </c>
    </row>
    <row r="385" ht="45.0" customHeight="true">
      <c r="A385" t="s" s="4">
        <v>1684</v>
      </c>
      <c r="B385" t="s" s="4">
        <v>6250</v>
      </c>
      <c r="C385" t="s" s="4">
        <v>5868</v>
      </c>
      <c r="D385" t="s" s="4">
        <v>5869</v>
      </c>
      <c r="E385" t="s" s="4">
        <v>5869</v>
      </c>
      <c r="F385" t="s" s="4">
        <v>95</v>
      </c>
      <c r="G385" t="s" s="4">
        <v>5870</v>
      </c>
    </row>
    <row r="386" ht="45.0" customHeight="true">
      <c r="A386" t="s" s="4">
        <v>1687</v>
      </c>
      <c r="B386" t="s" s="4">
        <v>6251</v>
      </c>
      <c r="C386" t="s" s="4">
        <v>5864</v>
      </c>
      <c r="D386" t="s" s="4">
        <v>5865</v>
      </c>
      <c r="E386" t="s" s="4">
        <v>5865</v>
      </c>
      <c r="F386" t="s" s="4">
        <v>95</v>
      </c>
      <c r="G386" t="s" s="4">
        <v>5866</v>
      </c>
    </row>
    <row r="387" ht="45.0" customHeight="true">
      <c r="A387" t="s" s="4">
        <v>1690</v>
      </c>
      <c r="B387" t="s" s="4">
        <v>6252</v>
      </c>
      <c r="C387" t="s" s="4">
        <v>5864</v>
      </c>
      <c r="D387" t="s" s="4">
        <v>5865</v>
      </c>
      <c r="E387" t="s" s="4">
        <v>5865</v>
      </c>
      <c r="F387" t="s" s="4">
        <v>95</v>
      </c>
      <c r="G387" t="s" s="4">
        <v>5866</v>
      </c>
    </row>
    <row r="388" ht="45.0" customHeight="true">
      <c r="A388" t="s" s="4">
        <v>1693</v>
      </c>
      <c r="B388" t="s" s="4">
        <v>6253</v>
      </c>
      <c r="C388" t="s" s="4">
        <v>5864</v>
      </c>
      <c r="D388" t="s" s="4">
        <v>5865</v>
      </c>
      <c r="E388" t="s" s="4">
        <v>5865</v>
      </c>
      <c r="F388" t="s" s="4">
        <v>95</v>
      </c>
      <c r="G388" t="s" s="4">
        <v>5866</v>
      </c>
    </row>
    <row r="389" ht="45.0" customHeight="true">
      <c r="A389" t="s" s="4">
        <v>1698</v>
      </c>
      <c r="B389" t="s" s="4">
        <v>6254</v>
      </c>
      <c r="C389" t="s" s="4">
        <v>5864</v>
      </c>
      <c r="D389" t="s" s="4">
        <v>5865</v>
      </c>
      <c r="E389" t="s" s="4">
        <v>5865</v>
      </c>
      <c r="F389" t="s" s="4">
        <v>95</v>
      </c>
      <c r="G389" t="s" s="4">
        <v>5866</v>
      </c>
    </row>
    <row r="390" ht="45.0" customHeight="true">
      <c r="A390" t="s" s="4">
        <v>1701</v>
      </c>
      <c r="B390" t="s" s="4">
        <v>6255</v>
      </c>
      <c r="C390" t="s" s="4">
        <v>5864</v>
      </c>
      <c r="D390" t="s" s="4">
        <v>5865</v>
      </c>
      <c r="E390" t="s" s="4">
        <v>5865</v>
      </c>
      <c r="F390" t="s" s="4">
        <v>95</v>
      </c>
      <c r="G390" t="s" s="4">
        <v>5866</v>
      </c>
    </row>
    <row r="391" ht="45.0" customHeight="true">
      <c r="A391" t="s" s="4">
        <v>1703</v>
      </c>
      <c r="B391" t="s" s="4">
        <v>6256</v>
      </c>
      <c r="C391" t="s" s="4">
        <v>5864</v>
      </c>
      <c r="D391" t="s" s="4">
        <v>5865</v>
      </c>
      <c r="E391" t="s" s="4">
        <v>5865</v>
      </c>
      <c r="F391" t="s" s="4">
        <v>95</v>
      </c>
      <c r="G391" t="s" s="4">
        <v>5866</v>
      </c>
    </row>
    <row r="392" ht="45.0" customHeight="true">
      <c r="A392" t="s" s="4">
        <v>1707</v>
      </c>
      <c r="B392" t="s" s="4">
        <v>6257</v>
      </c>
      <c r="C392" t="s" s="4">
        <v>5864</v>
      </c>
      <c r="D392" t="s" s="4">
        <v>5865</v>
      </c>
      <c r="E392" t="s" s="4">
        <v>5865</v>
      </c>
      <c r="F392" t="s" s="4">
        <v>95</v>
      </c>
      <c r="G392" t="s" s="4">
        <v>5866</v>
      </c>
    </row>
    <row r="393" ht="45.0" customHeight="true">
      <c r="A393" t="s" s="4">
        <v>1710</v>
      </c>
      <c r="B393" t="s" s="4">
        <v>6258</v>
      </c>
      <c r="C393" t="s" s="4">
        <v>5864</v>
      </c>
      <c r="D393" t="s" s="4">
        <v>5865</v>
      </c>
      <c r="E393" t="s" s="4">
        <v>5865</v>
      </c>
      <c r="F393" t="s" s="4">
        <v>95</v>
      </c>
      <c r="G393" t="s" s="4">
        <v>5866</v>
      </c>
    </row>
    <row r="394" ht="45.0" customHeight="true">
      <c r="A394" t="s" s="4">
        <v>1715</v>
      </c>
      <c r="B394" t="s" s="4">
        <v>6259</v>
      </c>
      <c r="C394" t="s" s="4">
        <v>5864</v>
      </c>
      <c r="D394" t="s" s="4">
        <v>5865</v>
      </c>
      <c r="E394" t="s" s="4">
        <v>5865</v>
      </c>
      <c r="F394" t="s" s="4">
        <v>95</v>
      </c>
      <c r="G394" t="s" s="4">
        <v>5866</v>
      </c>
    </row>
    <row r="395" ht="45.0" customHeight="true">
      <c r="A395" t="s" s="4">
        <v>1718</v>
      </c>
      <c r="B395" t="s" s="4">
        <v>6260</v>
      </c>
      <c r="C395" t="s" s="4">
        <v>5864</v>
      </c>
      <c r="D395" t="s" s="4">
        <v>5865</v>
      </c>
      <c r="E395" t="s" s="4">
        <v>5865</v>
      </c>
      <c r="F395" t="s" s="4">
        <v>95</v>
      </c>
      <c r="G395" t="s" s="4">
        <v>5866</v>
      </c>
    </row>
    <row r="396" ht="45.0" customHeight="true">
      <c r="A396" t="s" s="4">
        <v>1722</v>
      </c>
      <c r="B396" t="s" s="4">
        <v>6261</v>
      </c>
      <c r="C396" t="s" s="4">
        <v>5864</v>
      </c>
      <c r="D396" t="s" s="4">
        <v>5865</v>
      </c>
      <c r="E396" t="s" s="4">
        <v>5865</v>
      </c>
      <c r="F396" t="s" s="4">
        <v>95</v>
      </c>
      <c r="G396" t="s" s="4">
        <v>5866</v>
      </c>
    </row>
    <row r="397" ht="45.0" customHeight="true">
      <c r="A397" t="s" s="4">
        <v>1725</v>
      </c>
      <c r="B397" t="s" s="4">
        <v>6262</v>
      </c>
      <c r="C397" t="s" s="4">
        <v>5868</v>
      </c>
      <c r="D397" t="s" s="4">
        <v>5869</v>
      </c>
      <c r="E397" t="s" s="4">
        <v>5869</v>
      </c>
      <c r="F397" t="s" s="4">
        <v>95</v>
      </c>
      <c r="G397" t="s" s="4">
        <v>5870</v>
      </c>
    </row>
    <row r="398" ht="45.0" customHeight="true">
      <c r="A398" t="s" s="4">
        <v>1728</v>
      </c>
      <c r="B398" t="s" s="4">
        <v>6263</v>
      </c>
      <c r="C398" t="s" s="4">
        <v>5864</v>
      </c>
      <c r="D398" t="s" s="4">
        <v>5865</v>
      </c>
      <c r="E398" t="s" s="4">
        <v>5865</v>
      </c>
      <c r="F398" t="s" s="4">
        <v>95</v>
      </c>
      <c r="G398" t="s" s="4">
        <v>5866</v>
      </c>
    </row>
    <row r="399" ht="45.0" customHeight="true">
      <c r="A399" t="s" s="4">
        <v>1730</v>
      </c>
      <c r="B399" t="s" s="4">
        <v>6264</v>
      </c>
      <c r="C399" t="s" s="4">
        <v>5868</v>
      </c>
      <c r="D399" t="s" s="4">
        <v>5869</v>
      </c>
      <c r="E399" t="s" s="4">
        <v>5869</v>
      </c>
      <c r="F399" t="s" s="4">
        <v>95</v>
      </c>
      <c r="G399" t="s" s="4">
        <v>5870</v>
      </c>
    </row>
    <row r="400" ht="45.0" customHeight="true">
      <c r="A400" t="s" s="4">
        <v>1733</v>
      </c>
      <c r="B400" t="s" s="4">
        <v>6265</v>
      </c>
      <c r="C400" t="s" s="4">
        <v>5864</v>
      </c>
      <c r="D400" t="s" s="4">
        <v>5865</v>
      </c>
      <c r="E400" t="s" s="4">
        <v>5865</v>
      </c>
      <c r="F400" t="s" s="4">
        <v>95</v>
      </c>
      <c r="G400" t="s" s="4">
        <v>5866</v>
      </c>
    </row>
    <row r="401" ht="45.0" customHeight="true">
      <c r="A401" t="s" s="4">
        <v>1736</v>
      </c>
      <c r="B401" t="s" s="4">
        <v>6266</v>
      </c>
      <c r="C401" t="s" s="4">
        <v>5864</v>
      </c>
      <c r="D401" t="s" s="4">
        <v>5865</v>
      </c>
      <c r="E401" t="s" s="4">
        <v>5865</v>
      </c>
      <c r="F401" t="s" s="4">
        <v>95</v>
      </c>
      <c r="G401" t="s" s="4">
        <v>5866</v>
      </c>
    </row>
    <row r="402" ht="45.0" customHeight="true">
      <c r="A402" t="s" s="4">
        <v>1740</v>
      </c>
      <c r="B402" t="s" s="4">
        <v>6267</v>
      </c>
      <c r="C402" t="s" s="4">
        <v>5868</v>
      </c>
      <c r="D402" t="s" s="4">
        <v>5869</v>
      </c>
      <c r="E402" t="s" s="4">
        <v>5869</v>
      </c>
      <c r="F402" t="s" s="4">
        <v>95</v>
      </c>
      <c r="G402" t="s" s="4">
        <v>5870</v>
      </c>
    </row>
    <row r="403" ht="45.0" customHeight="true">
      <c r="A403" t="s" s="4">
        <v>1743</v>
      </c>
      <c r="B403" t="s" s="4">
        <v>6268</v>
      </c>
      <c r="C403" t="s" s="4">
        <v>5864</v>
      </c>
      <c r="D403" t="s" s="4">
        <v>5865</v>
      </c>
      <c r="E403" t="s" s="4">
        <v>5865</v>
      </c>
      <c r="F403" t="s" s="4">
        <v>95</v>
      </c>
      <c r="G403" t="s" s="4">
        <v>5866</v>
      </c>
    </row>
    <row r="404" ht="45.0" customHeight="true">
      <c r="A404" t="s" s="4">
        <v>1746</v>
      </c>
      <c r="B404" t="s" s="4">
        <v>6269</v>
      </c>
      <c r="C404" t="s" s="4">
        <v>5864</v>
      </c>
      <c r="D404" t="s" s="4">
        <v>5865</v>
      </c>
      <c r="E404" t="s" s="4">
        <v>5865</v>
      </c>
      <c r="F404" t="s" s="4">
        <v>95</v>
      </c>
      <c r="G404" t="s" s="4">
        <v>5866</v>
      </c>
    </row>
    <row r="405" ht="45.0" customHeight="true">
      <c r="A405" t="s" s="4">
        <v>1751</v>
      </c>
      <c r="B405" t="s" s="4">
        <v>6270</v>
      </c>
      <c r="C405" t="s" s="4">
        <v>5864</v>
      </c>
      <c r="D405" t="s" s="4">
        <v>5865</v>
      </c>
      <c r="E405" t="s" s="4">
        <v>5865</v>
      </c>
      <c r="F405" t="s" s="4">
        <v>95</v>
      </c>
      <c r="G405" t="s" s="4">
        <v>5866</v>
      </c>
    </row>
    <row r="406" ht="45.0" customHeight="true">
      <c r="A406" t="s" s="4">
        <v>1754</v>
      </c>
      <c r="B406" t="s" s="4">
        <v>6271</v>
      </c>
      <c r="C406" t="s" s="4">
        <v>5868</v>
      </c>
      <c r="D406" t="s" s="4">
        <v>5869</v>
      </c>
      <c r="E406" t="s" s="4">
        <v>5869</v>
      </c>
      <c r="F406" t="s" s="4">
        <v>95</v>
      </c>
      <c r="G406" t="s" s="4">
        <v>5870</v>
      </c>
    </row>
    <row r="407" ht="45.0" customHeight="true">
      <c r="A407" t="s" s="4">
        <v>1757</v>
      </c>
      <c r="B407" t="s" s="4">
        <v>6272</v>
      </c>
      <c r="C407" t="s" s="4">
        <v>5864</v>
      </c>
      <c r="D407" t="s" s="4">
        <v>5865</v>
      </c>
      <c r="E407" t="s" s="4">
        <v>5865</v>
      </c>
      <c r="F407" t="s" s="4">
        <v>95</v>
      </c>
      <c r="G407" t="s" s="4">
        <v>5866</v>
      </c>
    </row>
    <row r="408" ht="45.0" customHeight="true">
      <c r="A408" t="s" s="4">
        <v>1760</v>
      </c>
      <c r="B408" t="s" s="4">
        <v>6273</v>
      </c>
      <c r="C408" t="s" s="4">
        <v>5864</v>
      </c>
      <c r="D408" t="s" s="4">
        <v>5865</v>
      </c>
      <c r="E408" t="s" s="4">
        <v>5865</v>
      </c>
      <c r="F408" t="s" s="4">
        <v>95</v>
      </c>
      <c r="G408" t="s" s="4">
        <v>5866</v>
      </c>
    </row>
    <row r="409" ht="45.0" customHeight="true">
      <c r="A409" t="s" s="4">
        <v>1763</v>
      </c>
      <c r="B409" t="s" s="4">
        <v>6274</v>
      </c>
      <c r="C409" t="s" s="4">
        <v>5864</v>
      </c>
      <c r="D409" t="s" s="4">
        <v>5865</v>
      </c>
      <c r="E409" t="s" s="4">
        <v>5865</v>
      </c>
      <c r="F409" t="s" s="4">
        <v>95</v>
      </c>
      <c r="G409" t="s" s="4">
        <v>5866</v>
      </c>
    </row>
    <row r="410" ht="45.0" customHeight="true">
      <c r="A410" t="s" s="4">
        <v>1765</v>
      </c>
      <c r="B410" t="s" s="4">
        <v>6275</v>
      </c>
      <c r="C410" t="s" s="4">
        <v>5864</v>
      </c>
      <c r="D410" t="s" s="4">
        <v>5865</v>
      </c>
      <c r="E410" t="s" s="4">
        <v>5865</v>
      </c>
      <c r="F410" t="s" s="4">
        <v>95</v>
      </c>
      <c r="G410" t="s" s="4">
        <v>5866</v>
      </c>
    </row>
    <row r="411" ht="45.0" customHeight="true">
      <c r="A411" t="s" s="4">
        <v>1767</v>
      </c>
      <c r="B411" t="s" s="4">
        <v>6276</v>
      </c>
      <c r="C411" t="s" s="4">
        <v>5864</v>
      </c>
      <c r="D411" t="s" s="4">
        <v>5865</v>
      </c>
      <c r="E411" t="s" s="4">
        <v>5865</v>
      </c>
      <c r="F411" t="s" s="4">
        <v>95</v>
      </c>
      <c r="G411" t="s" s="4">
        <v>5866</v>
      </c>
    </row>
    <row r="412" ht="45.0" customHeight="true">
      <c r="A412" t="s" s="4">
        <v>1769</v>
      </c>
      <c r="B412" t="s" s="4">
        <v>6277</v>
      </c>
      <c r="C412" t="s" s="4">
        <v>5864</v>
      </c>
      <c r="D412" t="s" s="4">
        <v>5865</v>
      </c>
      <c r="E412" t="s" s="4">
        <v>5865</v>
      </c>
      <c r="F412" t="s" s="4">
        <v>95</v>
      </c>
      <c r="G412" t="s" s="4">
        <v>5866</v>
      </c>
    </row>
    <row r="413" ht="45.0" customHeight="true">
      <c r="A413" t="s" s="4">
        <v>1772</v>
      </c>
      <c r="B413" t="s" s="4">
        <v>6278</v>
      </c>
      <c r="C413" t="s" s="4">
        <v>5868</v>
      </c>
      <c r="D413" t="s" s="4">
        <v>5869</v>
      </c>
      <c r="E413" t="s" s="4">
        <v>5869</v>
      </c>
      <c r="F413" t="s" s="4">
        <v>95</v>
      </c>
      <c r="G413" t="s" s="4">
        <v>5870</v>
      </c>
    </row>
    <row r="414" ht="45.0" customHeight="true">
      <c r="A414" t="s" s="4">
        <v>1775</v>
      </c>
      <c r="B414" t="s" s="4">
        <v>6279</v>
      </c>
      <c r="C414" t="s" s="4">
        <v>5864</v>
      </c>
      <c r="D414" t="s" s="4">
        <v>5865</v>
      </c>
      <c r="E414" t="s" s="4">
        <v>5865</v>
      </c>
      <c r="F414" t="s" s="4">
        <v>95</v>
      </c>
      <c r="G414" t="s" s="4">
        <v>5866</v>
      </c>
    </row>
    <row r="415" ht="45.0" customHeight="true">
      <c r="A415" t="s" s="4">
        <v>1779</v>
      </c>
      <c r="B415" t="s" s="4">
        <v>6280</v>
      </c>
      <c r="C415" t="s" s="4">
        <v>5864</v>
      </c>
      <c r="D415" t="s" s="4">
        <v>5865</v>
      </c>
      <c r="E415" t="s" s="4">
        <v>5865</v>
      </c>
      <c r="F415" t="s" s="4">
        <v>95</v>
      </c>
      <c r="G415" t="s" s="4">
        <v>5866</v>
      </c>
    </row>
    <row r="416" ht="45.0" customHeight="true">
      <c r="A416" t="s" s="4">
        <v>1782</v>
      </c>
      <c r="B416" t="s" s="4">
        <v>6281</v>
      </c>
      <c r="C416" t="s" s="4">
        <v>5868</v>
      </c>
      <c r="D416" t="s" s="4">
        <v>5869</v>
      </c>
      <c r="E416" t="s" s="4">
        <v>5869</v>
      </c>
      <c r="F416" t="s" s="4">
        <v>95</v>
      </c>
      <c r="G416" t="s" s="4">
        <v>5870</v>
      </c>
    </row>
    <row r="417" ht="45.0" customHeight="true">
      <c r="A417" t="s" s="4">
        <v>1785</v>
      </c>
      <c r="B417" t="s" s="4">
        <v>6282</v>
      </c>
      <c r="C417" t="s" s="4">
        <v>5868</v>
      </c>
      <c r="D417" t="s" s="4">
        <v>5869</v>
      </c>
      <c r="E417" t="s" s="4">
        <v>5869</v>
      </c>
      <c r="F417" t="s" s="4">
        <v>95</v>
      </c>
      <c r="G417" t="s" s="4">
        <v>5870</v>
      </c>
    </row>
    <row r="418" ht="45.0" customHeight="true">
      <c r="A418" t="s" s="4">
        <v>1788</v>
      </c>
      <c r="B418" t="s" s="4">
        <v>6283</v>
      </c>
      <c r="C418" t="s" s="4">
        <v>5864</v>
      </c>
      <c r="D418" t="s" s="4">
        <v>5865</v>
      </c>
      <c r="E418" t="s" s="4">
        <v>5865</v>
      </c>
      <c r="F418" t="s" s="4">
        <v>95</v>
      </c>
      <c r="G418" t="s" s="4">
        <v>5866</v>
      </c>
    </row>
    <row r="419" ht="45.0" customHeight="true">
      <c r="A419" t="s" s="4">
        <v>1792</v>
      </c>
      <c r="B419" t="s" s="4">
        <v>6284</v>
      </c>
      <c r="C419" t="s" s="4">
        <v>5864</v>
      </c>
      <c r="D419" t="s" s="4">
        <v>5865</v>
      </c>
      <c r="E419" t="s" s="4">
        <v>5865</v>
      </c>
      <c r="F419" t="s" s="4">
        <v>95</v>
      </c>
      <c r="G419" t="s" s="4">
        <v>5866</v>
      </c>
    </row>
    <row r="420" ht="45.0" customHeight="true">
      <c r="A420" t="s" s="4">
        <v>1798</v>
      </c>
      <c r="B420" t="s" s="4">
        <v>6285</v>
      </c>
      <c r="C420" t="s" s="4">
        <v>5864</v>
      </c>
      <c r="D420" t="s" s="4">
        <v>5865</v>
      </c>
      <c r="E420" t="s" s="4">
        <v>5865</v>
      </c>
      <c r="F420" t="s" s="4">
        <v>95</v>
      </c>
      <c r="G420" t="s" s="4">
        <v>5866</v>
      </c>
    </row>
    <row r="421" ht="45.0" customHeight="true">
      <c r="A421" t="s" s="4">
        <v>1801</v>
      </c>
      <c r="B421" t="s" s="4">
        <v>6286</v>
      </c>
      <c r="C421" t="s" s="4">
        <v>5868</v>
      </c>
      <c r="D421" t="s" s="4">
        <v>5869</v>
      </c>
      <c r="E421" t="s" s="4">
        <v>5869</v>
      </c>
      <c r="F421" t="s" s="4">
        <v>95</v>
      </c>
      <c r="G421" t="s" s="4">
        <v>5870</v>
      </c>
    </row>
    <row r="422" ht="45.0" customHeight="true">
      <c r="A422" t="s" s="4">
        <v>1804</v>
      </c>
      <c r="B422" t="s" s="4">
        <v>6287</v>
      </c>
      <c r="C422" t="s" s="4">
        <v>5864</v>
      </c>
      <c r="D422" t="s" s="4">
        <v>5865</v>
      </c>
      <c r="E422" t="s" s="4">
        <v>5865</v>
      </c>
      <c r="F422" t="s" s="4">
        <v>95</v>
      </c>
      <c r="G422" t="s" s="4">
        <v>5866</v>
      </c>
    </row>
    <row r="423" ht="45.0" customHeight="true">
      <c r="A423" t="s" s="4">
        <v>1809</v>
      </c>
      <c r="B423" t="s" s="4">
        <v>6288</v>
      </c>
      <c r="C423" t="s" s="4">
        <v>5868</v>
      </c>
      <c r="D423" t="s" s="4">
        <v>5869</v>
      </c>
      <c r="E423" t="s" s="4">
        <v>5869</v>
      </c>
      <c r="F423" t="s" s="4">
        <v>95</v>
      </c>
      <c r="G423" t="s" s="4">
        <v>5870</v>
      </c>
    </row>
    <row r="424" ht="45.0" customHeight="true">
      <c r="A424" t="s" s="4">
        <v>1814</v>
      </c>
      <c r="B424" t="s" s="4">
        <v>6289</v>
      </c>
      <c r="C424" t="s" s="4">
        <v>5864</v>
      </c>
      <c r="D424" t="s" s="4">
        <v>5865</v>
      </c>
      <c r="E424" t="s" s="4">
        <v>5865</v>
      </c>
      <c r="F424" t="s" s="4">
        <v>95</v>
      </c>
      <c r="G424" t="s" s="4">
        <v>5866</v>
      </c>
    </row>
    <row r="425" ht="45.0" customHeight="true">
      <c r="A425" t="s" s="4">
        <v>1816</v>
      </c>
      <c r="B425" t="s" s="4">
        <v>6290</v>
      </c>
      <c r="C425" t="s" s="4">
        <v>5864</v>
      </c>
      <c r="D425" t="s" s="4">
        <v>5865</v>
      </c>
      <c r="E425" t="s" s="4">
        <v>5865</v>
      </c>
      <c r="F425" t="s" s="4">
        <v>95</v>
      </c>
      <c r="G425" t="s" s="4">
        <v>5866</v>
      </c>
    </row>
    <row r="426" ht="45.0" customHeight="true">
      <c r="A426" t="s" s="4">
        <v>1820</v>
      </c>
      <c r="B426" t="s" s="4">
        <v>6291</v>
      </c>
      <c r="C426" t="s" s="4">
        <v>5864</v>
      </c>
      <c r="D426" t="s" s="4">
        <v>5865</v>
      </c>
      <c r="E426" t="s" s="4">
        <v>5865</v>
      </c>
      <c r="F426" t="s" s="4">
        <v>95</v>
      </c>
      <c r="G426" t="s" s="4">
        <v>5866</v>
      </c>
    </row>
    <row r="427" ht="45.0" customHeight="true">
      <c r="A427" t="s" s="4">
        <v>1824</v>
      </c>
      <c r="B427" t="s" s="4">
        <v>6292</v>
      </c>
      <c r="C427" t="s" s="4">
        <v>5868</v>
      </c>
      <c r="D427" t="s" s="4">
        <v>5869</v>
      </c>
      <c r="E427" t="s" s="4">
        <v>5869</v>
      </c>
      <c r="F427" t="s" s="4">
        <v>95</v>
      </c>
      <c r="G427" t="s" s="4">
        <v>5870</v>
      </c>
    </row>
    <row r="428" ht="45.0" customHeight="true">
      <c r="A428" t="s" s="4">
        <v>1827</v>
      </c>
      <c r="B428" t="s" s="4">
        <v>6293</v>
      </c>
      <c r="C428" t="s" s="4">
        <v>5864</v>
      </c>
      <c r="D428" t="s" s="4">
        <v>5865</v>
      </c>
      <c r="E428" t="s" s="4">
        <v>5865</v>
      </c>
      <c r="F428" t="s" s="4">
        <v>95</v>
      </c>
      <c r="G428" t="s" s="4">
        <v>5866</v>
      </c>
    </row>
    <row r="429" ht="45.0" customHeight="true">
      <c r="A429" t="s" s="4">
        <v>1831</v>
      </c>
      <c r="B429" t="s" s="4">
        <v>6294</v>
      </c>
      <c r="C429" t="s" s="4">
        <v>5864</v>
      </c>
      <c r="D429" t="s" s="4">
        <v>5865</v>
      </c>
      <c r="E429" t="s" s="4">
        <v>5865</v>
      </c>
      <c r="F429" t="s" s="4">
        <v>95</v>
      </c>
      <c r="G429" t="s" s="4">
        <v>5866</v>
      </c>
    </row>
    <row r="430" ht="45.0" customHeight="true">
      <c r="A430" t="s" s="4">
        <v>1835</v>
      </c>
      <c r="B430" t="s" s="4">
        <v>6295</v>
      </c>
      <c r="C430" t="s" s="4">
        <v>5864</v>
      </c>
      <c r="D430" t="s" s="4">
        <v>5865</v>
      </c>
      <c r="E430" t="s" s="4">
        <v>5865</v>
      </c>
      <c r="F430" t="s" s="4">
        <v>95</v>
      </c>
      <c r="G430" t="s" s="4">
        <v>5866</v>
      </c>
    </row>
    <row r="431" ht="45.0" customHeight="true">
      <c r="A431" t="s" s="4">
        <v>1841</v>
      </c>
      <c r="B431" t="s" s="4">
        <v>6296</v>
      </c>
      <c r="C431" t="s" s="4">
        <v>5868</v>
      </c>
      <c r="D431" t="s" s="4">
        <v>5869</v>
      </c>
      <c r="E431" t="s" s="4">
        <v>5869</v>
      </c>
      <c r="F431" t="s" s="4">
        <v>95</v>
      </c>
      <c r="G431" t="s" s="4">
        <v>5870</v>
      </c>
    </row>
    <row r="432" ht="45.0" customHeight="true">
      <c r="A432" t="s" s="4">
        <v>1845</v>
      </c>
      <c r="B432" t="s" s="4">
        <v>6297</v>
      </c>
      <c r="C432" t="s" s="4">
        <v>5868</v>
      </c>
      <c r="D432" t="s" s="4">
        <v>5869</v>
      </c>
      <c r="E432" t="s" s="4">
        <v>5869</v>
      </c>
      <c r="F432" t="s" s="4">
        <v>95</v>
      </c>
      <c r="G432" t="s" s="4">
        <v>5870</v>
      </c>
    </row>
    <row r="433" ht="45.0" customHeight="true">
      <c r="A433" t="s" s="4">
        <v>1848</v>
      </c>
      <c r="B433" t="s" s="4">
        <v>6298</v>
      </c>
      <c r="C433" t="s" s="4">
        <v>5864</v>
      </c>
      <c r="D433" t="s" s="4">
        <v>5865</v>
      </c>
      <c r="E433" t="s" s="4">
        <v>5865</v>
      </c>
      <c r="F433" t="s" s="4">
        <v>95</v>
      </c>
      <c r="G433" t="s" s="4">
        <v>5866</v>
      </c>
    </row>
    <row r="434" ht="45.0" customHeight="true">
      <c r="A434" t="s" s="4">
        <v>1851</v>
      </c>
      <c r="B434" t="s" s="4">
        <v>6299</v>
      </c>
      <c r="C434" t="s" s="4">
        <v>5864</v>
      </c>
      <c r="D434" t="s" s="4">
        <v>5865</v>
      </c>
      <c r="E434" t="s" s="4">
        <v>5865</v>
      </c>
      <c r="F434" t="s" s="4">
        <v>95</v>
      </c>
      <c r="G434" t="s" s="4">
        <v>5866</v>
      </c>
    </row>
    <row r="435" ht="45.0" customHeight="true">
      <c r="A435" t="s" s="4">
        <v>1854</v>
      </c>
      <c r="B435" t="s" s="4">
        <v>6300</v>
      </c>
      <c r="C435" t="s" s="4">
        <v>5864</v>
      </c>
      <c r="D435" t="s" s="4">
        <v>5865</v>
      </c>
      <c r="E435" t="s" s="4">
        <v>5865</v>
      </c>
      <c r="F435" t="s" s="4">
        <v>95</v>
      </c>
      <c r="G435" t="s" s="4">
        <v>5866</v>
      </c>
    </row>
    <row r="436" ht="45.0" customHeight="true">
      <c r="A436" t="s" s="4">
        <v>1857</v>
      </c>
      <c r="B436" t="s" s="4">
        <v>6301</v>
      </c>
      <c r="C436" t="s" s="4">
        <v>5868</v>
      </c>
      <c r="D436" t="s" s="4">
        <v>5869</v>
      </c>
      <c r="E436" t="s" s="4">
        <v>5869</v>
      </c>
      <c r="F436" t="s" s="4">
        <v>95</v>
      </c>
      <c r="G436" t="s" s="4">
        <v>5870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8.37109375" customWidth="true" bestFit="true"/>
    <col min="2" max="2" width="37.0898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6302</v>
      </c>
      <c r="D2" t="s">
        <v>6303</v>
      </c>
      <c r="E2" t="s">
        <v>6304</v>
      </c>
      <c r="F2" t="s">
        <v>6305</v>
      </c>
      <c r="G2" t="s">
        <v>6306</v>
      </c>
    </row>
    <row r="3">
      <c r="A3" t="s" s="1">
        <v>1873</v>
      </c>
      <c r="B3" s="1"/>
      <c r="C3" t="s" s="1">
        <v>6307</v>
      </c>
      <c r="D3" t="s" s="1">
        <v>6308</v>
      </c>
      <c r="E3" t="s" s="1">
        <v>6309</v>
      </c>
      <c r="F3" t="s" s="1">
        <v>6310</v>
      </c>
      <c r="G3" t="s" s="1">
        <v>6311</v>
      </c>
    </row>
    <row r="4" ht="45.0" customHeight="true">
      <c r="A4" t="s" s="4">
        <v>97</v>
      </c>
      <c r="B4" t="s" s="4">
        <v>6312</v>
      </c>
      <c r="C4" t="s" s="4">
        <v>88</v>
      </c>
      <c r="D4" t="s" s="4">
        <v>1209</v>
      </c>
      <c r="E4" t="s" s="4">
        <v>1209</v>
      </c>
      <c r="F4" t="s" s="4">
        <v>88</v>
      </c>
      <c r="G4" t="s" s="4">
        <v>88</v>
      </c>
    </row>
    <row r="5" ht="45.0" customHeight="true">
      <c r="A5" t="s" s="4">
        <v>110</v>
      </c>
      <c r="B5" t="s" s="4">
        <v>6313</v>
      </c>
      <c r="C5" t="s" s="4">
        <v>88</v>
      </c>
      <c r="D5" t="s" s="4">
        <v>1209</v>
      </c>
      <c r="E5" t="s" s="4">
        <v>1209</v>
      </c>
      <c r="F5" t="s" s="4">
        <v>88</v>
      </c>
      <c r="G5" t="s" s="4">
        <v>88</v>
      </c>
    </row>
    <row r="6" ht="45.0" customHeight="true">
      <c r="A6" t="s" s="4">
        <v>117</v>
      </c>
      <c r="B6" t="s" s="4">
        <v>6314</v>
      </c>
      <c r="C6" t="s" s="4">
        <v>88</v>
      </c>
      <c r="D6" t="s" s="4">
        <v>1209</v>
      </c>
      <c r="E6" t="s" s="4">
        <v>1209</v>
      </c>
      <c r="F6" t="s" s="4">
        <v>88</v>
      </c>
      <c r="G6" t="s" s="4">
        <v>88</v>
      </c>
    </row>
    <row r="7" ht="45.0" customHeight="true">
      <c r="A7" t="s" s="4">
        <v>126</v>
      </c>
      <c r="B7" t="s" s="4">
        <v>6315</v>
      </c>
      <c r="C7" t="s" s="4">
        <v>88</v>
      </c>
      <c r="D7" t="s" s="4">
        <v>1209</v>
      </c>
      <c r="E7" t="s" s="4">
        <v>1209</v>
      </c>
      <c r="F7" t="s" s="4">
        <v>88</v>
      </c>
      <c r="G7" t="s" s="4">
        <v>88</v>
      </c>
    </row>
    <row r="8" ht="45.0" customHeight="true">
      <c r="A8" t="s" s="4">
        <v>135</v>
      </c>
      <c r="B8" t="s" s="4">
        <v>6316</v>
      </c>
      <c r="C8" t="s" s="4">
        <v>88</v>
      </c>
      <c r="D8" t="s" s="4">
        <v>1209</v>
      </c>
      <c r="E8" t="s" s="4">
        <v>1209</v>
      </c>
      <c r="F8" t="s" s="4">
        <v>88</v>
      </c>
      <c r="G8" t="s" s="4">
        <v>88</v>
      </c>
    </row>
    <row r="9" ht="45.0" customHeight="true">
      <c r="A9" t="s" s="4">
        <v>144</v>
      </c>
      <c r="B9" t="s" s="4">
        <v>6317</v>
      </c>
      <c r="C9" t="s" s="4">
        <v>88</v>
      </c>
      <c r="D9" t="s" s="4">
        <v>1209</v>
      </c>
      <c r="E9" t="s" s="4">
        <v>1209</v>
      </c>
      <c r="F9" t="s" s="4">
        <v>88</v>
      </c>
      <c r="G9" t="s" s="4">
        <v>88</v>
      </c>
    </row>
    <row r="10" ht="45.0" customHeight="true">
      <c r="A10" t="s" s="4">
        <v>150</v>
      </c>
      <c r="B10" t="s" s="4">
        <v>6318</v>
      </c>
      <c r="C10" t="s" s="4">
        <v>88</v>
      </c>
      <c r="D10" t="s" s="4">
        <v>1209</v>
      </c>
      <c r="E10" t="s" s="4">
        <v>1209</v>
      </c>
      <c r="F10" t="s" s="4">
        <v>88</v>
      </c>
      <c r="G10" t="s" s="4">
        <v>88</v>
      </c>
    </row>
    <row r="11" ht="45.0" customHeight="true">
      <c r="A11" t="s" s="4">
        <v>158</v>
      </c>
      <c r="B11" t="s" s="4">
        <v>6319</v>
      </c>
      <c r="C11" t="s" s="4">
        <v>88</v>
      </c>
      <c r="D11" t="s" s="4">
        <v>1209</v>
      </c>
      <c r="E11" t="s" s="4">
        <v>1209</v>
      </c>
      <c r="F11" t="s" s="4">
        <v>88</v>
      </c>
      <c r="G11" t="s" s="4">
        <v>88</v>
      </c>
    </row>
    <row r="12" ht="45.0" customHeight="true">
      <c r="A12" t="s" s="4">
        <v>168</v>
      </c>
      <c r="B12" t="s" s="4">
        <v>6320</v>
      </c>
      <c r="C12" t="s" s="4">
        <v>88</v>
      </c>
      <c r="D12" t="s" s="4">
        <v>1209</v>
      </c>
      <c r="E12" t="s" s="4">
        <v>1209</v>
      </c>
      <c r="F12" t="s" s="4">
        <v>88</v>
      </c>
      <c r="G12" t="s" s="4">
        <v>88</v>
      </c>
    </row>
    <row r="13" ht="45.0" customHeight="true">
      <c r="A13" t="s" s="4">
        <v>177</v>
      </c>
      <c r="B13" t="s" s="4">
        <v>6321</v>
      </c>
      <c r="C13" t="s" s="4">
        <v>88</v>
      </c>
      <c r="D13" t="s" s="4">
        <v>1209</v>
      </c>
      <c r="E13" t="s" s="4">
        <v>1209</v>
      </c>
      <c r="F13" t="s" s="4">
        <v>88</v>
      </c>
      <c r="G13" t="s" s="4">
        <v>88</v>
      </c>
    </row>
    <row r="14" ht="45.0" customHeight="true">
      <c r="A14" t="s" s="4">
        <v>183</v>
      </c>
      <c r="B14" t="s" s="4">
        <v>6322</v>
      </c>
      <c r="C14" t="s" s="4">
        <v>88</v>
      </c>
      <c r="D14" t="s" s="4">
        <v>1209</v>
      </c>
      <c r="E14" t="s" s="4">
        <v>1209</v>
      </c>
      <c r="F14" t="s" s="4">
        <v>88</v>
      </c>
      <c r="G14" t="s" s="4">
        <v>88</v>
      </c>
    </row>
    <row r="15" ht="45.0" customHeight="true">
      <c r="A15" t="s" s="4">
        <v>191</v>
      </c>
      <c r="B15" t="s" s="4">
        <v>6323</v>
      </c>
      <c r="C15" t="s" s="4">
        <v>88</v>
      </c>
      <c r="D15" t="s" s="4">
        <v>1209</v>
      </c>
      <c r="E15" t="s" s="4">
        <v>1209</v>
      </c>
      <c r="F15" t="s" s="4">
        <v>88</v>
      </c>
      <c r="G15" t="s" s="4">
        <v>88</v>
      </c>
    </row>
    <row r="16" ht="45.0" customHeight="true">
      <c r="A16" t="s" s="4">
        <v>200</v>
      </c>
      <c r="B16" t="s" s="4">
        <v>6324</v>
      </c>
      <c r="C16" t="s" s="4">
        <v>88</v>
      </c>
      <c r="D16" t="s" s="4">
        <v>1209</v>
      </c>
      <c r="E16" t="s" s="4">
        <v>1209</v>
      </c>
      <c r="F16" t="s" s="4">
        <v>88</v>
      </c>
      <c r="G16" t="s" s="4">
        <v>88</v>
      </c>
    </row>
    <row r="17" ht="45.0" customHeight="true">
      <c r="A17" t="s" s="4">
        <v>204</v>
      </c>
      <c r="B17" t="s" s="4">
        <v>6325</v>
      </c>
      <c r="C17" t="s" s="4">
        <v>88</v>
      </c>
      <c r="D17" t="s" s="4">
        <v>1209</v>
      </c>
      <c r="E17" t="s" s="4">
        <v>1209</v>
      </c>
      <c r="F17" t="s" s="4">
        <v>88</v>
      </c>
      <c r="G17" t="s" s="4">
        <v>88</v>
      </c>
    </row>
    <row r="18" ht="45.0" customHeight="true">
      <c r="A18" t="s" s="4">
        <v>208</v>
      </c>
      <c r="B18" t="s" s="4">
        <v>6326</v>
      </c>
      <c r="C18" t="s" s="4">
        <v>88</v>
      </c>
      <c r="D18" t="s" s="4">
        <v>1209</v>
      </c>
      <c r="E18" t="s" s="4">
        <v>1209</v>
      </c>
      <c r="F18" t="s" s="4">
        <v>88</v>
      </c>
      <c r="G18" t="s" s="4">
        <v>88</v>
      </c>
    </row>
    <row r="19" ht="45.0" customHeight="true">
      <c r="A19" t="s" s="4">
        <v>213</v>
      </c>
      <c r="B19" t="s" s="4">
        <v>6327</v>
      </c>
      <c r="C19" t="s" s="4">
        <v>88</v>
      </c>
      <c r="D19" t="s" s="4">
        <v>1209</v>
      </c>
      <c r="E19" t="s" s="4">
        <v>1209</v>
      </c>
      <c r="F19" t="s" s="4">
        <v>88</v>
      </c>
      <c r="G19" t="s" s="4">
        <v>88</v>
      </c>
    </row>
    <row r="20" ht="45.0" customHeight="true">
      <c r="A20" t="s" s="4">
        <v>218</v>
      </c>
      <c r="B20" t="s" s="4">
        <v>6328</v>
      </c>
      <c r="C20" t="s" s="4">
        <v>88</v>
      </c>
      <c r="D20" t="s" s="4">
        <v>1209</v>
      </c>
      <c r="E20" t="s" s="4">
        <v>1209</v>
      </c>
      <c r="F20" t="s" s="4">
        <v>88</v>
      </c>
      <c r="G20" t="s" s="4">
        <v>88</v>
      </c>
    </row>
    <row r="21" ht="45.0" customHeight="true">
      <c r="A21" t="s" s="4">
        <v>223</v>
      </c>
      <c r="B21" t="s" s="4">
        <v>6329</v>
      </c>
      <c r="C21" t="s" s="4">
        <v>88</v>
      </c>
      <c r="D21" t="s" s="4">
        <v>1209</v>
      </c>
      <c r="E21" t="s" s="4">
        <v>1209</v>
      </c>
      <c r="F21" t="s" s="4">
        <v>88</v>
      </c>
      <c r="G21" t="s" s="4">
        <v>88</v>
      </c>
    </row>
    <row r="22" ht="45.0" customHeight="true">
      <c r="A22" t="s" s="4">
        <v>228</v>
      </c>
      <c r="B22" t="s" s="4">
        <v>6330</v>
      </c>
      <c r="C22" t="s" s="4">
        <v>88</v>
      </c>
      <c r="D22" t="s" s="4">
        <v>1209</v>
      </c>
      <c r="E22" t="s" s="4">
        <v>1209</v>
      </c>
      <c r="F22" t="s" s="4">
        <v>88</v>
      </c>
      <c r="G22" t="s" s="4">
        <v>88</v>
      </c>
    </row>
    <row r="23" ht="45.0" customHeight="true">
      <c r="A23" t="s" s="4">
        <v>237</v>
      </c>
      <c r="B23" t="s" s="4">
        <v>6331</v>
      </c>
      <c r="C23" t="s" s="4">
        <v>88</v>
      </c>
      <c r="D23" t="s" s="4">
        <v>1209</v>
      </c>
      <c r="E23" t="s" s="4">
        <v>1209</v>
      </c>
      <c r="F23" t="s" s="4">
        <v>88</v>
      </c>
      <c r="G23" t="s" s="4">
        <v>88</v>
      </c>
    </row>
    <row r="24" ht="45.0" customHeight="true">
      <c r="A24" t="s" s="4">
        <v>244</v>
      </c>
      <c r="B24" t="s" s="4">
        <v>6332</v>
      </c>
      <c r="C24" t="s" s="4">
        <v>88</v>
      </c>
      <c r="D24" t="s" s="4">
        <v>1209</v>
      </c>
      <c r="E24" t="s" s="4">
        <v>1209</v>
      </c>
      <c r="F24" t="s" s="4">
        <v>88</v>
      </c>
      <c r="G24" t="s" s="4">
        <v>88</v>
      </c>
    </row>
    <row r="25" ht="45.0" customHeight="true">
      <c r="A25" t="s" s="4">
        <v>248</v>
      </c>
      <c r="B25" t="s" s="4">
        <v>6333</v>
      </c>
      <c r="C25" t="s" s="4">
        <v>88</v>
      </c>
      <c r="D25" t="s" s="4">
        <v>1209</v>
      </c>
      <c r="E25" t="s" s="4">
        <v>1209</v>
      </c>
      <c r="F25" t="s" s="4">
        <v>88</v>
      </c>
      <c r="G25" t="s" s="4">
        <v>88</v>
      </c>
    </row>
    <row r="26" ht="45.0" customHeight="true">
      <c r="A26" t="s" s="4">
        <v>253</v>
      </c>
      <c r="B26" t="s" s="4">
        <v>6334</v>
      </c>
      <c r="C26" t="s" s="4">
        <v>88</v>
      </c>
      <c r="D26" t="s" s="4">
        <v>1209</v>
      </c>
      <c r="E26" t="s" s="4">
        <v>1209</v>
      </c>
      <c r="F26" t="s" s="4">
        <v>88</v>
      </c>
      <c r="G26" t="s" s="4">
        <v>88</v>
      </c>
    </row>
    <row r="27" ht="45.0" customHeight="true">
      <c r="A27" t="s" s="4">
        <v>262</v>
      </c>
      <c r="B27" t="s" s="4">
        <v>6335</v>
      </c>
      <c r="C27" t="s" s="4">
        <v>88</v>
      </c>
      <c r="D27" t="s" s="4">
        <v>1209</v>
      </c>
      <c r="E27" t="s" s="4">
        <v>1209</v>
      </c>
      <c r="F27" t="s" s="4">
        <v>88</v>
      </c>
      <c r="G27" t="s" s="4">
        <v>88</v>
      </c>
    </row>
    <row r="28" ht="45.0" customHeight="true">
      <c r="A28" t="s" s="4">
        <v>268</v>
      </c>
      <c r="B28" t="s" s="4">
        <v>6336</v>
      </c>
      <c r="C28" t="s" s="4">
        <v>88</v>
      </c>
      <c r="D28" t="s" s="4">
        <v>1209</v>
      </c>
      <c r="E28" t="s" s="4">
        <v>1209</v>
      </c>
      <c r="F28" t="s" s="4">
        <v>88</v>
      </c>
      <c r="G28" t="s" s="4">
        <v>88</v>
      </c>
    </row>
    <row r="29" ht="45.0" customHeight="true">
      <c r="A29" t="s" s="4">
        <v>273</v>
      </c>
      <c r="B29" t="s" s="4">
        <v>6337</v>
      </c>
      <c r="C29" t="s" s="4">
        <v>88</v>
      </c>
      <c r="D29" t="s" s="4">
        <v>1209</v>
      </c>
      <c r="E29" t="s" s="4">
        <v>1209</v>
      </c>
      <c r="F29" t="s" s="4">
        <v>88</v>
      </c>
      <c r="G29" t="s" s="4">
        <v>88</v>
      </c>
    </row>
    <row r="30" ht="45.0" customHeight="true">
      <c r="A30" t="s" s="4">
        <v>278</v>
      </c>
      <c r="B30" t="s" s="4">
        <v>6338</v>
      </c>
      <c r="C30" t="s" s="4">
        <v>88</v>
      </c>
      <c r="D30" t="s" s="4">
        <v>1209</v>
      </c>
      <c r="E30" t="s" s="4">
        <v>1209</v>
      </c>
      <c r="F30" t="s" s="4">
        <v>88</v>
      </c>
      <c r="G30" t="s" s="4">
        <v>88</v>
      </c>
    </row>
    <row r="31" ht="45.0" customHeight="true">
      <c r="A31" t="s" s="4">
        <v>281</v>
      </c>
      <c r="B31" t="s" s="4">
        <v>6339</v>
      </c>
      <c r="C31" t="s" s="4">
        <v>88</v>
      </c>
      <c r="D31" t="s" s="4">
        <v>1209</v>
      </c>
      <c r="E31" t="s" s="4">
        <v>1209</v>
      </c>
      <c r="F31" t="s" s="4">
        <v>88</v>
      </c>
      <c r="G31" t="s" s="4">
        <v>88</v>
      </c>
    </row>
    <row r="32" ht="45.0" customHeight="true">
      <c r="A32" t="s" s="4">
        <v>285</v>
      </c>
      <c r="B32" t="s" s="4">
        <v>6340</v>
      </c>
      <c r="C32" t="s" s="4">
        <v>88</v>
      </c>
      <c r="D32" t="s" s="4">
        <v>1209</v>
      </c>
      <c r="E32" t="s" s="4">
        <v>1209</v>
      </c>
      <c r="F32" t="s" s="4">
        <v>88</v>
      </c>
      <c r="G32" t="s" s="4">
        <v>88</v>
      </c>
    </row>
    <row r="33" ht="45.0" customHeight="true">
      <c r="A33" t="s" s="4">
        <v>291</v>
      </c>
      <c r="B33" t="s" s="4">
        <v>6341</v>
      </c>
      <c r="C33" t="s" s="4">
        <v>88</v>
      </c>
      <c r="D33" t="s" s="4">
        <v>1209</v>
      </c>
      <c r="E33" t="s" s="4">
        <v>1209</v>
      </c>
      <c r="F33" t="s" s="4">
        <v>88</v>
      </c>
      <c r="G33" t="s" s="4">
        <v>88</v>
      </c>
    </row>
    <row r="34" ht="45.0" customHeight="true">
      <c r="A34" t="s" s="4">
        <v>296</v>
      </c>
      <c r="B34" t="s" s="4">
        <v>6342</v>
      </c>
      <c r="C34" t="s" s="4">
        <v>88</v>
      </c>
      <c r="D34" t="s" s="4">
        <v>1209</v>
      </c>
      <c r="E34" t="s" s="4">
        <v>1209</v>
      </c>
      <c r="F34" t="s" s="4">
        <v>88</v>
      </c>
      <c r="G34" t="s" s="4">
        <v>88</v>
      </c>
    </row>
    <row r="35" ht="45.0" customHeight="true">
      <c r="A35" t="s" s="4">
        <v>300</v>
      </c>
      <c r="B35" t="s" s="4">
        <v>6343</v>
      </c>
      <c r="C35" t="s" s="4">
        <v>88</v>
      </c>
      <c r="D35" t="s" s="4">
        <v>1209</v>
      </c>
      <c r="E35" t="s" s="4">
        <v>1209</v>
      </c>
      <c r="F35" t="s" s="4">
        <v>88</v>
      </c>
      <c r="G35" t="s" s="4">
        <v>88</v>
      </c>
    </row>
    <row r="36" ht="45.0" customHeight="true">
      <c r="A36" t="s" s="4">
        <v>305</v>
      </c>
      <c r="B36" t="s" s="4">
        <v>6344</v>
      </c>
      <c r="C36" t="s" s="4">
        <v>88</v>
      </c>
      <c r="D36" t="s" s="4">
        <v>1209</v>
      </c>
      <c r="E36" t="s" s="4">
        <v>1209</v>
      </c>
      <c r="F36" t="s" s="4">
        <v>88</v>
      </c>
      <c r="G36" t="s" s="4">
        <v>88</v>
      </c>
    </row>
    <row r="37" ht="45.0" customHeight="true">
      <c r="A37" t="s" s="4">
        <v>311</v>
      </c>
      <c r="B37" t="s" s="4">
        <v>6345</v>
      </c>
      <c r="C37" t="s" s="4">
        <v>88</v>
      </c>
      <c r="D37" t="s" s="4">
        <v>1209</v>
      </c>
      <c r="E37" t="s" s="4">
        <v>1209</v>
      </c>
      <c r="F37" t="s" s="4">
        <v>88</v>
      </c>
      <c r="G37" t="s" s="4">
        <v>88</v>
      </c>
    </row>
    <row r="38" ht="45.0" customHeight="true">
      <c r="A38" t="s" s="4">
        <v>313</v>
      </c>
      <c r="B38" t="s" s="4">
        <v>6346</v>
      </c>
      <c r="C38" t="s" s="4">
        <v>88</v>
      </c>
      <c r="D38" t="s" s="4">
        <v>1209</v>
      </c>
      <c r="E38" t="s" s="4">
        <v>1209</v>
      </c>
      <c r="F38" t="s" s="4">
        <v>88</v>
      </c>
      <c r="G38" t="s" s="4">
        <v>88</v>
      </c>
    </row>
    <row r="39" ht="45.0" customHeight="true">
      <c r="A39" t="s" s="4">
        <v>321</v>
      </c>
      <c r="B39" t="s" s="4">
        <v>6347</v>
      </c>
      <c r="C39" t="s" s="4">
        <v>88</v>
      </c>
      <c r="D39" t="s" s="4">
        <v>1209</v>
      </c>
      <c r="E39" t="s" s="4">
        <v>1209</v>
      </c>
      <c r="F39" t="s" s="4">
        <v>88</v>
      </c>
      <c r="G39" t="s" s="4">
        <v>88</v>
      </c>
    </row>
    <row r="40" ht="45.0" customHeight="true">
      <c r="A40" t="s" s="4">
        <v>327</v>
      </c>
      <c r="B40" t="s" s="4">
        <v>6348</v>
      </c>
      <c r="C40" t="s" s="4">
        <v>88</v>
      </c>
      <c r="D40" t="s" s="4">
        <v>1209</v>
      </c>
      <c r="E40" t="s" s="4">
        <v>1209</v>
      </c>
      <c r="F40" t="s" s="4">
        <v>88</v>
      </c>
      <c r="G40" t="s" s="4">
        <v>88</v>
      </c>
    </row>
    <row r="41" ht="45.0" customHeight="true">
      <c r="A41" t="s" s="4">
        <v>331</v>
      </c>
      <c r="B41" t="s" s="4">
        <v>6349</v>
      </c>
      <c r="C41" t="s" s="4">
        <v>88</v>
      </c>
      <c r="D41" t="s" s="4">
        <v>1209</v>
      </c>
      <c r="E41" t="s" s="4">
        <v>1209</v>
      </c>
      <c r="F41" t="s" s="4">
        <v>88</v>
      </c>
      <c r="G41" t="s" s="4">
        <v>88</v>
      </c>
    </row>
    <row r="42" ht="45.0" customHeight="true">
      <c r="A42" t="s" s="4">
        <v>336</v>
      </c>
      <c r="B42" t="s" s="4">
        <v>6350</v>
      </c>
      <c r="C42" t="s" s="4">
        <v>88</v>
      </c>
      <c r="D42" t="s" s="4">
        <v>1209</v>
      </c>
      <c r="E42" t="s" s="4">
        <v>1209</v>
      </c>
      <c r="F42" t="s" s="4">
        <v>88</v>
      </c>
      <c r="G42" t="s" s="4">
        <v>88</v>
      </c>
    </row>
    <row r="43" ht="45.0" customHeight="true">
      <c r="A43" t="s" s="4">
        <v>340</v>
      </c>
      <c r="B43" t="s" s="4">
        <v>6351</v>
      </c>
      <c r="C43" t="s" s="4">
        <v>88</v>
      </c>
      <c r="D43" t="s" s="4">
        <v>1209</v>
      </c>
      <c r="E43" t="s" s="4">
        <v>1209</v>
      </c>
      <c r="F43" t="s" s="4">
        <v>88</v>
      </c>
      <c r="G43" t="s" s="4">
        <v>88</v>
      </c>
    </row>
    <row r="44" ht="45.0" customHeight="true">
      <c r="A44" t="s" s="4">
        <v>344</v>
      </c>
      <c r="B44" t="s" s="4">
        <v>6352</v>
      </c>
      <c r="C44" t="s" s="4">
        <v>88</v>
      </c>
      <c r="D44" t="s" s="4">
        <v>1209</v>
      </c>
      <c r="E44" t="s" s="4">
        <v>1209</v>
      </c>
      <c r="F44" t="s" s="4">
        <v>88</v>
      </c>
      <c r="G44" t="s" s="4">
        <v>88</v>
      </c>
    </row>
    <row r="45" ht="45.0" customHeight="true">
      <c r="A45" t="s" s="4">
        <v>348</v>
      </c>
      <c r="B45" t="s" s="4">
        <v>6353</v>
      </c>
      <c r="C45" t="s" s="4">
        <v>88</v>
      </c>
      <c r="D45" t="s" s="4">
        <v>1209</v>
      </c>
      <c r="E45" t="s" s="4">
        <v>1209</v>
      </c>
      <c r="F45" t="s" s="4">
        <v>88</v>
      </c>
      <c r="G45" t="s" s="4">
        <v>88</v>
      </c>
    </row>
    <row r="46" ht="45.0" customHeight="true">
      <c r="A46" t="s" s="4">
        <v>352</v>
      </c>
      <c r="B46" t="s" s="4">
        <v>6354</v>
      </c>
      <c r="C46" t="s" s="4">
        <v>88</v>
      </c>
      <c r="D46" t="s" s="4">
        <v>1209</v>
      </c>
      <c r="E46" t="s" s="4">
        <v>1209</v>
      </c>
      <c r="F46" t="s" s="4">
        <v>88</v>
      </c>
      <c r="G46" t="s" s="4">
        <v>88</v>
      </c>
    </row>
    <row r="47" ht="45.0" customHeight="true">
      <c r="A47" t="s" s="4">
        <v>357</v>
      </c>
      <c r="B47" t="s" s="4">
        <v>6355</v>
      </c>
      <c r="C47" t="s" s="4">
        <v>88</v>
      </c>
      <c r="D47" t="s" s="4">
        <v>1209</v>
      </c>
      <c r="E47" t="s" s="4">
        <v>1209</v>
      </c>
      <c r="F47" t="s" s="4">
        <v>88</v>
      </c>
      <c r="G47" t="s" s="4">
        <v>88</v>
      </c>
    </row>
    <row r="48" ht="45.0" customHeight="true">
      <c r="A48" t="s" s="4">
        <v>360</v>
      </c>
      <c r="B48" t="s" s="4">
        <v>6356</v>
      </c>
      <c r="C48" t="s" s="4">
        <v>88</v>
      </c>
      <c r="D48" t="s" s="4">
        <v>1209</v>
      </c>
      <c r="E48" t="s" s="4">
        <v>1209</v>
      </c>
      <c r="F48" t="s" s="4">
        <v>88</v>
      </c>
      <c r="G48" t="s" s="4">
        <v>88</v>
      </c>
    </row>
    <row r="49" ht="45.0" customHeight="true">
      <c r="A49" t="s" s="4">
        <v>364</v>
      </c>
      <c r="B49" t="s" s="4">
        <v>6357</v>
      </c>
      <c r="C49" t="s" s="4">
        <v>88</v>
      </c>
      <c r="D49" t="s" s="4">
        <v>1209</v>
      </c>
      <c r="E49" t="s" s="4">
        <v>1209</v>
      </c>
      <c r="F49" t="s" s="4">
        <v>88</v>
      </c>
      <c r="G49" t="s" s="4">
        <v>88</v>
      </c>
    </row>
    <row r="50" ht="45.0" customHeight="true">
      <c r="A50" t="s" s="4">
        <v>368</v>
      </c>
      <c r="B50" t="s" s="4">
        <v>6358</v>
      </c>
      <c r="C50" t="s" s="4">
        <v>88</v>
      </c>
      <c r="D50" t="s" s="4">
        <v>1209</v>
      </c>
      <c r="E50" t="s" s="4">
        <v>1209</v>
      </c>
      <c r="F50" t="s" s="4">
        <v>88</v>
      </c>
      <c r="G50" t="s" s="4">
        <v>88</v>
      </c>
    </row>
    <row r="51" ht="45.0" customHeight="true">
      <c r="A51" t="s" s="4">
        <v>372</v>
      </c>
      <c r="B51" t="s" s="4">
        <v>6359</v>
      </c>
      <c r="C51" t="s" s="4">
        <v>88</v>
      </c>
      <c r="D51" t="s" s="4">
        <v>1209</v>
      </c>
      <c r="E51" t="s" s="4">
        <v>1209</v>
      </c>
      <c r="F51" t="s" s="4">
        <v>88</v>
      </c>
      <c r="G51" t="s" s="4">
        <v>88</v>
      </c>
    </row>
    <row r="52" ht="45.0" customHeight="true">
      <c r="A52" t="s" s="4">
        <v>379</v>
      </c>
      <c r="B52" t="s" s="4">
        <v>6360</v>
      </c>
      <c r="C52" t="s" s="4">
        <v>88</v>
      </c>
      <c r="D52" t="s" s="4">
        <v>1209</v>
      </c>
      <c r="E52" t="s" s="4">
        <v>1209</v>
      </c>
      <c r="F52" t="s" s="4">
        <v>88</v>
      </c>
      <c r="G52" t="s" s="4">
        <v>88</v>
      </c>
    </row>
    <row r="53" ht="45.0" customHeight="true">
      <c r="A53" t="s" s="4">
        <v>383</v>
      </c>
      <c r="B53" t="s" s="4">
        <v>6361</v>
      </c>
      <c r="C53" t="s" s="4">
        <v>88</v>
      </c>
      <c r="D53" t="s" s="4">
        <v>1209</v>
      </c>
      <c r="E53" t="s" s="4">
        <v>1209</v>
      </c>
      <c r="F53" t="s" s="4">
        <v>88</v>
      </c>
      <c r="G53" t="s" s="4">
        <v>88</v>
      </c>
    </row>
    <row r="54" ht="45.0" customHeight="true">
      <c r="A54" t="s" s="4">
        <v>387</v>
      </c>
      <c r="B54" t="s" s="4">
        <v>6362</v>
      </c>
      <c r="C54" t="s" s="4">
        <v>88</v>
      </c>
      <c r="D54" t="s" s="4">
        <v>1209</v>
      </c>
      <c r="E54" t="s" s="4">
        <v>1209</v>
      </c>
      <c r="F54" t="s" s="4">
        <v>88</v>
      </c>
      <c r="G54" t="s" s="4">
        <v>88</v>
      </c>
    </row>
    <row r="55" ht="45.0" customHeight="true">
      <c r="A55" t="s" s="4">
        <v>392</v>
      </c>
      <c r="B55" t="s" s="4">
        <v>6363</v>
      </c>
      <c r="C55" t="s" s="4">
        <v>88</v>
      </c>
      <c r="D55" t="s" s="4">
        <v>1209</v>
      </c>
      <c r="E55" t="s" s="4">
        <v>1209</v>
      </c>
      <c r="F55" t="s" s="4">
        <v>88</v>
      </c>
      <c r="G55" t="s" s="4">
        <v>88</v>
      </c>
    </row>
    <row r="56" ht="45.0" customHeight="true">
      <c r="A56" t="s" s="4">
        <v>396</v>
      </c>
      <c r="B56" t="s" s="4">
        <v>6364</v>
      </c>
      <c r="C56" t="s" s="4">
        <v>88</v>
      </c>
      <c r="D56" t="s" s="4">
        <v>1209</v>
      </c>
      <c r="E56" t="s" s="4">
        <v>1209</v>
      </c>
      <c r="F56" t="s" s="4">
        <v>88</v>
      </c>
      <c r="G56" t="s" s="4">
        <v>88</v>
      </c>
    </row>
    <row r="57" ht="45.0" customHeight="true">
      <c r="A57" t="s" s="4">
        <v>405</v>
      </c>
      <c r="B57" t="s" s="4">
        <v>6365</v>
      </c>
      <c r="C57" t="s" s="4">
        <v>88</v>
      </c>
      <c r="D57" t="s" s="4">
        <v>1209</v>
      </c>
      <c r="E57" t="s" s="4">
        <v>1209</v>
      </c>
      <c r="F57" t="s" s="4">
        <v>88</v>
      </c>
      <c r="G57" t="s" s="4">
        <v>88</v>
      </c>
    </row>
    <row r="58" ht="45.0" customHeight="true">
      <c r="A58" t="s" s="4">
        <v>412</v>
      </c>
      <c r="B58" t="s" s="4">
        <v>6366</v>
      </c>
      <c r="C58" t="s" s="4">
        <v>88</v>
      </c>
      <c r="D58" t="s" s="4">
        <v>1209</v>
      </c>
      <c r="E58" t="s" s="4">
        <v>1209</v>
      </c>
      <c r="F58" t="s" s="4">
        <v>88</v>
      </c>
      <c r="G58" t="s" s="4">
        <v>88</v>
      </c>
    </row>
    <row r="59" ht="45.0" customHeight="true">
      <c r="A59" t="s" s="4">
        <v>416</v>
      </c>
      <c r="B59" t="s" s="4">
        <v>6367</v>
      </c>
      <c r="C59" t="s" s="4">
        <v>88</v>
      </c>
      <c r="D59" t="s" s="4">
        <v>1209</v>
      </c>
      <c r="E59" t="s" s="4">
        <v>1209</v>
      </c>
      <c r="F59" t="s" s="4">
        <v>88</v>
      </c>
      <c r="G59" t="s" s="4">
        <v>88</v>
      </c>
    </row>
    <row r="60" ht="45.0" customHeight="true">
      <c r="A60" t="s" s="4">
        <v>420</v>
      </c>
      <c r="B60" t="s" s="4">
        <v>6368</v>
      </c>
      <c r="C60" t="s" s="4">
        <v>88</v>
      </c>
      <c r="D60" t="s" s="4">
        <v>1209</v>
      </c>
      <c r="E60" t="s" s="4">
        <v>1209</v>
      </c>
      <c r="F60" t="s" s="4">
        <v>88</v>
      </c>
      <c r="G60" t="s" s="4">
        <v>88</v>
      </c>
    </row>
    <row r="61" ht="45.0" customHeight="true">
      <c r="A61" t="s" s="4">
        <v>429</v>
      </c>
      <c r="B61" t="s" s="4">
        <v>6369</v>
      </c>
      <c r="C61" t="s" s="4">
        <v>88</v>
      </c>
      <c r="D61" t="s" s="4">
        <v>1209</v>
      </c>
      <c r="E61" t="s" s="4">
        <v>1209</v>
      </c>
      <c r="F61" t="s" s="4">
        <v>88</v>
      </c>
      <c r="G61" t="s" s="4">
        <v>88</v>
      </c>
    </row>
    <row r="62" ht="45.0" customHeight="true">
      <c r="A62" t="s" s="4">
        <v>434</v>
      </c>
      <c r="B62" t="s" s="4">
        <v>6370</v>
      </c>
      <c r="C62" t="s" s="4">
        <v>88</v>
      </c>
      <c r="D62" t="s" s="4">
        <v>1209</v>
      </c>
      <c r="E62" t="s" s="4">
        <v>1209</v>
      </c>
      <c r="F62" t="s" s="4">
        <v>88</v>
      </c>
      <c r="G62" t="s" s="4">
        <v>88</v>
      </c>
    </row>
    <row r="63" ht="45.0" customHeight="true">
      <c r="A63" t="s" s="4">
        <v>437</v>
      </c>
      <c r="B63" t="s" s="4">
        <v>6371</v>
      </c>
      <c r="C63" t="s" s="4">
        <v>88</v>
      </c>
      <c r="D63" t="s" s="4">
        <v>1209</v>
      </c>
      <c r="E63" t="s" s="4">
        <v>1209</v>
      </c>
      <c r="F63" t="s" s="4">
        <v>88</v>
      </c>
      <c r="G63" t="s" s="4">
        <v>88</v>
      </c>
    </row>
    <row r="64" ht="45.0" customHeight="true">
      <c r="A64" t="s" s="4">
        <v>441</v>
      </c>
      <c r="B64" t="s" s="4">
        <v>6372</v>
      </c>
      <c r="C64" t="s" s="4">
        <v>88</v>
      </c>
      <c r="D64" t="s" s="4">
        <v>1209</v>
      </c>
      <c r="E64" t="s" s="4">
        <v>1209</v>
      </c>
      <c r="F64" t="s" s="4">
        <v>88</v>
      </c>
      <c r="G64" t="s" s="4">
        <v>88</v>
      </c>
    </row>
    <row r="65" ht="45.0" customHeight="true">
      <c r="A65" t="s" s="4">
        <v>445</v>
      </c>
      <c r="B65" t="s" s="4">
        <v>6373</v>
      </c>
      <c r="C65" t="s" s="4">
        <v>88</v>
      </c>
      <c r="D65" t="s" s="4">
        <v>1209</v>
      </c>
      <c r="E65" t="s" s="4">
        <v>1209</v>
      </c>
      <c r="F65" t="s" s="4">
        <v>88</v>
      </c>
      <c r="G65" t="s" s="4">
        <v>88</v>
      </c>
    </row>
    <row r="66" ht="45.0" customHeight="true">
      <c r="A66" t="s" s="4">
        <v>450</v>
      </c>
      <c r="B66" t="s" s="4">
        <v>6374</v>
      </c>
      <c r="C66" t="s" s="4">
        <v>88</v>
      </c>
      <c r="D66" t="s" s="4">
        <v>1209</v>
      </c>
      <c r="E66" t="s" s="4">
        <v>1209</v>
      </c>
      <c r="F66" t="s" s="4">
        <v>88</v>
      </c>
      <c r="G66" t="s" s="4">
        <v>88</v>
      </c>
    </row>
    <row r="67" ht="45.0" customHeight="true">
      <c r="A67" t="s" s="4">
        <v>455</v>
      </c>
      <c r="B67" t="s" s="4">
        <v>6375</v>
      </c>
      <c r="C67" t="s" s="4">
        <v>88</v>
      </c>
      <c r="D67" t="s" s="4">
        <v>1209</v>
      </c>
      <c r="E67" t="s" s="4">
        <v>1209</v>
      </c>
      <c r="F67" t="s" s="4">
        <v>88</v>
      </c>
      <c r="G67" t="s" s="4">
        <v>88</v>
      </c>
    </row>
    <row r="68" ht="45.0" customHeight="true">
      <c r="A68" t="s" s="4">
        <v>459</v>
      </c>
      <c r="B68" t="s" s="4">
        <v>6376</v>
      </c>
      <c r="C68" t="s" s="4">
        <v>88</v>
      </c>
      <c r="D68" t="s" s="4">
        <v>1209</v>
      </c>
      <c r="E68" t="s" s="4">
        <v>1209</v>
      </c>
      <c r="F68" t="s" s="4">
        <v>88</v>
      </c>
      <c r="G68" t="s" s="4">
        <v>88</v>
      </c>
    </row>
    <row r="69" ht="45.0" customHeight="true">
      <c r="A69" t="s" s="4">
        <v>461</v>
      </c>
      <c r="B69" t="s" s="4">
        <v>6377</v>
      </c>
      <c r="C69" t="s" s="4">
        <v>88</v>
      </c>
      <c r="D69" t="s" s="4">
        <v>1209</v>
      </c>
      <c r="E69" t="s" s="4">
        <v>1209</v>
      </c>
      <c r="F69" t="s" s="4">
        <v>88</v>
      </c>
      <c r="G69" t="s" s="4">
        <v>88</v>
      </c>
    </row>
    <row r="70" ht="45.0" customHeight="true">
      <c r="A70" t="s" s="4">
        <v>465</v>
      </c>
      <c r="B70" t="s" s="4">
        <v>6378</v>
      </c>
      <c r="C70" t="s" s="4">
        <v>88</v>
      </c>
      <c r="D70" t="s" s="4">
        <v>1209</v>
      </c>
      <c r="E70" t="s" s="4">
        <v>1209</v>
      </c>
      <c r="F70" t="s" s="4">
        <v>88</v>
      </c>
      <c r="G70" t="s" s="4">
        <v>88</v>
      </c>
    </row>
    <row r="71" ht="45.0" customHeight="true">
      <c r="A71" t="s" s="4">
        <v>470</v>
      </c>
      <c r="B71" t="s" s="4">
        <v>6379</v>
      </c>
      <c r="C71" t="s" s="4">
        <v>88</v>
      </c>
      <c r="D71" t="s" s="4">
        <v>1209</v>
      </c>
      <c r="E71" t="s" s="4">
        <v>1209</v>
      </c>
      <c r="F71" t="s" s="4">
        <v>88</v>
      </c>
      <c r="G71" t="s" s="4">
        <v>88</v>
      </c>
    </row>
    <row r="72" ht="45.0" customHeight="true">
      <c r="A72" t="s" s="4">
        <v>478</v>
      </c>
      <c r="B72" t="s" s="4">
        <v>6380</v>
      </c>
      <c r="C72" t="s" s="4">
        <v>88</v>
      </c>
      <c r="D72" t="s" s="4">
        <v>1209</v>
      </c>
      <c r="E72" t="s" s="4">
        <v>1209</v>
      </c>
      <c r="F72" t="s" s="4">
        <v>88</v>
      </c>
      <c r="G72" t="s" s="4">
        <v>88</v>
      </c>
    </row>
    <row r="73" ht="45.0" customHeight="true">
      <c r="A73" t="s" s="4">
        <v>481</v>
      </c>
      <c r="B73" t="s" s="4">
        <v>6381</v>
      </c>
      <c r="C73" t="s" s="4">
        <v>88</v>
      </c>
      <c r="D73" t="s" s="4">
        <v>1209</v>
      </c>
      <c r="E73" t="s" s="4">
        <v>1209</v>
      </c>
      <c r="F73" t="s" s="4">
        <v>88</v>
      </c>
      <c r="G73" t="s" s="4">
        <v>88</v>
      </c>
    </row>
    <row r="74" ht="45.0" customHeight="true">
      <c r="A74" t="s" s="4">
        <v>485</v>
      </c>
      <c r="B74" t="s" s="4">
        <v>6382</v>
      </c>
      <c r="C74" t="s" s="4">
        <v>88</v>
      </c>
      <c r="D74" t="s" s="4">
        <v>1209</v>
      </c>
      <c r="E74" t="s" s="4">
        <v>1209</v>
      </c>
      <c r="F74" t="s" s="4">
        <v>88</v>
      </c>
      <c r="G74" t="s" s="4">
        <v>88</v>
      </c>
    </row>
    <row r="75" ht="45.0" customHeight="true">
      <c r="A75" t="s" s="4">
        <v>490</v>
      </c>
      <c r="B75" t="s" s="4">
        <v>6383</v>
      </c>
      <c r="C75" t="s" s="4">
        <v>88</v>
      </c>
      <c r="D75" t="s" s="4">
        <v>1209</v>
      </c>
      <c r="E75" t="s" s="4">
        <v>1209</v>
      </c>
      <c r="F75" t="s" s="4">
        <v>88</v>
      </c>
      <c r="G75" t="s" s="4">
        <v>88</v>
      </c>
    </row>
    <row r="76" ht="45.0" customHeight="true">
      <c r="A76" t="s" s="4">
        <v>494</v>
      </c>
      <c r="B76" t="s" s="4">
        <v>6384</v>
      </c>
      <c r="C76" t="s" s="4">
        <v>88</v>
      </c>
      <c r="D76" t="s" s="4">
        <v>1209</v>
      </c>
      <c r="E76" t="s" s="4">
        <v>1209</v>
      </c>
      <c r="F76" t="s" s="4">
        <v>88</v>
      </c>
      <c r="G76" t="s" s="4">
        <v>88</v>
      </c>
    </row>
    <row r="77" ht="45.0" customHeight="true">
      <c r="A77" t="s" s="4">
        <v>499</v>
      </c>
      <c r="B77" t="s" s="4">
        <v>6385</v>
      </c>
      <c r="C77" t="s" s="4">
        <v>88</v>
      </c>
      <c r="D77" t="s" s="4">
        <v>1209</v>
      </c>
      <c r="E77" t="s" s="4">
        <v>1209</v>
      </c>
      <c r="F77" t="s" s="4">
        <v>88</v>
      </c>
      <c r="G77" t="s" s="4">
        <v>88</v>
      </c>
    </row>
    <row r="78" ht="45.0" customHeight="true">
      <c r="A78" t="s" s="4">
        <v>503</v>
      </c>
      <c r="B78" t="s" s="4">
        <v>6386</v>
      </c>
      <c r="C78" t="s" s="4">
        <v>88</v>
      </c>
      <c r="D78" t="s" s="4">
        <v>1209</v>
      </c>
      <c r="E78" t="s" s="4">
        <v>1209</v>
      </c>
      <c r="F78" t="s" s="4">
        <v>88</v>
      </c>
      <c r="G78" t="s" s="4">
        <v>88</v>
      </c>
    </row>
    <row r="79" ht="45.0" customHeight="true">
      <c r="A79" t="s" s="4">
        <v>507</v>
      </c>
      <c r="B79" t="s" s="4">
        <v>6387</v>
      </c>
      <c r="C79" t="s" s="4">
        <v>88</v>
      </c>
      <c r="D79" t="s" s="4">
        <v>1209</v>
      </c>
      <c r="E79" t="s" s="4">
        <v>1209</v>
      </c>
      <c r="F79" t="s" s="4">
        <v>88</v>
      </c>
      <c r="G79" t="s" s="4">
        <v>88</v>
      </c>
    </row>
    <row r="80" ht="45.0" customHeight="true">
      <c r="A80" t="s" s="4">
        <v>511</v>
      </c>
      <c r="B80" t="s" s="4">
        <v>6388</v>
      </c>
      <c r="C80" t="s" s="4">
        <v>88</v>
      </c>
      <c r="D80" t="s" s="4">
        <v>1209</v>
      </c>
      <c r="E80" t="s" s="4">
        <v>1209</v>
      </c>
      <c r="F80" t="s" s="4">
        <v>88</v>
      </c>
      <c r="G80" t="s" s="4">
        <v>88</v>
      </c>
    </row>
    <row r="81" ht="45.0" customHeight="true">
      <c r="A81" t="s" s="4">
        <v>519</v>
      </c>
      <c r="B81" t="s" s="4">
        <v>6389</v>
      </c>
      <c r="C81" t="s" s="4">
        <v>88</v>
      </c>
      <c r="D81" t="s" s="4">
        <v>1209</v>
      </c>
      <c r="E81" t="s" s="4">
        <v>1209</v>
      </c>
      <c r="F81" t="s" s="4">
        <v>88</v>
      </c>
      <c r="G81" t="s" s="4">
        <v>88</v>
      </c>
    </row>
    <row r="82" ht="45.0" customHeight="true">
      <c r="A82" t="s" s="4">
        <v>522</v>
      </c>
      <c r="B82" t="s" s="4">
        <v>6390</v>
      </c>
      <c r="C82" t="s" s="4">
        <v>88</v>
      </c>
      <c r="D82" t="s" s="4">
        <v>1209</v>
      </c>
      <c r="E82" t="s" s="4">
        <v>1209</v>
      </c>
      <c r="F82" t="s" s="4">
        <v>88</v>
      </c>
      <c r="G82" t="s" s="4">
        <v>88</v>
      </c>
    </row>
    <row r="83" ht="45.0" customHeight="true">
      <c r="A83" t="s" s="4">
        <v>526</v>
      </c>
      <c r="B83" t="s" s="4">
        <v>6391</v>
      </c>
      <c r="C83" t="s" s="4">
        <v>88</v>
      </c>
      <c r="D83" t="s" s="4">
        <v>1209</v>
      </c>
      <c r="E83" t="s" s="4">
        <v>1209</v>
      </c>
      <c r="F83" t="s" s="4">
        <v>88</v>
      </c>
      <c r="G83" t="s" s="4">
        <v>88</v>
      </c>
    </row>
    <row r="84" ht="45.0" customHeight="true">
      <c r="A84" t="s" s="4">
        <v>535</v>
      </c>
      <c r="B84" t="s" s="4">
        <v>6392</v>
      </c>
      <c r="C84" t="s" s="4">
        <v>88</v>
      </c>
      <c r="D84" t="s" s="4">
        <v>1209</v>
      </c>
      <c r="E84" t="s" s="4">
        <v>1209</v>
      </c>
      <c r="F84" t="s" s="4">
        <v>88</v>
      </c>
      <c r="G84" t="s" s="4">
        <v>88</v>
      </c>
    </row>
    <row r="85" ht="45.0" customHeight="true">
      <c r="A85" t="s" s="4">
        <v>540</v>
      </c>
      <c r="B85" t="s" s="4">
        <v>6393</v>
      </c>
      <c r="C85" t="s" s="4">
        <v>88</v>
      </c>
      <c r="D85" t="s" s="4">
        <v>1209</v>
      </c>
      <c r="E85" t="s" s="4">
        <v>1209</v>
      </c>
      <c r="F85" t="s" s="4">
        <v>88</v>
      </c>
      <c r="G85" t="s" s="4">
        <v>88</v>
      </c>
    </row>
    <row r="86" ht="45.0" customHeight="true">
      <c r="A86" t="s" s="4">
        <v>545</v>
      </c>
      <c r="B86" t="s" s="4">
        <v>6394</v>
      </c>
      <c r="C86" t="s" s="4">
        <v>88</v>
      </c>
      <c r="D86" t="s" s="4">
        <v>1209</v>
      </c>
      <c r="E86" t="s" s="4">
        <v>1209</v>
      </c>
      <c r="F86" t="s" s="4">
        <v>88</v>
      </c>
      <c r="G86" t="s" s="4">
        <v>88</v>
      </c>
    </row>
    <row r="87" ht="45.0" customHeight="true">
      <c r="A87" t="s" s="4">
        <v>550</v>
      </c>
      <c r="B87" t="s" s="4">
        <v>6395</v>
      </c>
      <c r="C87" t="s" s="4">
        <v>88</v>
      </c>
      <c r="D87" t="s" s="4">
        <v>1209</v>
      </c>
      <c r="E87" t="s" s="4">
        <v>1209</v>
      </c>
      <c r="F87" t="s" s="4">
        <v>88</v>
      </c>
      <c r="G87" t="s" s="4">
        <v>88</v>
      </c>
    </row>
    <row r="88" ht="45.0" customHeight="true">
      <c r="A88" t="s" s="4">
        <v>555</v>
      </c>
      <c r="B88" t="s" s="4">
        <v>6396</v>
      </c>
      <c r="C88" t="s" s="4">
        <v>88</v>
      </c>
      <c r="D88" t="s" s="4">
        <v>1209</v>
      </c>
      <c r="E88" t="s" s="4">
        <v>1209</v>
      </c>
      <c r="F88" t="s" s="4">
        <v>88</v>
      </c>
      <c r="G88" t="s" s="4">
        <v>88</v>
      </c>
    </row>
    <row r="89" ht="45.0" customHeight="true">
      <c r="A89" t="s" s="4">
        <v>559</v>
      </c>
      <c r="B89" t="s" s="4">
        <v>6397</v>
      </c>
      <c r="C89" t="s" s="4">
        <v>88</v>
      </c>
      <c r="D89" t="s" s="4">
        <v>1209</v>
      </c>
      <c r="E89" t="s" s="4">
        <v>1209</v>
      </c>
      <c r="F89" t="s" s="4">
        <v>88</v>
      </c>
      <c r="G89" t="s" s="4">
        <v>88</v>
      </c>
    </row>
    <row r="90" ht="45.0" customHeight="true">
      <c r="A90" t="s" s="4">
        <v>564</v>
      </c>
      <c r="B90" t="s" s="4">
        <v>6398</v>
      </c>
      <c r="C90" t="s" s="4">
        <v>88</v>
      </c>
      <c r="D90" t="s" s="4">
        <v>1209</v>
      </c>
      <c r="E90" t="s" s="4">
        <v>1209</v>
      </c>
      <c r="F90" t="s" s="4">
        <v>88</v>
      </c>
      <c r="G90" t="s" s="4">
        <v>88</v>
      </c>
    </row>
    <row r="91" ht="45.0" customHeight="true">
      <c r="A91" t="s" s="4">
        <v>567</v>
      </c>
      <c r="B91" t="s" s="4">
        <v>6399</v>
      </c>
      <c r="C91" t="s" s="4">
        <v>88</v>
      </c>
      <c r="D91" t="s" s="4">
        <v>1209</v>
      </c>
      <c r="E91" t="s" s="4">
        <v>1209</v>
      </c>
      <c r="F91" t="s" s="4">
        <v>88</v>
      </c>
      <c r="G91" t="s" s="4">
        <v>88</v>
      </c>
    </row>
    <row r="92" ht="45.0" customHeight="true">
      <c r="A92" t="s" s="4">
        <v>571</v>
      </c>
      <c r="B92" t="s" s="4">
        <v>6400</v>
      </c>
      <c r="C92" t="s" s="4">
        <v>88</v>
      </c>
      <c r="D92" t="s" s="4">
        <v>1209</v>
      </c>
      <c r="E92" t="s" s="4">
        <v>1209</v>
      </c>
      <c r="F92" t="s" s="4">
        <v>88</v>
      </c>
      <c r="G92" t="s" s="4">
        <v>88</v>
      </c>
    </row>
    <row r="93" ht="45.0" customHeight="true">
      <c r="A93" t="s" s="4">
        <v>574</v>
      </c>
      <c r="B93" t="s" s="4">
        <v>6401</v>
      </c>
      <c r="C93" t="s" s="4">
        <v>88</v>
      </c>
      <c r="D93" t="s" s="4">
        <v>1209</v>
      </c>
      <c r="E93" t="s" s="4">
        <v>1209</v>
      </c>
      <c r="F93" t="s" s="4">
        <v>88</v>
      </c>
      <c r="G93" t="s" s="4">
        <v>88</v>
      </c>
    </row>
    <row r="94" ht="45.0" customHeight="true">
      <c r="A94" t="s" s="4">
        <v>577</v>
      </c>
      <c r="B94" t="s" s="4">
        <v>6402</v>
      </c>
      <c r="C94" t="s" s="4">
        <v>88</v>
      </c>
      <c r="D94" t="s" s="4">
        <v>1209</v>
      </c>
      <c r="E94" t="s" s="4">
        <v>1209</v>
      </c>
      <c r="F94" t="s" s="4">
        <v>88</v>
      </c>
      <c r="G94" t="s" s="4">
        <v>88</v>
      </c>
    </row>
    <row r="95" ht="45.0" customHeight="true">
      <c r="A95" t="s" s="4">
        <v>581</v>
      </c>
      <c r="B95" t="s" s="4">
        <v>6403</v>
      </c>
      <c r="C95" t="s" s="4">
        <v>88</v>
      </c>
      <c r="D95" t="s" s="4">
        <v>1209</v>
      </c>
      <c r="E95" t="s" s="4">
        <v>1209</v>
      </c>
      <c r="F95" t="s" s="4">
        <v>88</v>
      </c>
      <c r="G95" t="s" s="4">
        <v>88</v>
      </c>
    </row>
    <row r="96" ht="45.0" customHeight="true">
      <c r="A96" t="s" s="4">
        <v>584</v>
      </c>
      <c r="B96" t="s" s="4">
        <v>6404</v>
      </c>
      <c r="C96" t="s" s="4">
        <v>88</v>
      </c>
      <c r="D96" t="s" s="4">
        <v>1209</v>
      </c>
      <c r="E96" t="s" s="4">
        <v>1209</v>
      </c>
      <c r="F96" t="s" s="4">
        <v>88</v>
      </c>
      <c r="G96" t="s" s="4">
        <v>88</v>
      </c>
    </row>
    <row r="97" ht="45.0" customHeight="true">
      <c r="A97" t="s" s="4">
        <v>589</v>
      </c>
      <c r="B97" t="s" s="4">
        <v>6405</v>
      </c>
      <c r="C97" t="s" s="4">
        <v>88</v>
      </c>
      <c r="D97" t="s" s="4">
        <v>1209</v>
      </c>
      <c r="E97" t="s" s="4">
        <v>1209</v>
      </c>
      <c r="F97" t="s" s="4">
        <v>88</v>
      </c>
      <c r="G97" t="s" s="4">
        <v>88</v>
      </c>
    </row>
    <row r="98" ht="45.0" customHeight="true">
      <c r="A98" t="s" s="4">
        <v>592</v>
      </c>
      <c r="B98" t="s" s="4">
        <v>6406</v>
      </c>
      <c r="C98" t="s" s="4">
        <v>88</v>
      </c>
      <c r="D98" t="s" s="4">
        <v>1209</v>
      </c>
      <c r="E98" t="s" s="4">
        <v>1209</v>
      </c>
      <c r="F98" t="s" s="4">
        <v>88</v>
      </c>
      <c r="G98" t="s" s="4">
        <v>88</v>
      </c>
    </row>
    <row r="99" ht="45.0" customHeight="true">
      <c r="A99" t="s" s="4">
        <v>594</v>
      </c>
      <c r="B99" t="s" s="4">
        <v>6407</v>
      </c>
      <c r="C99" t="s" s="4">
        <v>88</v>
      </c>
      <c r="D99" t="s" s="4">
        <v>1209</v>
      </c>
      <c r="E99" t="s" s="4">
        <v>1209</v>
      </c>
      <c r="F99" t="s" s="4">
        <v>88</v>
      </c>
      <c r="G99" t="s" s="4">
        <v>88</v>
      </c>
    </row>
    <row r="100" ht="45.0" customHeight="true">
      <c r="A100" t="s" s="4">
        <v>598</v>
      </c>
      <c r="B100" t="s" s="4">
        <v>6408</v>
      </c>
      <c r="C100" t="s" s="4">
        <v>88</v>
      </c>
      <c r="D100" t="s" s="4">
        <v>1209</v>
      </c>
      <c r="E100" t="s" s="4">
        <v>1209</v>
      </c>
      <c r="F100" t="s" s="4">
        <v>88</v>
      </c>
      <c r="G100" t="s" s="4">
        <v>88</v>
      </c>
    </row>
    <row r="101" ht="45.0" customHeight="true">
      <c r="A101" t="s" s="4">
        <v>601</v>
      </c>
      <c r="B101" t="s" s="4">
        <v>6409</v>
      </c>
      <c r="C101" t="s" s="4">
        <v>88</v>
      </c>
      <c r="D101" t="s" s="4">
        <v>1209</v>
      </c>
      <c r="E101" t="s" s="4">
        <v>1209</v>
      </c>
      <c r="F101" t="s" s="4">
        <v>88</v>
      </c>
      <c r="G101" t="s" s="4">
        <v>88</v>
      </c>
    </row>
    <row r="102" ht="45.0" customHeight="true">
      <c r="A102" t="s" s="4">
        <v>606</v>
      </c>
      <c r="B102" t="s" s="4">
        <v>6410</v>
      </c>
      <c r="C102" t="s" s="4">
        <v>88</v>
      </c>
      <c r="D102" t="s" s="4">
        <v>1209</v>
      </c>
      <c r="E102" t="s" s="4">
        <v>1209</v>
      </c>
      <c r="F102" t="s" s="4">
        <v>88</v>
      </c>
      <c r="G102" t="s" s="4">
        <v>88</v>
      </c>
    </row>
    <row r="103" ht="45.0" customHeight="true">
      <c r="A103" t="s" s="4">
        <v>610</v>
      </c>
      <c r="B103" t="s" s="4">
        <v>6411</v>
      </c>
      <c r="C103" t="s" s="4">
        <v>88</v>
      </c>
      <c r="D103" t="s" s="4">
        <v>1209</v>
      </c>
      <c r="E103" t="s" s="4">
        <v>1209</v>
      </c>
      <c r="F103" t="s" s="4">
        <v>88</v>
      </c>
      <c r="G103" t="s" s="4">
        <v>88</v>
      </c>
    </row>
    <row r="104" ht="45.0" customHeight="true">
      <c r="A104" t="s" s="4">
        <v>613</v>
      </c>
      <c r="B104" t="s" s="4">
        <v>6412</v>
      </c>
      <c r="C104" t="s" s="4">
        <v>88</v>
      </c>
      <c r="D104" t="s" s="4">
        <v>1209</v>
      </c>
      <c r="E104" t="s" s="4">
        <v>1209</v>
      </c>
      <c r="F104" t="s" s="4">
        <v>88</v>
      </c>
      <c r="G104" t="s" s="4">
        <v>88</v>
      </c>
    </row>
    <row r="105" ht="45.0" customHeight="true">
      <c r="A105" t="s" s="4">
        <v>617</v>
      </c>
      <c r="B105" t="s" s="4">
        <v>6413</v>
      </c>
      <c r="C105" t="s" s="4">
        <v>88</v>
      </c>
      <c r="D105" t="s" s="4">
        <v>1209</v>
      </c>
      <c r="E105" t="s" s="4">
        <v>1209</v>
      </c>
      <c r="F105" t="s" s="4">
        <v>88</v>
      </c>
      <c r="G105" t="s" s="4">
        <v>88</v>
      </c>
    </row>
    <row r="106" ht="45.0" customHeight="true">
      <c r="A106" t="s" s="4">
        <v>621</v>
      </c>
      <c r="B106" t="s" s="4">
        <v>6414</v>
      </c>
      <c r="C106" t="s" s="4">
        <v>88</v>
      </c>
      <c r="D106" t="s" s="4">
        <v>1209</v>
      </c>
      <c r="E106" t="s" s="4">
        <v>1209</v>
      </c>
      <c r="F106" t="s" s="4">
        <v>88</v>
      </c>
      <c r="G106" t="s" s="4">
        <v>88</v>
      </c>
    </row>
    <row r="107" ht="45.0" customHeight="true">
      <c r="A107" t="s" s="4">
        <v>625</v>
      </c>
      <c r="B107" t="s" s="4">
        <v>6415</v>
      </c>
      <c r="C107" t="s" s="4">
        <v>88</v>
      </c>
      <c r="D107" t="s" s="4">
        <v>1209</v>
      </c>
      <c r="E107" t="s" s="4">
        <v>1209</v>
      </c>
      <c r="F107" t="s" s="4">
        <v>88</v>
      </c>
      <c r="G107" t="s" s="4">
        <v>88</v>
      </c>
    </row>
    <row r="108" ht="45.0" customHeight="true">
      <c r="A108" t="s" s="4">
        <v>628</v>
      </c>
      <c r="B108" t="s" s="4">
        <v>6416</v>
      </c>
      <c r="C108" t="s" s="4">
        <v>88</v>
      </c>
      <c r="D108" t="s" s="4">
        <v>1209</v>
      </c>
      <c r="E108" t="s" s="4">
        <v>1209</v>
      </c>
      <c r="F108" t="s" s="4">
        <v>88</v>
      </c>
      <c r="G108" t="s" s="4">
        <v>88</v>
      </c>
    </row>
    <row r="109" ht="45.0" customHeight="true">
      <c r="A109" t="s" s="4">
        <v>633</v>
      </c>
      <c r="B109" t="s" s="4">
        <v>6417</v>
      </c>
      <c r="C109" t="s" s="4">
        <v>88</v>
      </c>
      <c r="D109" t="s" s="4">
        <v>1209</v>
      </c>
      <c r="E109" t="s" s="4">
        <v>1209</v>
      </c>
      <c r="F109" t="s" s="4">
        <v>88</v>
      </c>
      <c r="G109" t="s" s="4">
        <v>88</v>
      </c>
    </row>
    <row r="110" ht="45.0" customHeight="true">
      <c r="A110" t="s" s="4">
        <v>637</v>
      </c>
      <c r="B110" t="s" s="4">
        <v>6418</v>
      </c>
      <c r="C110" t="s" s="4">
        <v>88</v>
      </c>
      <c r="D110" t="s" s="4">
        <v>1209</v>
      </c>
      <c r="E110" t="s" s="4">
        <v>1209</v>
      </c>
      <c r="F110" t="s" s="4">
        <v>88</v>
      </c>
      <c r="G110" t="s" s="4">
        <v>88</v>
      </c>
    </row>
    <row r="111" ht="45.0" customHeight="true">
      <c r="A111" t="s" s="4">
        <v>641</v>
      </c>
      <c r="B111" t="s" s="4">
        <v>6419</v>
      </c>
      <c r="C111" t="s" s="4">
        <v>88</v>
      </c>
      <c r="D111" t="s" s="4">
        <v>1209</v>
      </c>
      <c r="E111" t="s" s="4">
        <v>1209</v>
      </c>
      <c r="F111" t="s" s="4">
        <v>88</v>
      </c>
      <c r="G111" t="s" s="4">
        <v>88</v>
      </c>
    </row>
    <row r="112" ht="45.0" customHeight="true">
      <c r="A112" t="s" s="4">
        <v>644</v>
      </c>
      <c r="B112" t="s" s="4">
        <v>6420</v>
      </c>
      <c r="C112" t="s" s="4">
        <v>88</v>
      </c>
      <c r="D112" t="s" s="4">
        <v>1209</v>
      </c>
      <c r="E112" t="s" s="4">
        <v>1209</v>
      </c>
      <c r="F112" t="s" s="4">
        <v>88</v>
      </c>
      <c r="G112" t="s" s="4">
        <v>88</v>
      </c>
    </row>
    <row r="113" ht="45.0" customHeight="true">
      <c r="A113" t="s" s="4">
        <v>648</v>
      </c>
      <c r="B113" t="s" s="4">
        <v>6421</v>
      </c>
      <c r="C113" t="s" s="4">
        <v>88</v>
      </c>
      <c r="D113" t="s" s="4">
        <v>1209</v>
      </c>
      <c r="E113" t="s" s="4">
        <v>1209</v>
      </c>
      <c r="F113" t="s" s="4">
        <v>88</v>
      </c>
      <c r="G113" t="s" s="4">
        <v>88</v>
      </c>
    </row>
    <row r="114" ht="45.0" customHeight="true">
      <c r="A114" t="s" s="4">
        <v>653</v>
      </c>
      <c r="B114" t="s" s="4">
        <v>6422</v>
      </c>
      <c r="C114" t="s" s="4">
        <v>88</v>
      </c>
      <c r="D114" t="s" s="4">
        <v>1209</v>
      </c>
      <c r="E114" t="s" s="4">
        <v>1209</v>
      </c>
      <c r="F114" t="s" s="4">
        <v>88</v>
      </c>
      <c r="G114" t="s" s="4">
        <v>88</v>
      </c>
    </row>
    <row r="115" ht="45.0" customHeight="true">
      <c r="A115" t="s" s="4">
        <v>656</v>
      </c>
      <c r="B115" t="s" s="4">
        <v>6423</v>
      </c>
      <c r="C115" t="s" s="4">
        <v>88</v>
      </c>
      <c r="D115" t="s" s="4">
        <v>1209</v>
      </c>
      <c r="E115" t="s" s="4">
        <v>1209</v>
      </c>
      <c r="F115" t="s" s="4">
        <v>88</v>
      </c>
      <c r="G115" t="s" s="4">
        <v>88</v>
      </c>
    </row>
    <row r="116" ht="45.0" customHeight="true">
      <c r="A116" t="s" s="4">
        <v>662</v>
      </c>
      <c r="B116" t="s" s="4">
        <v>6424</v>
      </c>
      <c r="C116" t="s" s="4">
        <v>88</v>
      </c>
      <c r="D116" t="s" s="4">
        <v>1209</v>
      </c>
      <c r="E116" t="s" s="4">
        <v>1209</v>
      </c>
      <c r="F116" t="s" s="4">
        <v>88</v>
      </c>
      <c r="G116" t="s" s="4">
        <v>88</v>
      </c>
    </row>
    <row r="117" ht="45.0" customHeight="true">
      <c r="A117" t="s" s="4">
        <v>666</v>
      </c>
      <c r="B117" t="s" s="4">
        <v>6425</v>
      </c>
      <c r="C117" t="s" s="4">
        <v>88</v>
      </c>
      <c r="D117" t="s" s="4">
        <v>1209</v>
      </c>
      <c r="E117" t="s" s="4">
        <v>1209</v>
      </c>
      <c r="F117" t="s" s="4">
        <v>88</v>
      </c>
      <c r="G117" t="s" s="4">
        <v>88</v>
      </c>
    </row>
    <row r="118" ht="45.0" customHeight="true">
      <c r="A118" t="s" s="4">
        <v>670</v>
      </c>
      <c r="B118" t="s" s="4">
        <v>6426</v>
      </c>
      <c r="C118" t="s" s="4">
        <v>88</v>
      </c>
      <c r="D118" t="s" s="4">
        <v>1209</v>
      </c>
      <c r="E118" t="s" s="4">
        <v>1209</v>
      </c>
      <c r="F118" t="s" s="4">
        <v>88</v>
      </c>
      <c r="G118" t="s" s="4">
        <v>88</v>
      </c>
    </row>
    <row r="119" ht="45.0" customHeight="true">
      <c r="A119" t="s" s="4">
        <v>674</v>
      </c>
      <c r="B119" t="s" s="4">
        <v>6427</v>
      </c>
      <c r="C119" t="s" s="4">
        <v>88</v>
      </c>
      <c r="D119" t="s" s="4">
        <v>1209</v>
      </c>
      <c r="E119" t="s" s="4">
        <v>1209</v>
      </c>
      <c r="F119" t="s" s="4">
        <v>88</v>
      </c>
      <c r="G119" t="s" s="4">
        <v>88</v>
      </c>
    </row>
    <row r="120" ht="45.0" customHeight="true">
      <c r="A120" t="s" s="4">
        <v>680</v>
      </c>
      <c r="B120" t="s" s="4">
        <v>6428</v>
      </c>
      <c r="C120" t="s" s="4">
        <v>88</v>
      </c>
      <c r="D120" t="s" s="4">
        <v>1209</v>
      </c>
      <c r="E120" t="s" s="4">
        <v>1209</v>
      </c>
      <c r="F120" t="s" s="4">
        <v>88</v>
      </c>
      <c r="G120" t="s" s="4">
        <v>88</v>
      </c>
    </row>
    <row r="121" ht="45.0" customHeight="true">
      <c r="A121" t="s" s="4">
        <v>686</v>
      </c>
      <c r="B121" t="s" s="4">
        <v>6429</v>
      </c>
      <c r="C121" t="s" s="4">
        <v>88</v>
      </c>
      <c r="D121" t="s" s="4">
        <v>1209</v>
      </c>
      <c r="E121" t="s" s="4">
        <v>1209</v>
      </c>
      <c r="F121" t="s" s="4">
        <v>88</v>
      </c>
      <c r="G121" t="s" s="4">
        <v>88</v>
      </c>
    </row>
    <row r="122" ht="45.0" customHeight="true">
      <c r="A122" t="s" s="4">
        <v>695</v>
      </c>
      <c r="B122" t="s" s="4">
        <v>6430</v>
      </c>
      <c r="C122" t="s" s="4">
        <v>88</v>
      </c>
      <c r="D122" t="s" s="4">
        <v>1209</v>
      </c>
      <c r="E122" t="s" s="4">
        <v>1209</v>
      </c>
      <c r="F122" t="s" s="4">
        <v>88</v>
      </c>
      <c r="G122" t="s" s="4">
        <v>88</v>
      </c>
    </row>
    <row r="123" ht="45.0" customHeight="true">
      <c r="A123" t="s" s="4">
        <v>700</v>
      </c>
      <c r="B123" t="s" s="4">
        <v>6431</v>
      </c>
      <c r="C123" t="s" s="4">
        <v>88</v>
      </c>
      <c r="D123" t="s" s="4">
        <v>1209</v>
      </c>
      <c r="E123" t="s" s="4">
        <v>1209</v>
      </c>
      <c r="F123" t="s" s="4">
        <v>88</v>
      </c>
      <c r="G123" t="s" s="4">
        <v>88</v>
      </c>
    </row>
    <row r="124" ht="45.0" customHeight="true">
      <c r="A124" t="s" s="4">
        <v>704</v>
      </c>
      <c r="B124" t="s" s="4">
        <v>6432</v>
      </c>
      <c r="C124" t="s" s="4">
        <v>88</v>
      </c>
      <c r="D124" t="s" s="4">
        <v>1209</v>
      </c>
      <c r="E124" t="s" s="4">
        <v>1209</v>
      </c>
      <c r="F124" t="s" s="4">
        <v>88</v>
      </c>
      <c r="G124" t="s" s="4">
        <v>88</v>
      </c>
    </row>
    <row r="125" ht="45.0" customHeight="true">
      <c r="A125" t="s" s="4">
        <v>709</v>
      </c>
      <c r="B125" t="s" s="4">
        <v>6433</v>
      </c>
      <c r="C125" t="s" s="4">
        <v>88</v>
      </c>
      <c r="D125" t="s" s="4">
        <v>1209</v>
      </c>
      <c r="E125" t="s" s="4">
        <v>1209</v>
      </c>
      <c r="F125" t="s" s="4">
        <v>88</v>
      </c>
      <c r="G125" t="s" s="4">
        <v>88</v>
      </c>
    </row>
    <row r="126" ht="45.0" customHeight="true">
      <c r="A126" t="s" s="4">
        <v>713</v>
      </c>
      <c r="B126" t="s" s="4">
        <v>6434</v>
      </c>
      <c r="C126" t="s" s="4">
        <v>88</v>
      </c>
      <c r="D126" t="s" s="4">
        <v>1209</v>
      </c>
      <c r="E126" t="s" s="4">
        <v>1209</v>
      </c>
      <c r="F126" t="s" s="4">
        <v>88</v>
      </c>
      <c r="G126" t="s" s="4">
        <v>88</v>
      </c>
    </row>
    <row r="127" ht="45.0" customHeight="true">
      <c r="A127" t="s" s="4">
        <v>716</v>
      </c>
      <c r="B127" t="s" s="4">
        <v>6435</v>
      </c>
      <c r="C127" t="s" s="4">
        <v>88</v>
      </c>
      <c r="D127" t="s" s="4">
        <v>1209</v>
      </c>
      <c r="E127" t="s" s="4">
        <v>1209</v>
      </c>
      <c r="F127" t="s" s="4">
        <v>88</v>
      </c>
      <c r="G127" t="s" s="4">
        <v>88</v>
      </c>
    </row>
    <row r="128" ht="45.0" customHeight="true">
      <c r="A128" t="s" s="4">
        <v>721</v>
      </c>
      <c r="B128" t="s" s="4">
        <v>6436</v>
      </c>
      <c r="C128" t="s" s="4">
        <v>88</v>
      </c>
      <c r="D128" t="s" s="4">
        <v>1209</v>
      </c>
      <c r="E128" t="s" s="4">
        <v>1209</v>
      </c>
      <c r="F128" t="s" s="4">
        <v>88</v>
      </c>
      <c r="G128" t="s" s="4">
        <v>88</v>
      </c>
    </row>
    <row r="129" ht="45.0" customHeight="true">
      <c r="A129" t="s" s="4">
        <v>726</v>
      </c>
      <c r="B129" t="s" s="4">
        <v>6437</v>
      </c>
      <c r="C129" t="s" s="4">
        <v>88</v>
      </c>
      <c r="D129" t="s" s="4">
        <v>1209</v>
      </c>
      <c r="E129" t="s" s="4">
        <v>1209</v>
      </c>
      <c r="F129" t="s" s="4">
        <v>88</v>
      </c>
      <c r="G129" t="s" s="4">
        <v>88</v>
      </c>
    </row>
    <row r="130" ht="45.0" customHeight="true">
      <c r="A130" t="s" s="4">
        <v>733</v>
      </c>
      <c r="B130" t="s" s="4">
        <v>6438</v>
      </c>
      <c r="C130" t="s" s="4">
        <v>88</v>
      </c>
      <c r="D130" t="s" s="4">
        <v>1209</v>
      </c>
      <c r="E130" t="s" s="4">
        <v>1209</v>
      </c>
      <c r="F130" t="s" s="4">
        <v>88</v>
      </c>
      <c r="G130" t="s" s="4">
        <v>88</v>
      </c>
    </row>
    <row r="131" ht="45.0" customHeight="true">
      <c r="A131" t="s" s="4">
        <v>738</v>
      </c>
      <c r="B131" t="s" s="4">
        <v>6439</v>
      </c>
      <c r="C131" t="s" s="4">
        <v>88</v>
      </c>
      <c r="D131" t="s" s="4">
        <v>1209</v>
      </c>
      <c r="E131" t="s" s="4">
        <v>1209</v>
      </c>
      <c r="F131" t="s" s="4">
        <v>88</v>
      </c>
      <c r="G131" t="s" s="4">
        <v>88</v>
      </c>
    </row>
    <row r="132" ht="45.0" customHeight="true">
      <c r="A132" t="s" s="4">
        <v>742</v>
      </c>
      <c r="B132" t="s" s="4">
        <v>6440</v>
      </c>
      <c r="C132" t="s" s="4">
        <v>88</v>
      </c>
      <c r="D132" t="s" s="4">
        <v>1209</v>
      </c>
      <c r="E132" t="s" s="4">
        <v>1209</v>
      </c>
      <c r="F132" t="s" s="4">
        <v>88</v>
      </c>
      <c r="G132" t="s" s="4">
        <v>88</v>
      </c>
    </row>
    <row r="133" ht="45.0" customHeight="true">
      <c r="A133" t="s" s="4">
        <v>745</v>
      </c>
      <c r="B133" t="s" s="4">
        <v>6441</v>
      </c>
      <c r="C133" t="s" s="4">
        <v>88</v>
      </c>
      <c r="D133" t="s" s="4">
        <v>1209</v>
      </c>
      <c r="E133" t="s" s="4">
        <v>1209</v>
      </c>
      <c r="F133" t="s" s="4">
        <v>88</v>
      </c>
      <c r="G133" t="s" s="4">
        <v>88</v>
      </c>
    </row>
    <row r="134" ht="45.0" customHeight="true">
      <c r="A134" t="s" s="4">
        <v>748</v>
      </c>
      <c r="B134" t="s" s="4">
        <v>6442</v>
      </c>
      <c r="C134" t="s" s="4">
        <v>88</v>
      </c>
      <c r="D134" t="s" s="4">
        <v>1209</v>
      </c>
      <c r="E134" t="s" s="4">
        <v>1209</v>
      </c>
      <c r="F134" t="s" s="4">
        <v>88</v>
      </c>
      <c r="G134" t="s" s="4">
        <v>88</v>
      </c>
    </row>
    <row r="135" ht="45.0" customHeight="true">
      <c r="A135" t="s" s="4">
        <v>752</v>
      </c>
      <c r="B135" t="s" s="4">
        <v>6443</v>
      </c>
      <c r="C135" t="s" s="4">
        <v>88</v>
      </c>
      <c r="D135" t="s" s="4">
        <v>1209</v>
      </c>
      <c r="E135" t="s" s="4">
        <v>1209</v>
      </c>
      <c r="F135" t="s" s="4">
        <v>88</v>
      </c>
      <c r="G135" t="s" s="4">
        <v>88</v>
      </c>
    </row>
    <row r="136" ht="45.0" customHeight="true">
      <c r="A136" t="s" s="4">
        <v>755</v>
      </c>
      <c r="B136" t="s" s="4">
        <v>6444</v>
      </c>
      <c r="C136" t="s" s="4">
        <v>88</v>
      </c>
      <c r="D136" t="s" s="4">
        <v>1209</v>
      </c>
      <c r="E136" t="s" s="4">
        <v>1209</v>
      </c>
      <c r="F136" t="s" s="4">
        <v>88</v>
      </c>
      <c r="G136" t="s" s="4">
        <v>88</v>
      </c>
    </row>
    <row r="137" ht="45.0" customHeight="true">
      <c r="A137" t="s" s="4">
        <v>761</v>
      </c>
      <c r="B137" t="s" s="4">
        <v>6445</v>
      </c>
      <c r="C137" t="s" s="4">
        <v>88</v>
      </c>
      <c r="D137" t="s" s="4">
        <v>1209</v>
      </c>
      <c r="E137" t="s" s="4">
        <v>1209</v>
      </c>
      <c r="F137" t="s" s="4">
        <v>88</v>
      </c>
      <c r="G137" t="s" s="4">
        <v>88</v>
      </c>
    </row>
    <row r="138" ht="45.0" customHeight="true">
      <c r="A138" t="s" s="4">
        <v>764</v>
      </c>
      <c r="B138" t="s" s="4">
        <v>6446</v>
      </c>
      <c r="C138" t="s" s="4">
        <v>88</v>
      </c>
      <c r="D138" t="s" s="4">
        <v>1209</v>
      </c>
      <c r="E138" t="s" s="4">
        <v>1209</v>
      </c>
      <c r="F138" t="s" s="4">
        <v>88</v>
      </c>
      <c r="G138" t="s" s="4">
        <v>88</v>
      </c>
    </row>
    <row r="139" ht="45.0" customHeight="true">
      <c r="A139" t="s" s="4">
        <v>767</v>
      </c>
      <c r="B139" t="s" s="4">
        <v>6447</v>
      </c>
      <c r="C139" t="s" s="4">
        <v>88</v>
      </c>
      <c r="D139" t="s" s="4">
        <v>1209</v>
      </c>
      <c r="E139" t="s" s="4">
        <v>1209</v>
      </c>
      <c r="F139" t="s" s="4">
        <v>88</v>
      </c>
      <c r="G139" t="s" s="4">
        <v>88</v>
      </c>
    </row>
    <row r="140" ht="45.0" customHeight="true">
      <c r="A140" t="s" s="4">
        <v>770</v>
      </c>
      <c r="B140" t="s" s="4">
        <v>6448</v>
      </c>
      <c r="C140" t="s" s="4">
        <v>88</v>
      </c>
      <c r="D140" t="s" s="4">
        <v>1209</v>
      </c>
      <c r="E140" t="s" s="4">
        <v>1209</v>
      </c>
      <c r="F140" t="s" s="4">
        <v>88</v>
      </c>
      <c r="G140" t="s" s="4">
        <v>88</v>
      </c>
    </row>
    <row r="141" ht="45.0" customHeight="true">
      <c r="A141" t="s" s="4">
        <v>774</v>
      </c>
      <c r="B141" t="s" s="4">
        <v>6449</v>
      </c>
      <c r="C141" t="s" s="4">
        <v>88</v>
      </c>
      <c r="D141" t="s" s="4">
        <v>1209</v>
      </c>
      <c r="E141" t="s" s="4">
        <v>1209</v>
      </c>
      <c r="F141" t="s" s="4">
        <v>88</v>
      </c>
      <c r="G141" t="s" s="4">
        <v>88</v>
      </c>
    </row>
    <row r="142" ht="45.0" customHeight="true">
      <c r="A142" t="s" s="4">
        <v>779</v>
      </c>
      <c r="B142" t="s" s="4">
        <v>6450</v>
      </c>
      <c r="C142" t="s" s="4">
        <v>88</v>
      </c>
      <c r="D142" t="s" s="4">
        <v>1209</v>
      </c>
      <c r="E142" t="s" s="4">
        <v>1209</v>
      </c>
      <c r="F142" t="s" s="4">
        <v>88</v>
      </c>
      <c r="G142" t="s" s="4">
        <v>88</v>
      </c>
    </row>
    <row r="143" ht="45.0" customHeight="true">
      <c r="A143" t="s" s="4">
        <v>782</v>
      </c>
      <c r="B143" t="s" s="4">
        <v>6451</v>
      </c>
      <c r="C143" t="s" s="4">
        <v>88</v>
      </c>
      <c r="D143" t="s" s="4">
        <v>1209</v>
      </c>
      <c r="E143" t="s" s="4">
        <v>1209</v>
      </c>
      <c r="F143" t="s" s="4">
        <v>88</v>
      </c>
      <c r="G143" t="s" s="4">
        <v>88</v>
      </c>
    </row>
    <row r="144" ht="45.0" customHeight="true">
      <c r="A144" t="s" s="4">
        <v>785</v>
      </c>
      <c r="B144" t="s" s="4">
        <v>6452</v>
      </c>
      <c r="C144" t="s" s="4">
        <v>88</v>
      </c>
      <c r="D144" t="s" s="4">
        <v>1209</v>
      </c>
      <c r="E144" t="s" s="4">
        <v>1209</v>
      </c>
      <c r="F144" t="s" s="4">
        <v>88</v>
      </c>
      <c r="G144" t="s" s="4">
        <v>88</v>
      </c>
    </row>
    <row r="145" ht="45.0" customHeight="true">
      <c r="A145" t="s" s="4">
        <v>787</v>
      </c>
      <c r="B145" t="s" s="4">
        <v>6453</v>
      </c>
      <c r="C145" t="s" s="4">
        <v>88</v>
      </c>
      <c r="D145" t="s" s="4">
        <v>1209</v>
      </c>
      <c r="E145" t="s" s="4">
        <v>1209</v>
      </c>
      <c r="F145" t="s" s="4">
        <v>88</v>
      </c>
      <c r="G145" t="s" s="4">
        <v>88</v>
      </c>
    </row>
    <row r="146" ht="45.0" customHeight="true">
      <c r="A146" t="s" s="4">
        <v>791</v>
      </c>
      <c r="B146" t="s" s="4">
        <v>6454</v>
      </c>
      <c r="C146" t="s" s="4">
        <v>88</v>
      </c>
      <c r="D146" t="s" s="4">
        <v>1209</v>
      </c>
      <c r="E146" t="s" s="4">
        <v>1209</v>
      </c>
      <c r="F146" t="s" s="4">
        <v>88</v>
      </c>
      <c r="G146" t="s" s="4">
        <v>88</v>
      </c>
    </row>
    <row r="147" ht="45.0" customHeight="true">
      <c r="A147" t="s" s="4">
        <v>794</v>
      </c>
      <c r="B147" t="s" s="4">
        <v>6455</v>
      </c>
      <c r="C147" t="s" s="4">
        <v>88</v>
      </c>
      <c r="D147" t="s" s="4">
        <v>1209</v>
      </c>
      <c r="E147" t="s" s="4">
        <v>1209</v>
      </c>
      <c r="F147" t="s" s="4">
        <v>88</v>
      </c>
      <c r="G147" t="s" s="4">
        <v>88</v>
      </c>
    </row>
    <row r="148" ht="45.0" customHeight="true">
      <c r="A148" t="s" s="4">
        <v>797</v>
      </c>
      <c r="B148" t="s" s="4">
        <v>6456</v>
      </c>
      <c r="C148" t="s" s="4">
        <v>88</v>
      </c>
      <c r="D148" t="s" s="4">
        <v>1209</v>
      </c>
      <c r="E148" t="s" s="4">
        <v>1209</v>
      </c>
      <c r="F148" t="s" s="4">
        <v>88</v>
      </c>
      <c r="G148" t="s" s="4">
        <v>88</v>
      </c>
    </row>
    <row r="149" ht="45.0" customHeight="true">
      <c r="A149" t="s" s="4">
        <v>803</v>
      </c>
      <c r="B149" t="s" s="4">
        <v>6457</v>
      </c>
      <c r="C149" t="s" s="4">
        <v>88</v>
      </c>
      <c r="D149" t="s" s="4">
        <v>1209</v>
      </c>
      <c r="E149" t="s" s="4">
        <v>1209</v>
      </c>
      <c r="F149" t="s" s="4">
        <v>88</v>
      </c>
      <c r="G149" t="s" s="4">
        <v>88</v>
      </c>
    </row>
    <row r="150" ht="45.0" customHeight="true">
      <c r="A150" t="s" s="4">
        <v>806</v>
      </c>
      <c r="B150" t="s" s="4">
        <v>6458</v>
      </c>
      <c r="C150" t="s" s="4">
        <v>88</v>
      </c>
      <c r="D150" t="s" s="4">
        <v>1209</v>
      </c>
      <c r="E150" t="s" s="4">
        <v>1209</v>
      </c>
      <c r="F150" t="s" s="4">
        <v>88</v>
      </c>
      <c r="G150" t="s" s="4">
        <v>88</v>
      </c>
    </row>
    <row r="151" ht="45.0" customHeight="true">
      <c r="A151" t="s" s="4">
        <v>811</v>
      </c>
      <c r="B151" t="s" s="4">
        <v>6459</v>
      </c>
      <c r="C151" t="s" s="4">
        <v>88</v>
      </c>
      <c r="D151" t="s" s="4">
        <v>1209</v>
      </c>
      <c r="E151" t="s" s="4">
        <v>1209</v>
      </c>
      <c r="F151" t="s" s="4">
        <v>88</v>
      </c>
      <c r="G151" t="s" s="4">
        <v>88</v>
      </c>
    </row>
    <row r="152" ht="45.0" customHeight="true">
      <c r="A152" t="s" s="4">
        <v>815</v>
      </c>
      <c r="B152" t="s" s="4">
        <v>6460</v>
      </c>
      <c r="C152" t="s" s="4">
        <v>88</v>
      </c>
      <c r="D152" t="s" s="4">
        <v>1209</v>
      </c>
      <c r="E152" t="s" s="4">
        <v>1209</v>
      </c>
      <c r="F152" t="s" s="4">
        <v>88</v>
      </c>
      <c r="G152" t="s" s="4">
        <v>88</v>
      </c>
    </row>
    <row r="153" ht="45.0" customHeight="true">
      <c r="A153" t="s" s="4">
        <v>818</v>
      </c>
      <c r="B153" t="s" s="4">
        <v>6461</v>
      </c>
      <c r="C153" t="s" s="4">
        <v>88</v>
      </c>
      <c r="D153" t="s" s="4">
        <v>1209</v>
      </c>
      <c r="E153" t="s" s="4">
        <v>1209</v>
      </c>
      <c r="F153" t="s" s="4">
        <v>88</v>
      </c>
      <c r="G153" t="s" s="4">
        <v>88</v>
      </c>
    </row>
    <row r="154" ht="45.0" customHeight="true">
      <c r="A154" t="s" s="4">
        <v>822</v>
      </c>
      <c r="B154" t="s" s="4">
        <v>6462</v>
      </c>
      <c r="C154" t="s" s="4">
        <v>88</v>
      </c>
      <c r="D154" t="s" s="4">
        <v>1209</v>
      </c>
      <c r="E154" t="s" s="4">
        <v>1209</v>
      </c>
      <c r="F154" t="s" s="4">
        <v>88</v>
      </c>
      <c r="G154" t="s" s="4">
        <v>88</v>
      </c>
    </row>
    <row r="155" ht="45.0" customHeight="true">
      <c r="A155" t="s" s="4">
        <v>827</v>
      </c>
      <c r="B155" t="s" s="4">
        <v>6463</v>
      </c>
      <c r="C155" t="s" s="4">
        <v>88</v>
      </c>
      <c r="D155" t="s" s="4">
        <v>1209</v>
      </c>
      <c r="E155" t="s" s="4">
        <v>1209</v>
      </c>
      <c r="F155" t="s" s="4">
        <v>88</v>
      </c>
      <c r="G155" t="s" s="4">
        <v>88</v>
      </c>
    </row>
    <row r="156" ht="45.0" customHeight="true">
      <c r="A156" t="s" s="4">
        <v>829</v>
      </c>
      <c r="B156" t="s" s="4">
        <v>6464</v>
      </c>
      <c r="C156" t="s" s="4">
        <v>88</v>
      </c>
      <c r="D156" t="s" s="4">
        <v>1209</v>
      </c>
      <c r="E156" t="s" s="4">
        <v>1209</v>
      </c>
      <c r="F156" t="s" s="4">
        <v>88</v>
      </c>
      <c r="G156" t="s" s="4">
        <v>88</v>
      </c>
    </row>
    <row r="157" ht="45.0" customHeight="true">
      <c r="A157" t="s" s="4">
        <v>834</v>
      </c>
      <c r="B157" t="s" s="4">
        <v>6465</v>
      </c>
      <c r="C157" t="s" s="4">
        <v>88</v>
      </c>
      <c r="D157" t="s" s="4">
        <v>1209</v>
      </c>
      <c r="E157" t="s" s="4">
        <v>1209</v>
      </c>
      <c r="F157" t="s" s="4">
        <v>88</v>
      </c>
      <c r="G157" t="s" s="4">
        <v>88</v>
      </c>
    </row>
    <row r="158" ht="45.0" customHeight="true">
      <c r="A158" t="s" s="4">
        <v>839</v>
      </c>
      <c r="B158" t="s" s="4">
        <v>6466</v>
      </c>
      <c r="C158" t="s" s="4">
        <v>88</v>
      </c>
      <c r="D158" t="s" s="4">
        <v>1209</v>
      </c>
      <c r="E158" t="s" s="4">
        <v>1209</v>
      </c>
      <c r="F158" t="s" s="4">
        <v>88</v>
      </c>
      <c r="G158" t="s" s="4">
        <v>88</v>
      </c>
    </row>
    <row r="159" ht="45.0" customHeight="true">
      <c r="A159" t="s" s="4">
        <v>844</v>
      </c>
      <c r="B159" t="s" s="4">
        <v>6467</v>
      </c>
      <c r="C159" t="s" s="4">
        <v>88</v>
      </c>
      <c r="D159" t="s" s="4">
        <v>1209</v>
      </c>
      <c r="E159" t="s" s="4">
        <v>1209</v>
      </c>
      <c r="F159" t="s" s="4">
        <v>88</v>
      </c>
      <c r="G159" t="s" s="4">
        <v>88</v>
      </c>
    </row>
    <row r="160" ht="45.0" customHeight="true">
      <c r="A160" t="s" s="4">
        <v>849</v>
      </c>
      <c r="B160" t="s" s="4">
        <v>6468</v>
      </c>
      <c r="C160" t="s" s="4">
        <v>88</v>
      </c>
      <c r="D160" t="s" s="4">
        <v>1209</v>
      </c>
      <c r="E160" t="s" s="4">
        <v>1209</v>
      </c>
      <c r="F160" t="s" s="4">
        <v>88</v>
      </c>
      <c r="G160" t="s" s="4">
        <v>88</v>
      </c>
    </row>
    <row r="161" ht="45.0" customHeight="true">
      <c r="A161" t="s" s="4">
        <v>854</v>
      </c>
      <c r="B161" t="s" s="4">
        <v>6469</v>
      </c>
      <c r="C161" t="s" s="4">
        <v>88</v>
      </c>
      <c r="D161" t="s" s="4">
        <v>1209</v>
      </c>
      <c r="E161" t="s" s="4">
        <v>1209</v>
      </c>
      <c r="F161" t="s" s="4">
        <v>88</v>
      </c>
      <c r="G161" t="s" s="4">
        <v>88</v>
      </c>
    </row>
    <row r="162" ht="45.0" customHeight="true">
      <c r="A162" t="s" s="4">
        <v>856</v>
      </c>
      <c r="B162" t="s" s="4">
        <v>6470</v>
      </c>
      <c r="C162" t="s" s="4">
        <v>88</v>
      </c>
      <c r="D162" t="s" s="4">
        <v>1209</v>
      </c>
      <c r="E162" t="s" s="4">
        <v>1209</v>
      </c>
      <c r="F162" t="s" s="4">
        <v>88</v>
      </c>
      <c r="G162" t="s" s="4">
        <v>88</v>
      </c>
    </row>
    <row r="163" ht="45.0" customHeight="true">
      <c r="A163" t="s" s="4">
        <v>860</v>
      </c>
      <c r="B163" t="s" s="4">
        <v>6471</v>
      </c>
      <c r="C163" t="s" s="4">
        <v>88</v>
      </c>
      <c r="D163" t="s" s="4">
        <v>1209</v>
      </c>
      <c r="E163" t="s" s="4">
        <v>1209</v>
      </c>
      <c r="F163" t="s" s="4">
        <v>88</v>
      </c>
      <c r="G163" t="s" s="4">
        <v>88</v>
      </c>
    </row>
    <row r="164" ht="45.0" customHeight="true">
      <c r="A164" t="s" s="4">
        <v>864</v>
      </c>
      <c r="B164" t="s" s="4">
        <v>6472</v>
      </c>
      <c r="C164" t="s" s="4">
        <v>88</v>
      </c>
      <c r="D164" t="s" s="4">
        <v>1209</v>
      </c>
      <c r="E164" t="s" s="4">
        <v>1209</v>
      </c>
      <c r="F164" t="s" s="4">
        <v>88</v>
      </c>
      <c r="G164" t="s" s="4">
        <v>88</v>
      </c>
    </row>
    <row r="165" ht="45.0" customHeight="true">
      <c r="A165" t="s" s="4">
        <v>868</v>
      </c>
      <c r="B165" t="s" s="4">
        <v>6473</v>
      </c>
      <c r="C165" t="s" s="4">
        <v>88</v>
      </c>
      <c r="D165" t="s" s="4">
        <v>1209</v>
      </c>
      <c r="E165" t="s" s="4">
        <v>1209</v>
      </c>
      <c r="F165" t="s" s="4">
        <v>88</v>
      </c>
      <c r="G165" t="s" s="4">
        <v>88</v>
      </c>
    </row>
    <row r="166" ht="45.0" customHeight="true">
      <c r="A166" t="s" s="4">
        <v>873</v>
      </c>
      <c r="B166" t="s" s="4">
        <v>6474</v>
      </c>
      <c r="C166" t="s" s="4">
        <v>88</v>
      </c>
      <c r="D166" t="s" s="4">
        <v>1209</v>
      </c>
      <c r="E166" t="s" s="4">
        <v>1209</v>
      </c>
      <c r="F166" t="s" s="4">
        <v>88</v>
      </c>
      <c r="G166" t="s" s="4">
        <v>88</v>
      </c>
    </row>
    <row r="167" ht="45.0" customHeight="true">
      <c r="A167" t="s" s="4">
        <v>878</v>
      </c>
      <c r="B167" t="s" s="4">
        <v>6475</v>
      </c>
      <c r="C167" t="s" s="4">
        <v>88</v>
      </c>
      <c r="D167" t="s" s="4">
        <v>1209</v>
      </c>
      <c r="E167" t="s" s="4">
        <v>1209</v>
      </c>
      <c r="F167" t="s" s="4">
        <v>88</v>
      </c>
      <c r="G167" t="s" s="4">
        <v>88</v>
      </c>
    </row>
    <row r="168" ht="45.0" customHeight="true">
      <c r="A168" t="s" s="4">
        <v>884</v>
      </c>
      <c r="B168" t="s" s="4">
        <v>6476</v>
      </c>
      <c r="C168" t="s" s="4">
        <v>88</v>
      </c>
      <c r="D168" t="s" s="4">
        <v>1209</v>
      </c>
      <c r="E168" t="s" s="4">
        <v>1209</v>
      </c>
      <c r="F168" t="s" s="4">
        <v>88</v>
      </c>
      <c r="G168" t="s" s="4">
        <v>88</v>
      </c>
    </row>
    <row r="169" ht="45.0" customHeight="true">
      <c r="A169" t="s" s="4">
        <v>890</v>
      </c>
      <c r="B169" t="s" s="4">
        <v>6477</v>
      </c>
      <c r="C169" t="s" s="4">
        <v>88</v>
      </c>
      <c r="D169" t="s" s="4">
        <v>1209</v>
      </c>
      <c r="E169" t="s" s="4">
        <v>1209</v>
      </c>
      <c r="F169" t="s" s="4">
        <v>88</v>
      </c>
      <c r="G169" t="s" s="4">
        <v>88</v>
      </c>
    </row>
    <row r="170" ht="45.0" customHeight="true">
      <c r="A170" t="s" s="4">
        <v>893</v>
      </c>
      <c r="B170" t="s" s="4">
        <v>6478</v>
      </c>
      <c r="C170" t="s" s="4">
        <v>88</v>
      </c>
      <c r="D170" t="s" s="4">
        <v>1209</v>
      </c>
      <c r="E170" t="s" s="4">
        <v>1209</v>
      </c>
      <c r="F170" t="s" s="4">
        <v>88</v>
      </c>
      <c r="G170" t="s" s="4">
        <v>88</v>
      </c>
    </row>
    <row r="171" ht="45.0" customHeight="true">
      <c r="A171" t="s" s="4">
        <v>895</v>
      </c>
      <c r="B171" t="s" s="4">
        <v>6479</v>
      </c>
      <c r="C171" t="s" s="4">
        <v>88</v>
      </c>
      <c r="D171" t="s" s="4">
        <v>1209</v>
      </c>
      <c r="E171" t="s" s="4">
        <v>1209</v>
      </c>
      <c r="F171" t="s" s="4">
        <v>88</v>
      </c>
      <c r="G171" t="s" s="4">
        <v>88</v>
      </c>
    </row>
    <row r="172" ht="45.0" customHeight="true">
      <c r="A172" t="s" s="4">
        <v>902</v>
      </c>
      <c r="B172" t="s" s="4">
        <v>6480</v>
      </c>
      <c r="C172" t="s" s="4">
        <v>88</v>
      </c>
      <c r="D172" t="s" s="4">
        <v>1209</v>
      </c>
      <c r="E172" t="s" s="4">
        <v>1209</v>
      </c>
      <c r="F172" t="s" s="4">
        <v>88</v>
      </c>
      <c r="G172" t="s" s="4">
        <v>88</v>
      </c>
    </row>
    <row r="173" ht="45.0" customHeight="true">
      <c r="A173" t="s" s="4">
        <v>907</v>
      </c>
      <c r="B173" t="s" s="4">
        <v>6481</v>
      </c>
      <c r="C173" t="s" s="4">
        <v>88</v>
      </c>
      <c r="D173" t="s" s="4">
        <v>1209</v>
      </c>
      <c r="E173" t="s" s="4">
        <v>1209</v>
      </c>
      <c r="F173" t="s" s="4">
        <v>88</v>
      </c>
      <c r="G173" t="s" s="4">
        <v>88</v>
      </c>
    </row>
    <row r="174" ht="45.0" customHeight="true">
      <c r="A174" t="s" s="4">
        <v>910</v>
      </c>
      <c r="B174" t="s" s="4">
        <v>6482</v>
      </c>
      <c r="C174" t="s" s="4">
        <v>88</v>
      </c>
      <c r="D174" t="s" s="4">
        <v>1209</v>
      </c>
      <c r="E174" t="s" s="4">
        <v>1209</v>
      </c>
      <c r="F174" t="s" s="4">
        <v>88</v>
      </c>
      <c r="G174" t="s" s="4">
        <v>88</v>
      </c>
    </row>
    <row r="175" ht="45.0" customHeight="true">
      <c r="A175" t="s" s="4">
        <v>915</v>
      </c>
      <c r="B175" t="s" s="4">
        <v>6483</v>
      </c>
      <c r="C175" t="s" s="4">
        <v>88</v>
      </c>
      <c r="D175" t="s" s="4">
        <v>1209</v>
      </c>
      <c r="E175" t="s" s="4">
        <v>1209</v>
      </c>
      <c r="F175" t="s" s="4">
        <v>88</v>
      </c>
      <c r="G175" t="s" s="4">
        <v>88</v>
      </c>
    </row>
    <row r="176" ht="45.0" customHeight="true">
      <c r="A176" t="s" s="4">
        <v>920</v>
      </c>
      <c r="B176" t="s" s="4">
        <v>6484</v>
      </c>
      <c r="C176" t="s" s="4">
        <v>88</v>
      </c>
      <c r="D176" t="s" s="4">
        <v>1209</v>
      </c>
      <c r="E176" t="s" s="4">
        <v>1209</v>
      </c>
      <c r="F176" t="s" s="4">
        <v>88</v>
      </c>
      <c r="G176" t="s" s="4">
        <v>88</v>
      </c>
    </row>
    <row r="177" ht="45.0" customHeight="true">
      <c r="A177" t="s" s="4">
        <v>924</v>
      </c>
      <c r="B177" t="s" s="4">
        <v>6485</v>
      </c>
      <c r="C177" t="s" s="4">
        <v>88</v>
      </c>
      <c r="D177" t="s" s="4">
        <v>1209</v>
      </c>
      <c r="E177" t="s" s="4">
        <v>1209</v>
      </c>
      <c r="F177" t="s" s="4">
        <v>88</v>
      </c>
      <c r="G177" t="s" s="4">
        <v>88</v>
      </c>
    </row>
    <row r="178" ht="45.0" customHeight="true">
      <c r="A178" t="s" s="4">
        <v>928</v>
      </c>
      <c r="B178" t="s" s="4">
        <v>6486</v>
      </c>
      <c r="C178" t="s" s="4">
        <v>88</v>
      </c>
      <c r="D178" t="s" s="4">
        <v>1209</v>
      </c>
      <c r="E178" t="s" s="4">
        <v>1209</v>
      </c>
      <c r="F178" t="s" s="4">
        <v>88</v>
      </c>
      <c r="G178" t="s" s="4">
        <v>88</v>
      </c>
    </row>
    <row r="179" ht="45.0" customHeight="true">
      <c r="A179" t="s" s="4">
        <v>931</v>
      </c>
      <c r="B179" t="s" s="4">
        <v>6487</v>
      </c>
      <c r="C179" t="s" s="4">
        <v>88</v>
      </c>
      <c r="D179" t="s" s="4">
        <v>1209</v>
      </c>
      <c r="E179" t="s" s="4">
        <v>1209</v>
      </c>
      <c r="F179" t="s" s="4">
        <v>88</v>
      </c>
      <c r="G179" t="s" s="4">
        <v>88</v>
      </c>
    </row>
    <row r="180" ht="45.0" customHeight="true">
      <c r="A180" t="s" s="4">
        <v>935</v>
      </c>
      <c r="B180" t="s" s="4">
        <v>6488</v>
      </c>
      <c r="C180" t="s" s="4">
        <v>88</v>
      </c>
      <c r="D180" t="s" s="4">
        <v>1209</v>
      </c>
      <c r="E180" t="s" s="4">
        <v>1209</v>
      </c>
      <c r="F180" t="s" s="4">
        <v>88</v>
      </c>
      <c r="G180" t="s" s="4">
        <v>88</v>
      </c>
    </row>
    <row r="181" ht="45.0" customHeight="true">
      <c r="A181" t="s" s="4">
        <v>937</v>
      </c>
      <c r="B181" t="s" s="4">
        <v>6489</v>
      </c>
      <c r="C181" t="s" s="4">
        <v>88</v>
      </c>
      <c r="D181" t="s" s="4">
        <v>1209</v>
      </c>
      <c r="E181" t="s" s="4">
        <v>1209</v>
      </c>
      <c r="F181" t="s" s="4">
        <v>88</v>
      </c>
      <c r="G181" t="s" s="4">
        <v>88</v>
      </c>
    </row>
    <row r="182" ht="45.0" customHeight="true">
      <c r="A182" t="s" s="4">
        <v>941</v>
      </c>
      <c r="B182" t="s" s="4">
        <v>6490</v>
      </c>
      <c r="C182" t="s" s="4">
        <v>88</v>
      </c>
      <c r="D182" t="s" s="4">
        <v>1209</v>
      </c>
      <c r="E182" t="s" s="4">
        <v>1209</v>
      </c>
      <c r="F182" t="s" s="4">
        <v>88</v>
      </c>
      <c r="G182" t="s" s="4">
        <v>88</v>
      </c>
    </row>
    <row r="183" ht="45.0" customHeight="true">
      <c r="A183" t="s" s="4">
        <v>943</v>
      </c>
      <c r="B183" t="s" s="4">
        <v>6491</v>
      </c>
      <c r="C183" t="s" s="4">
        <v>88</v>
      </c>
      <c r="D183" t="s" s="4">
        <v>1209</v>
      </c>
      <c r="E183" t="s" s="4">
        <v>1209</v>
      </c>
      <c r="F183" t="s" s="4">
        <v>88</v>
      </c>
      <c r="G183" t="s" s="4">
        <v>88</v>
      </c>
    </row>
    <row r="184" ht="45.0" customHeight="true">
      <c r="A184" t="s" s="4">
        <v>945</v>
      </c>
      <c r="B184" t="s" s="4">
        <v>6492</v>
      </c>
      <c r="C184" t="s" s="4">
        <v>88</v>
      </c>
      <c r="D184" t="s" s="4">
        <v>1209</v>
      </c>
      <c r="E184" t="s" s="4">
        <v>1209</v>
      </c>
      <c r="F184" t="s" s="4">
        <v>88</v>
      </c>
      <c r="G184" t="s" s="4">
        <v>88</v>
      </c>
    </row>
    <row r="185" ht="45.0" customHeight="true">
      <c r="A185" t="s" s="4">
        <v>950</v>
      </c>
      <c r="B185" t="s" s="4">
        <v>6493</v>
      </c>
      <c r="C185" t="s" s="4">
        <v>88</v>
      </c>
      <c r="D185" t="s" s="4">
        <v>1209</v>
      </c>
      <c r="E185" t="s" s="4">
        <v>1209</v>
      </c>
      <c r="F185" t="s" s="4">
        <v>88</v>
      </c>
      <c r="G185" t="s" s="4">
        <v>88</v>
      </c>
    </row>
    <row r="186" ht="45.0" customHeight="true">
      <c r="A186" t="s" s="4">
        <v>954</v>
      </c>
      <c r="B186" t="s" s="4">
        <v>6494</v>
      </c>
      <c r="C186" t="s" s="4">
        <v>88</v>
      </c>
      <c r="D186" t="s" s="4">
        <v>1209</v>
      </c>
      <c r="E186" t="s" s="4">
        <v>1209</v>
      </c>
      <c r="F186" t="s" s="4">
        <v>88</v>
      </c>
      <c r="G186" t="s" s="4">
        <v>88</v>
      </c>
    </row>
    <row r="187" ht="45.0" customHeight="true">
      <c r="A187" t="s" s="4">
        <v>959</v>
      </c>
      <c r="B187" t="s" s="4">
        <v>6495</v>
      </c>
      <c r="C187" t="s" s="4">
        <v>88</v>
      </c>
      <c r="D187" t="s" s="4">
        <v>1209</v>
      </c>
      <c r="E187" t="s" s="4">
        <v>1209</v>
      </c>
      <c r="F187" t="s" s="4">
        <v>88</v>
      </c>
      <c r="G187" t="s" s="4">
        <v>88</v>
      </c>
    </row>
    <row r="188" ht="45.0" customHeight="true">
      <c r="A188" t="s" s="4">
        <v>963</v>
      </c>
      <c r="B188" t="s" s="4">
        <v>6496</v>
      </c>
      <c r="C188" t="s" s="4">
        <v>88</v>
      </c>
      <c r="D188" t="s" s="4">
        <v>1209</v>
      </c>
      <c r="E188" t="s" s="4">
        <v>1209</v>
      </c>
      <c r="F188" t="s" s="4">
        <v>88</v>
      </c>
      <c r="G188" t="s" s="4">
        <v>88</v>
      </c>
    </row>
    <row r="189" ht="45.0" customHeight="true">
      <c r="A189" t="s" s="4">
        <v>967</v>
      </c>
      <c r="B189" t="s" s="4">
        <v>6497</v>
      </c>
      <c r="C189" t="s" s="4">
        <v>88</v>
      </c>
      <c r="D189" t="s" s="4">
        <v>1209</v>
      </c>
      <c r="E189" t="s" s="4">
        <v>1209</v>
      </c>
      <c r="F189" t="s" s="4">
        <v>88</v>
      </c>
      <c r="G189" t="s" s="4">
        <v>88</v>
      </c>
    </row>
    <row r="190" ht="45.0" customHeight="true">
      <c r="A190" t="s" s="4">
        <v>970</v>
      </c>
      <c r="B190" t="s" s="4">
        <v>6498</v>
      </c>
      <c r="C190" t="s" s="4">
        <v>88</v>
      </c>
      <c r="D190" t="s" s="4">
        <v>1209</v>
      </c>
      <c r="E190" t="s" s="4">
        <v>1209</v>
      </c>
      <c r="F190" t="s" s="4">
        <v>88</v>
      </c>
      <c r="G190" t="s" s="4">
        <v>88</v>
      </c>
    </row>
    <row r="191" ht="45.0" customHeight="true">
      <c r="A191" t="s" s="4">
        <v>974</v>
      </c>
      <c r="B191" t="s" s="4">
        <v>6499</v>
      </c>
      <c r="C191" t="s" s="4">
        <v>88</v>
      </c>
      <c r="D191" t="s" s="4">
        <v>1209</v>
      </c>
      <c r="E191" t="s" s="4">
        <v>1209</v>
      </c>
      <c r="F191" t="s" s="4">
        <v>88</v>
      </c>
      <c r="G191" t="s" s="4">
        <v>88</v>
      </c>
    </row>
    <row r="192" ht="45.0" customHeight="true">
      <c r="A192" t="s" s="4">
        <v>978</v>
      </c>
      <c r="B192" t="s" s="4">
        <v>6500</v>
      </c>
      <c r="C192" t="s" s="4">
        <v>88</v>
      </c>
      <c r="D192" t="s" s="4">
        <v>1209</v>
      </c>
      <c r="E192" t="s" s="4">
        <v>1209</v>
      </c>
      <c r="F192" t="s" s="4">
        <v>88</v>
      </c>
      <c r="G192" t="s" s="4">
        <v>88</v>
      </c>
    </row>
    <row r="193" ht="45.0" customHeight="true">
      <c r="A193" t="s" s="4">
        <v>981</v>
      </c>
      <c r="B193" t="s" s="4">
        <v>6501</v>
      </c>
      <c r="C193" t="s" s="4">
        <v>88</v>
      </c>
      <c r="D193" t="s" s="4">
        <v>1209</v>
      </c>
      <c r="E193" t="s" s="4">
        <v>1209</v>
      </c>
      <c r="F193" t="s" s="4">
        <v>88</v>
      </c>
      <c r="G193" t="s" s="4">
        <v>88</v>
      </c>
    </row>
    <row r="194" ht="45.0" customHeight="true">
      <c r="A194" t="s" s="4">
        <v>984</v>
      </c>
      <c r="B194" t="s" s="4">
        <v>6502</v>
      </c>
      <c r="C194" t="s" s="4">
        <v>88</v>
      </c>
      <c r="D194" t="s" s="4">
        <v>1209</v>
      </c>
      <c r="E194" t="s" s="4">
        <v>1209</v>
      </c>
      <c r="F194" t="s" s="4">
        <v>88</v>
      </c>
      <c r="G194" t="s" s="4">
        <v>88</v>
      </c>
    </row>
    <row r="195" ht="45.0" customHeight="true">
      <c r="A195" t="s" s="4">
        <v>989</v>
      </c>
      <c r="B195" t="s" s="4">
        <v>6503</v>
      </c>
      <c r="C195" t="s" s="4">
        <v>88</v>
      </c>
      <c r="D195" t="s" s="4">
        <v>1209</v>
      </c>
      <c r="E195" t="s" s="4">
        <v>1209</v>
      </c>
      <c r="F195" t="s" s="4">
        <v>88</v>
      </c>
      <c r="G195" t="s" s="4">
        <v>88</v>
      </c>
    </row>
    <row r="196" ht="45.0" customHeight="true">
      <c r="A196" t="s" s="4">
        <v>993</v>
      </c>
      <c r="B196" t="s" s="4">
        <v>6504</v>
      </c>
      <c r="C196" t="s" s="4">
        <v>88</v>
      </c>
      <c r="D196" t="s" s="4">
        <v>1209</v>
      </c>
      <c r="E196" t="s" s="4">
        <v>1209</v>
      </c>
      <c r="F196" t="s" s="4">
        <v>88</v>
      </c>
      <c r="G196" t="s" s="4">
        <v>88</v>
      </c>
    </row>
    <row r="197" ht="45.0" customHeight="true">
      <c r="A197" t="s" s="4">
        <v>996</v>
      </c>
      <c r="B197" t="s" s="4">
        <v>6505</v>
      </c>
      <c r="C197" t="s" s="4">
        <v>88</v>
      </c>
      <c r="D197" t="s" s="4">
        <v>1209</v>
      </c>
      <c r="E197" t="s" s="4">
        <v>1209</v>
      </c>
      <c r="F197" t="s" s="4">
        <v>88</v>
      </c>
      <c r="G197" t="s" s="4">
        <v>88</v>
      </c>
    </row>
    <row r="198" ht="45.0" customHeight="true">
      <c r="A198" t="s" s="4">
        <v>1000</v>
      </c>
      <c r="B198" t="s" s="4">
        <v>6506</v>
      </c>
      <c r="C198" t="s" s="4">
        <v>88</v>
      </c>
      <c r="D198" t="s" s="4">
        <v>1209</v>
      </c>
      <c r="E198" t="s" s="4">
        <v>1209</v>
      </c>
      <c r="F198" t="s" s="4">
        <v>88</v>
      </c>
      <c r="G198" t="s" s="4">
        <v>88</v>
      </c>
    </row>
    <row r="199" ht="45.0" customHeight="true">
      <c r="A199" t="s" s="4">
        <v>1004</v>
      </c>
      <c r="B199" t="s" s="4">
        <v>6507</v>
      </c>
      <c r="C199" t="s" s="4">
        <v>88</v>
      </c>
      <c r="D199" t="s" s="4">
        <v>1209</v>
      </c>
      <c r="E199" t="s" s="4">
        <v>1209</v>
      </c>
      <c r="F199" t="s" s="4">
        <v>88</v>
      </c>
      <c r="G199" t="s" s="4">
        <v>88</v>
      </c>
    </row>
    <row r="200" ht="45.0" customHeight="true">
      <c r="A200" t="s" s="4">
        <v>1008</v>
      </c>
      <c r="B200" t="s" s="4">
        <v>6508</v>
      </c>
      <c r="C200" t="s" s="4">
        <v>88</v>
      </c>
      <c r="D200" t="s" s="4">
        <v>1209</v>
      </c>
      <c r="E200" t="s" s="4">
        <v>1209</v>
      </c>
      <c r="F200" t="s" s="4">
        <v>88</v>
      </c>
      <c r="G200" t="s" s="4">
        <v>88</v>
      </c>
    </row>
    <row r="201" ht="45.0" customHeight="true">
      <c r="A201" t="s" s="4">
        <v>1011</v>
      </c>
      <c r="B201" t="s" s="4">
        <v>6509</v>
      </c>
      <c r="C201" t="s" s="4">
        <v>88</v>
      </c>
      <c r="D201" t="s" s="4">
        <v>1209</v>
      </c>
      <c r="E201" t="s" s="4">
        <v>1209</v>
      </c>
      <c r="F201" t="s" s="4">
        <v>88</v>
      </c>
      <c r="G201" t="s" s="4">
        <v>88</v>
      </c>
    </row>
    <row r="202" ht="45.0" customHeight="true">
      <c r="A202" t="s" s="4">
        <v>1018</v>
      </c>
      <c r="B202" t="s" s="4">
        <v>6510</v>
      </c>
      <c r="C202" t="s" s="4">
        <v>88</v>
      </c>
      <c r="D202" t="s" s="4">
        <v>1209</v>
      </c>
      <c r="E202" t="s" s="4">
        <v>1209</v>
      </c>
      <c r="F202" t="s" s="4">
        <v>88</v>
      </c>
      <c r="G202" t="s" s="4">
        <v>88</v>
      </c>
    </row>
    <row r="203" ht="45.0" customHeight="true">
      <c r="A203" t="s" s="4">
        <v>1022</v>
      </c>
      <c r="B203" t="s" s="4">
        <v>6511</v>
      </c>
      <c r="C203" t="s" s="4">
        <v>88</v>
      </c>
      <c r="D203" t="s" s="4">
        <v>1209</v>
      </c>
      <c r="E203" t="s" s="4">
        <v>1209</v>
      </c>
      <c r="F203" t="s" s="4">
        <v>88</v>
      </c>
      <c r="G203" t="s" s="4">
        <v>88</v>
      </c>
    </row>
    <row r="204" ht="45.0" customHeight="true">
      <c r="A204" t="s" s="4">
        <v>1025</v>
      </c>
      <c r="B204" t="s" s="4">
        <v>6512</v>
      </c>
      <c r="C204" t="s" s="4">
        <v>88</v>
      </c>
      <c r="D204" t="s" s="4">
        <v>1209</v>
      </c>
      <c r="E204" t="s" s="4">
        <v>1209</v>
      </c>
      <c r="F204" t="s" s="4">
        <v>88</v>
      </c>
      <c r="G204" t="s" s="4">
        <v>88</v>
      </c>
    </row>
    <row r="205" ht="45.0" customHeight="true">
      <c r="A205" t="s" s="4">
        <v>1028</v>
      </c>
      <c r="B205" t="s" s="4">
        <v>6513</v>
      </c>
      <c r="C205" t="s" s="4">
        <v>88</v>
      </c>
      <c r="D205" t="s" s="4">
        <v>1209</v>
      </c>
      <c r="E205" t="s" s="4">
        <v>1209</v>
      </c>
      <c r="F205" t="s" s="4">
        <v>88</v>
      </c>
      <c r="G205" t="s" s="4">
        <v>88</v>
      </c>
    </row>
    <row r="206" ht="45.0" customHeight="true">
      <c r="A206" t="s" s="4">
        <v>1031</v>
      </c>
      <c r="B206" t="s" s="4">
        <v>6514</v>
      </c>
      <c r="C206" t="s" s="4">
        <v>88</v>
      </c>
      <c r="D206" t="s" s="4">
        <v>1209</v>
      </c>
      <c r="E206" t="s" s="4">
        <v>1209</v>
      </c>
      <c r="F206" t="s" s="4">
        <v>88</v>
      </c>
      <c r="G206" t="s" s="4">
        <v>88</v>
      </c>
    </row>
    <row r="207" ht="45.0" customHeight="true">
      <c r="A207" t="s" s="4">
        <v>1034</v>
      </c>
      <c r="B207" t="s" s="4">
        <v>6515</v>
      </c>
      <c r="C207" t="s" s="4">
        <v>88</v>
      </c>
      <c r="D207" t="s" s="4">
        <v>1209</v>
      </c>
      <c r="E207" t="s" s="4">
        <v>1209</v>
      </c>
      <c r="F207" t="s" s="4">
        <v>88</v>
      </c>
      <c r="G207" t="s" s="4">
        <v>88</v>
      </c>
    </row>
    <row r="208" ht="45.0" customHeight="true">
      <c r="A208" t="s" s="4">
        <v>1039</v>
      </c>
      <c r="B208" t="s" s="4">
        <v>6516</v>
      </c>
      <c r="C208" t="s" s="4">
        <v>88</v>
      </c>
      <c r="D208" t="s" s="4">
        <v>1209</v>
      </c>
      <c r="E208" t="s" s="4">
        <v>1209</v>
      </c>
      <c r="F208" t="s" s="4">
        <v>88</v>
      </c>
      <c r="G208" t="s" s="4">
        <v>88</v>
      </c>
    </row>
    <row r="209" ht="45.0" customHeight="true">
      <c r="A209" t="s" s="4">
        <v>1044</v>
      </c>
      <c r="B209" t="s" s="4">
        <v>6517</v>
      </c>
      <c r="C209" t="s" s="4">
        <v>88</v>
      </c>
      <c r="D209" t="s" s="4">
        <v>1209</v>
      </c>
      <c r="E209" t="s" s="4">
        <v>1209</v>
      </c>
      <c r="F209" t="s" s="4">
        <v>88</v>
      </c>
      <c r="G209" t="s" s="4">
        <v>88</v>
      </c>
    </row>
    <row r="210" ht="45.0" customHeight="true">
      <c r="A210" t="s" s="4">
        <v>1048</v>
      </c>
      <c r="B210" t="s" s="4">
        <v>6518</v>
      </c>
      <c r="C210" t="s" s="4">
        <v>88</v>
      </c>
      <c r="D210" t="s" s="4">
        <v>1209</v>
      </c>
      <c r="E210" t="s" s="4">
        <v>1209</v>
      </c>
      <c r="F210" t="s" s="4">
        <v>88</v>
      </c>
      <c r="G210" t="s" s="4">
        <v>88</v>
      </c>
    </row>
    <row r="211" ht="45.0" customHeight="true">
      <c r="A211" t="s" s="4">
        <v>1052</v>
      </c>
      <c r="B211" t="s" s="4">
        <v>6519</v>
      </c>
      <c r="C211" t="s" s="4">
        <v>88</v>
      </c>
      <c r="D211" t="s" s="4">
        <v>1209</v>
      </c>
      <c r="E211" t="s" s="4">
        <v>1209</v>
      </c>
      <c r="F211" t="s" s="4">
        <v>88</v>
      </c>
      <c r="G211" t="s" s="4">
        <v>88</v>
      </c>
    </row>
    <row r="212" ht="45.0" customHeight="true">
      <c r="A212" t="s" s="4">
        <v>1055</v>
      </c>
      <c r="B212" t="s" s="4">
        <v>6520</v>
      </c>
      <c r="C212" t="s" s="4">
        <v>88</v>
      </c>
      <c r="D212" t="s" s="4">
        <v>1209</v>
      </c>
      <c r="E212" t="s" s="4">
        <v>1209</v>
      </c>
      <c r="F212" t="s" s="4">
        <v>88</v>
      </c>
      <c r="G212" t="s" s="4">
        <v>88</v>
      </c>
    </row>
    <row r="213" ht="45.0" customHeight="true">
      <c r="A213" t="s" s="4">
        <v>1059</v>
      </c>
      <c r="B213" t="s" s="4">
        <v>6521</v>
      </c>
      <c r="C213" t="s" s="4">
        <v>88</v>
      </c>
      <c r="D213" t="s" s="4">
        <v>1209</v>
      </c>
      <c r="E213" t="s" s="4">
        <v>1209</v>
      </c>
      <c r="F213" t="s" s="4">
        <v>88</v>
      </c>
      <c r="G213" t="s" s="4">
        <v>88</v>
      </c>
    </row>
    <row r="214" ht="45.0" customHeight="true">
      <c r="A214" t="s" s="4">
        <v>1064</v>
      </c>
      <c r="B214" t="s" s="4">
        <v>6522</v>
      </c>
      <c r="C214" t="s" s="4">
        <v>88</v>
      </c>
      <c r="D214" t="s" s="4">
        <v>1209</v>
      </c>
      <c r="E214" t="s" s="4">
        <v>1209</v>
      </c>
      <c r="F214" t="s" s="4">
        <v>88</v>
      </c>
      <c r="G214" t="s" s="4">
        <v>88</v>
      </c>
    </row>
    <row r="215" ht="45.0" customHeight="true">
      <c r="A215" t="s" s="4">
        <v>1069</v>
      </c>
      <c r="B215" t="s" s="4">
        <v>6523</v>
      </c>
      <c r="C215" t="s" s="4">
        <v>88</v>
      </c>
      <c r="D215" t="s" s="4">
        <v>1209</v>
      </c>
      <c r="E215" t="s" s="4">
        <v>1209</v>
      </c>
      <c r="F215" t="s" s="4">
        <v>88</v>
      </c>
      <c r="G215" t="s" s="4">
        <v>88</v>
      </c>
    </row>
    <row r="216" ht="45.0" customHeight="true">
      <c r="A216" t="s" s="4">
        <v>1077</v>
      </c>
      <c r="B216" t="s" s="4">
        <v>6524</v>
      </c>
      <c r="C216" t="s" s="4">
        <v>88</v>
      </c>
      <c r="D216" t="s" s="4">
        <v>1209</v>
      </c>
      <c r="E216" t="s" s="4">
        <v>1209</v>
      </c>
      <c r="F216" t="s" s="4">
        <v>88</v>
      </c>
      <c r="G216" t="s" s="4">
        <v>88</v>
      </c>
    </row>
    <row r="217" ht="45.0" customHeight="true">
      <c r="A217" t="s" s="4">
        <v>1079</v>
      </c>
      <c r="B217" t="s" s="4">
        <v>6525</v>
      </c>
      <c r="C217" t="s" s="4">
        <v>88</v>
      </c>
      <c r="D217" t="s" s="4">
        <v>1209</v>
      </c>
      <c r="E217" t="s" s="4">
        <v>1209</v>
      </c>
      <c r="F217" t="s" s="4">
        <v>88</v>
      </c>
      <c r="G217" t="s" s="4">
        <v>88</v>
      </c>
    </row>
    <row r="218" ht="45.0" customHeight="true">
      <c r="A218" t="s" s="4">
        <v>1083</v>
      </c>
      <c r="B218" t="s" s="4">
        <v>6526</v>
      </c>
      <c r="C218" t="s" s="4">
        <v>88</v>
      </c>
      <c r="D218" t="s" s="4">
        <v>1209</v>
      </c>
      <c r="E218" t="s" s="4">
        <v>1209</v>
      </c>
      <c r="F218" t="s" s="4">
        <v>88</v>
      </c>
      <c r="G218" t="s" s="4">
        <v>88</v>
      </c>
    </row>
    <row r="219" ht="45.0" customHeight="true">
      <c r="A219" t="s" s="4">
        <v>1086</v>
      </c>
      <c r="B219" t="s" s="4">
        <v>6527</v>
      </c>
      <c r="C219" t="s" s="4">
        <v>88</v>
      </c>
      <c r="D219" t="s" s="4">
        <v>1209</v>
      </c>
      <c r="E219" t="s" s="4">
        <v>1209</v>
      </c>
      <c r="F219" t="s" s="4">
        <v>88</v>
      </c>
      <c r="G219" t="s" s="4">
        <v>88</v>
      </c>
    </row>
    <row r="220" ht="45.0" customHeight="true">
      <c r="A220" t="s" s="4">
        <v>1090</v>
      </c>
      <c r="B220" t="s" s="4">
        <v>6528</v>
      </c>
      <c r="C220" t="s" s="4">
        <v>88</v>
      </c>
      <c r="D220" t="s" s="4">
        <v>1209</v>
      </c>
      <c r="E220" t="s" s="4">
        <v>1209</v>
      </c>
      <c r="F220" t="s" s="4">
        <v>88</v>
      </c>
      <c r="G220" t="s" s="4">
        <v>88</v>
      </c>
    </row>
    <row r="221" ht="45.0" customHeight="true">
      <c r="A221" t="s" s="4">
        <v>1094</v>
      </c>
      <c r="B221" t="s" s="4">
        <v>6529</v>
      </c>
      <c r="C221" t="s" s="4">
        <v>88</v>
      </c>
      <c r="D221" t="s" s="4">
        <v>1209</v>
      </c>
      <c r="E221" t="s" s="4">
        <v>1209</v>
      </c>
      <c r="F221" t="s" s="4">
        <v>88</v>
      </c>
      <c r="G221" t="s" s="4">
        <v>88</v>
      </c>
    </row>
    <row r="222" ht="45.0" customHeight="true">
      <c r="A222" t="s" s="4">
        <v>1098</v>
      </c>
      <c r="B222" t="s" s="4">
        <v>6530</v>
      </c>
      <c r="C222" t="s" s="4">
        <v>88</v>
      </c>
      <c r="D222" t="s" s="4">
        <v>1209</v>
      </c>
      <c r="E222" t="s" s="4">
        <v>1209</v>
      </c>
      <c r="F222" t="s" s="4">
        <v>88</v>
      </c>
      <c r="G222" t="s" s="4">
        <v>88</v>
      </c>
    </row>
    <row r="223" ht="45.0" customHeight="true">
      <c r="A223" t="s" s="4">
        <v>1102</v>
      </c>
      <c r="B223" t="s" s="4">
        <v>6531</v>
      </c>
      <c r="C223" t="s" s="4">
        <v>88</v>
      </c>
      <c r="D223" t="s" s="4">
        <v>1209</v>
      </c>
      <c r="E223" t="s" s="4">
        <v>1209</v>
      </c>
      <c r="F223" t="s" s="4">
        <v>88</v>
      </c>
      <c r="G223" t="s" s="4">
        <v>88</v>
      </c>
    </row>
    <row r="224" ht="45.0" customHeight="true">
      <c r="A224" t="s" s="4">
        <v>1105</v>
      </c>
      <c r="B224" t="s" s="4">
        <v>6532</v>
      </c>
      <c r="C224" t="s" s="4">
        <v>88</v>
      </c>
      <c r="D224" t="s" s="4">
        <v>1209</v>
      </c>
      <c r="E224" t="s" s="4">
        <v>1209</v>
      </c>
      <c r="F224" t="s" s="4">
        <v>88</v>
      </c>
      <c r="G224" t="s" s="4">
        <v>88</v>
      </c>
    </row>
    <row r="225" ht="45.0" customHeight="true">
      <c r="A225" t="s" s="4">
        <v>1111</v>
      </c>
      <c r="B225" t="s" s="4">
        <v>6533</v>
      </c>
      <c r="C225" t="s" s="4">
        <v>88</v>
      </c>
      <c r="D225" t="s" s="4">
        <v>1209</v>
      </c>
      <c r="E225" t="s" s="4">
        <v>1209</v>
      </c>
      <c r="F225" t="s" s="4">
        <v>88</v>
      </c>
      <c r="G225" t="s" s="4">
        <v>88</v>
      </c>
    </row>
    <row r="226" ht="45.0" customHeight="true">
      <c r="A226" t="s" s="4">
        <v>1114</v>
      </c>
      <c r="B226" t="s" s="4">
        <v>6534</v>
      </c>
      <c r="C226" t="s" s="4">
        <v>88</v>
      </c>
      <c r="D226" t="s" s="4">
        <v>1209</v>
      </c>
      <c r="E226" t="s" s="4">
        <v>1209</v>
      </c>
      <c r="F226" t="s" s="4">
        <v>88</v>
      </c>
      <c r="G226" t="s" s="4">
        <v>88</v>
      </c>
    </row>
    <row r="227" ht="45.0" customHeight="true">
      <c r="A227" t="s" s="4">
        <v>1119</v>
      </c>
      <c r="B227" t="s" s="4">
        <v>6535</v>
      </c>
      <c r="C227" t="s" s="4">
        <v>88</v>
      </c>
      <c r="D227" t="s" s="4">
        <v>1209</v>
      </c>
      <c r="E227" t="s" s="4">
        <v>1209</v>
      </c>
      <c r="F227" t="s" s="4">
        <v>88</v>
      </c>
      <c r="G227" t="s" s="4">
        <v>88</v>
      </c>
    </row>
    <row r="228" ht="45.0" customHeight="true">
      <c r="A228" t="s" s="4">
        <v>1124</v>
      </c>
      <c r="B228" t="s" s="4">
        <v>6536</v>
      </c>
      <c r="C228" t="s" s="4">
        <v>88</v>
      </c>
      <c r="D228" t="s" s="4">
        <v>1209</v>
      </c>
      <c r="E228" t="s" s="4">
        <v>1209</v>
      </c>
      <c r="F228" t="s" s="4">
        <v>88</v>
      </c>
      <c r="G228" t="s" s="4">
        <v>88</v>
      </c>
    </row>
    <row r="229" ht="45.0" customHeight="true">
      <c r="A229" t="s" s="4">
        <v>1129</v>
      </c>
      <c r="B229" t="s" s="4">
        <v>6537</v>
      </c>
      <c r="C229" t="s" s="4">
        <v>88</v>
      </c>
      <c r="D229" t="s" s="4">
        <v>1209</v>
      </c>
      <c r="E229" t="s" s="4">
        <v>1209</v>
      </c>
      <c r="F229" t="s" s="4">
        <v>88</v>
      </c>
      <c r="G229" t="s" s="4">
        <v>88</v>
      </c>
    </row>
    <row r="230" ht="45.0" customHeight="true">
      <c r="A230" t="s" s="4">
        <v>1133</v>
      </c>
      <c r="B230" t="s" s="4">
        <v>6538</v>
      </c>
      <c r="C230" t="s" s="4">
        <v>88</v>
      </c>
      <c r="D230" t="s" s="4">
        <v>1209</v>
      </c>
      <c r="E230" t="s" s="4">
        <v>1209</v>
      </c>
      <c r="F230" t="s" s="4">
        <v>88</v>
      </c>
      <c r="G230" t="s" s="4">
        <v>88</v>
      </c>
    </row>
    <row r="231" ht="45.0" customHeight="true">
      <c r="A231" t="s" s="4">
        <v>1136</v>
      </c>
      <c r="B231" t="s" s="4">
        <v>6539</v>
      </c>
      <c r="C231" t="s" s="4">
        <v>88</v>
      </c>
      <c r="D231" t="s" s="4">
        <v>1209</v>
      </c>
      <c r="E231" t="s" s="4">
        <v>1209</v>
      </c>
      <c r="F231" t="s" s="4">
        <v>88</v>
      </c>
      <c r="G231" t="s" s="4">
        <v>88</v>
      </c>
    </row>
    <row r="232" ht="45.0" customHeight="true">
      <c r="A232" t="s" s="4">
        <v>1138</v>
      </c>
      <c r="B232" t="s" s="4">
        <v>6540</v>
      </c>
      <c r="C232" t="s" s="4">
        <v>88</v>
      </c>
      <c r="D232" t="s" s="4">
        <v>1209</v>
      </c>
      <c r="E232" t="s" s="4">
        <v>1209</v>
      </c>
      <c r="F232" t="s" s="4">
        <v>88</v>
      </c>
      <c r="G232" t="s" s="4">
        <v>88</v>
      </c>
    </row>
    <row r="233" ht="45.0" customHeight="true">
      <c r="A233" t="s" s="4">
        <v>1141</v>
      </c>
      <c r="B233" t="s" s="4">
        <v>6541</v>
      </c>
      <c r="C233" t="s" s="4">
        <v>88</v>
      </c>
      <c r="D233" t="s" s="4">
        <v>1209</v>
      </c>
      <c r="E233" t="s" s="4">
        <v>1209</v>
      </c>
      <c r="F233" t="s" s="4">
        <v>88</v>
      </c>
      <c r="G233" t="s" s="4">
        <v>88</v>
      </c>
    </row>
    <row r="234" ht="45.0" customHeight="true">
      <c r="A234" t="s" s="4">
        <v>1145</v>
      </c>
      <c r="B234" t="s" s="4">
        <v>6542</v>
      </c>
      <c r="C234" t="s" s="4">
        <v>88</v>
      </c>
      <c r="D234" t="s" s="4">
        <v>1209</v>
      </c>
      <c r="E234" t="s" s="4">
        <v>1209</v>
      </c>
      <c r="F234" t="s" s="4">
        <v>88</v>
      </c>
      <c r="G234" t="s" s="4">
        <v>88</v>
      </c>
    </row>
    <row r="235" ht="45.0" customHeight="true">
      <c r="A235" t="s" s="4">
        <v>1150</v>
      </c>
      <c r="B235" t="s" s="4">
        <v>6543</v>
      </c>
      <c r="C235" t="s" s="4">
        <v>88</v>
      </c>
      <c r="D235" t="s" s="4">
        <v>1209</v>
      </c>
      <c r="E235" t="s" s="4">
        <v>1209</v>
      </c>
      <c r="F235" t="s" s="4">
        <v>88</v>
      </c>
      <c r="G235" t="s" s="4">
        <v>88</v>
      </c>
    </row>
    <row r="236" ht="45.0" customHeight="true">
      <c r="A236" t="s" s="4">
        <v>1155</v>
      </c>
      <c r="B236" t="s" s="4">
        <v>6544</v>
      </c>
      <c r="C236" t="s" s="4">
        <v>88</v>
      </c>
      <c r="D236" t="s" s="4">
        <v>1209</v>
      </c>
      <c r="E236" t="s" s="4">
        <v>1209</v>
      </c>
      <c r="F236" t="s" s="4">
        <v>88</v>
      </c>
      <c r="G236" t="s" s="4">
        <v>88</v>
      </c>
    </row>
    <row r="237" ht="45.0" customHeight="true">
      <c r="A237" t="s" s="4">
        <v>1159</v>
      </c>
      <c r="B237" t="s" s="4">
        <v>6545</v>
      </c>
      <c r="C237" t="s" s="4">
        <v>88</v>
      </c>
      <c r="D237" t="s" s="4">
        <v>1209</v>
      </c>
      <c r="E237" t="s" s="4">
        <v>1209</v>
      </c>
      <c r="F237" t="s" s="4">
        <v>88</v>
      </c>
      <c r="G237" t="s" s="4">
        <v>88</v>
      </c>
    </row>
    <row r="238" ht="45.0" customHeight="true">
      <c r="A238" t="s" s="4">
        <v>1163</v>
      </c>
      <c r="B238" t="s" s="4">
        <v>6546</v>
      </c>
      <c r="C238" t="s" s="4">
        <v>88</v>
      </c>
      <c r="D238" t="s" s="4">
        <v>1209</v>
      </c>
      <c r="E238" t="s" s="4">
        <v>1209</v>
      </c>
      <c r="F238" t="s" s="4">
        <v>88</v>
      </c>
      <c r="G238" t="s" s="4">
        <v>88</v>
      </c>
    </row>
    <row r="239" ht="45.0" customHeight="true">
      <c r="A239" t="s" s="4">
        <v>1166</v>
      </c>
      <c r="B239" t="s" s="4">
        <v>6547</v>
      </c>
      <c r="C239" t="s" s="4">
        <v>88</v>
      </c>
      <c r="D239" t="s" s="4">
        <v>1209</v>
      </c>
      <c r="E239" t="s" s="4">
        <v>1209</v>
      </c>
      <c r="F239" t="s" s="4">
        <v>88</v>
      </c>
      <c r="G239" t="s" s="4">
        <v>88</v>
      </c>
    </row>
    <row r="240" ht="45.0" customHeight="true">
      <c r="A240" t="s" s="4">
        <v>1170</v>
      </c>
      <c r="B240" t="s" s="4">
        <v>6548</v>
      </c>
      <c r="C240" t="s" s="4">
        <v>88</v>
      </c>
      <c r="D240" t="s" s="4">
        <v>1209</v>
      </c>
      <c r="E240" t="s" s="4">
        <v>1209</v>
      </c>
      <c r="F240" t="s" s="4">
        <v>88</v>
      </c>
      <c r="G240" t="s" s="4">
        <v>88</v>
      </c>
    </row>
    <row r="241" ht="45.0" customHeight="true">
      <c r="A241" t="s" s="4">
        <v>1175</v>
      </c>
      <c r="B241" t="s" s="4">
        <v>6549</v>
      </c>
      <c r="C241" t="s" s="4">
        <v>88</v>
      </c>
      <c r="D241" t="s" s="4">
        <v>1209</v>
      </c>
      <c r="E241" t="s" s="4">
        <v>1209</v>
      </c>
      <c r="F241" t="s" s="4">
        <v>88</v>
      </c>
      <c r="G241" t="s" s="4">
        <v>88</v>
      </c>
    </row>
    <row r="242" ht="45.0" customHeight="true">
      <c r="A242" t="s" s="4">
        <v>1178</v>
      </c>
      <c r="B242" t="s" s="4">
        <v>6550</v>
      </c>
      <c r="C242" t="s" s="4">
        <v>88</v>
      </c>
      <c r="D242" t="s" s="4">
        <v>1209</v>
      </c>
      <c r="E242" t="s" s="4">
        <v>1209</v>
      </c>
      <c r="F242" t="s" s="4">
        <v>88</v>
      </c>
      <c r="G242" t="s" s="4">
        <v>88</v>
      </c>
    </row>
    <row r="243" ht="45.0" customHeight="true">
      <c r="A243" t="s" s="4">
        <v>1182</v>
      </c>
      <c r="B243" t="s" s="4">
        <v>6551</v>
      </c>
      <c r="C243" t="s" s="4">
        <v>88</v>
      </c>
      <c r="D243" t="s" s="4">
        <v>1209</v>
      </c>
      <c r="E243" t="s" s="4">
        <v>1209</v>
      </c>
      <c r="F243" t="s" s="4">
        <v>88</v>
      </c>
      <c r="G243" t="s" s="4">
        <v>88</v>
      </c>
    </row>
    <row r="244" ht="45.0" customHeight="true">
      <c r="A244" t="s" s="4">
        <v>1185</v>
      </c>
      <c r="B244" t="s" s="4">
        <v>6552</v>
      </c>
      <c r="C244" t="s" s="4">
        <v>88</v>
      </c>
      <c r="D244" t="s" s="4">
        <v>1209</v>
      </c>
      <c r="E244" t="s" s="4">
        <v>1209</v>
      </c>
      <c r="F244" t="s" s="4">
        <v>88</v>
      </c>
      <c r="G244" t="s" s="4">
        <v>88</v>
      </c>
    </row>
    <row r="245" ht="45.0" customHeight="true">
      <c r="A245" t="s" s="4">
        <v>1188</v>
      </c>
      <c r="B245" t="s" s="4">
        <v>6553</v>
      </c>
      <c r="C245" t="s" s="4">
        <v>88</v>
      </c>
      <c r="D245" t="s" s="4">
        <v>1209</v>
      </c>
      <c r="E245" t="s" s="4">
        <v>1209</v>
      </c>
      <c r="F245" t="s" s="4">
        <v>88</v>
      </c>
      <c r="G245" t="s" s="4">
        <v>88</v>
      </c>
    </row>
    <row r="246" ht="45.0" customHeight="true">
      <c r="A246" t="s" s="4">
        <v>1191</v>
      </c>
      <c r="B246" t="s" s="4">
        <v>6554</v>
      </c>
      <c r="C246" t="s" s="4">
        <v>88</v>
      </c>
      <c r="D246" t="s" s="4">
        <v>1209</v>
      </c>
      <c r="E246" t="s" s="4">
        <v>1209</v>
      </c>
      <c r="F246" t="s" s="4">
        <v>88</v>
      </c>
      <c r="G246" t="s" s="4">
        <v>88</v>
      </c>
    </row>
    <row r="247" ht="45.0" customHeight="true">
      <c r="A247" t="s" s="4">
        <v>1194</v>
      </c>
      <c r="B247" t="s" s="4">
        <v>6555</v>
      </c>
      <c r="C247" t="s" s="4">
        <v>88</v>
      </c>
      <c r="D247" t="s" s="4">
        <v>1209</v>
      </c>
      <c r="E247" t="s" s="4">
        <v>1209</v>
      </c>
      <c r="F247" t="s" s="4">
        <v>88</v>
      </c>
      <c r="G247" t="s" s="4">
        <v>88</v>
      </c>
    </row>
    <row r="248" ht="45.0" customHeight="true">
      <c r="A248" t="s" s="4">
        <v>1197</v>
      </c>
      <c r="B248" t="s" s="4">
        <v>6556</v>
      </c>
      <c r="C248" t="s" s="4">
        <v>88</v>
      </c>
      <c r="D248" t="s" s="4">
        <v>1209</v>
      </c>
      <c r="E248" t="s" s="4">
        <v>1209</v>
      </c>
      <c r="F248" t="s" s="4">
        <v>88</v>
      </c>
      <c r="G248" t="s" s="4">
        <v>88</v>
      </c>
    </row>
    <row r="249" ht="45.0" customHeight="true">
      <c r="A249" t="s" s="4">
        <v>1200</v>
      </c>
      <c r="B249" t="s" s="4">
        <v>6557</v>
      </c>
      <c r="C249" t="s" s="4">
        <v>88</v>
      </c>
      <c r="D249" t="s" s="4">
        <v>1209</v>
      </c>
      <c r="E249" t="s" s="4">
        <v>1209</v>
      </c>
      <c r="F249" t="s" s="4">
        <v>88</v>
      </c>
      <c r="G249" t="s" s="4">
        <v>88</v>
      </c>
    </row>
    <row r="250" ht="45.0" customHeight="true">
      <c r="A250" t="s" s="4">
        <v>1204</v>
      </c>
      <c r="B250" t="s" s="4">
        <v>6558</v>
      </c>
      <c r="C250" t="s" s="4">
        <v>88</v>
      </c>
      <c r="D250" t="s" s="4">
        <v>1209</v>
      </c>
      <c r="E250" t="s" s="4">
        <v>1209</v>
      </c>
      <c r="F250" t="s" s="4">
        <v>88</v>
      </c>
      <c r="G250" t="s" s="4">
        <v>88</v>
      </c>
    </row>
    <row r="251" ht="45.0" customHeight="true">
      <c r="A251" t="s" s="4">
        <v>1210</v>
      </c>
      <c r="B251" t="s" s="4">
        <v>6559</v>
      </c>
      <c r="C251" t="s" s="4">
        <v>88</v>
      </c>
      <c r="D251" t="s" s="4">
        <v>1209</v>
      </c>
      <c r="E251" t="s" s="4">
        <v>1209</v>
      </c>
      <c r="F251" t="s" s="4">
        <v>88</v>
      </c>
      <c r="G251" t="s" s="4">
        <v>88</v>
      </c>
    </row>
    <row r="252" ht="45.0" customHeight="true">
      <c r="A252" t="s" s="4">
        <v>1214</v>
      </c>
      <c r="B252" t="s" s="4">
        <v>6560</v>
      </c>
      <c r="C252" t="s" s="4">
        <v>88</v>
      </c>
      <c r="D252" t="s" s="4">
        <v>1209</v>
      </c>
      <c r="E252" t="s" s="4">
        <v>1209</v>
      </c>
      <c r="F252" t="s" s="4">
        <v>88</v>
      </c>
      <c r="G252" t="s" s="4">
        <v>88</v>
      </c>
    </row>
    <row r="253" ht="45.0" customHeight="true">
      <c r="A253" t="s" s="4">
        <v>1217</v>
      </c>
      <c r="B253" t="s" s="4">
        <v>6561</v>
      </c>
      <c r="C253" t="s" s="4">
        <v>88</v>
      </c>
      <c r="D253" t="s" s="4">
        <v>1209</v>
      </c>
      <c r="E253" t="s" s="4">
        <v>1209</v>
      </c>
      <c r="F253" t="s" s="4">
        <v>88</v>
      </c>
      <c r="G253" t="s" s="4">
        <v>88</v>
      </c>
    </row>
    <row r="254" ht="45.0" customHeight="true">
      <c r="A254" t="s" s="4">
        <v>1222</v>
      </c>
      <c r="B254" t="s" s="4">
        <v>6562</v>
      </c>
      <c r="C254" t="s" s="4">
        <v>88</v>
      </c>
      <c r="D254" t="s" s="4">
        <v>1209</v>
      </c>
      <c r="E254" t="s" s="4">
        <v>1209</v>
      </c>
      <c r="F254" t="s" s="4">
        <v>88</v>
      </c>
      <c r="G254" t="s" s="4">
        <v>88</v>
      </c>
    </row>
    <row r="255" ht="45.0" customHeight="true">
      <c r="A255" t="s" s="4">
        <v>1225</v>
      </c>
      <c r="B255" t="s" s="4">
        <v>6563</v>
      </c>
      <c r="C255" t="s" s="4">
        <v>88</v>
      </c>
      <c r="D255" t="s" s="4">
        <v>1209</v>
      </c>
      <c r="E255" t="s" s="4">
        <v>1209</v>
      </c>
      <c r="F255" t="s" s="4">
        <v>88</v>
      </c>
      <c r="G255" t="s" s="4">
        <v>88</v>
      </c>
    </row>
    <row r="256" ht="45.0" customHeight="true">
      <c r="A256" t="s" s="4">
        <v>1231</v>
      </c>
      <c r="B256" t="s" s="4">
        <v>6564</v>
      </c>
      <c r="C256" t="s" s="4">
        <v>88</v>
      </c>
      <c r="D256" t="s" s="4">
        <v>1209</v>
      </c>
      <c r="E256" t="s" s="4">
        <v>1209</v>
      </c>
      <c r="F256" t="s" s="4">
        <v>88</v>
      </c>
      <c r="G256" t="s" s="4">
        <v>88</v>
      </c>
    </row>
    <row r="257" ht="45.0" customHeight="true">
      <c r="A257" t="s" s="4">
        <v>1233</v>
      </c>
      <c r="B257" t="s" s="4">
        <v>6565</v>
      </c>
      <c r="C257" t="s" s="4">
        <v>88</v>
      </c>
      <c r="D257" t="s" s="4">
        <v>1209</v>
      </c>
      <c r="E257" t="s" s="4">
        <v>1209</v>
      </c>
      <c r="F257" t="s" s="4">
        <v>88</v>
      </c>
      <c r="G257" t="s" s="4">
        <v>88</v>
      </c>
    </row>
    <row r="258" ht="45.0" customHeight="true">
      <c r="A258" t="s" s="4">
        <v>1236</v>
      </c>
      <c r="B258" t="s" s="4">
        <v>6566</v>
      </c>
      <c r="C258" t="s" s="4">
        <v>88</v>
      </c>
      <c r="D258" t="s" s="4">
        <v>1209</v>
      </c>
      <c r="E258" t="s" s="4">
        <v>1209</v>
      </c>
      <c r="F258" t="s" s="4">
        <v>88</v>
      </c>
      <c r="G258" t="s" s="4">
        <v>88</v>
      </c>
    </row>
    <row r="259" ht="45.0" customHeight="true">
      <c r="A259" t="s" s="4">
        <v>1238</v>
      </c>
      <c r="B259" t="s" s="4">
        <v>6567</v>
      </c>
      <c r="C259" t="s" s="4">
        <v>88</v>
      </c>
      <c r="D259" t="s" s="4">
        <v>1209</v>
      </c>
      <c r="E259" t="s" s="4">
        <v>1209</v>
      </c>
      <c r="F259" t="s" s="4">
        <v>88</v>
      </c>
      <c r="G259" t="s" s="4">
        <v>88</v>
      </c>
    </row>
    <row r="260" ht="45.0" customHeight="true">
      <c r="A260" t="s" s="4">
        <v>1241</v>
      </c>
      <c r="B260" t="s" s="4">
        <v>6568</v>
      </c>
      <c r="C260" t="s" s="4">
        <v>88</v>
      </c>
      <c r="D260" t="s" s="4">
        <v>1209</v>
      </c>
      <c r="E260" t="s" s="4">
        <v>1209</v>
      </c>
      <c r="F260" t="s" s="4">
        <v>88</v>
      </c>
      <c r="G260" t="s" s="4">
        <v>88</v>
      </c>
    </row>
    <row r="261" ht="45.0" customHeight="true">
      <c r="A261" t="s" s="4">
        <v>1244</v>
      </c>
      <c r="B261" t="s" s="4">
        <v>6569</v>
      </c>
      <c r="C261" t="s" s="4">
        <v>88</v>
      </c>
      <c r="D261" t="s" s="4">
        <v>1209</v>
      </c>
      <c r="E261" t="s" s="4">
        <v>1209</v>
      </c>
      <c r="F261" t="s" s="4">
        <v>88</v>
      </c>
      <c r="G261" t="s" s="4">
        <v>88</v>
      </c>
    </row>
    <row r="262" ht="45.0" customHeight="true">
      <c r="A262" t="s" s="4">
        <v>1248</v>
      </c>
      <c r="B262" t="s" s="4">
        <v>6570</v>
      </c>
      <c r="C262" t="s" s="4">
        <v>88</v>
      </c>
      <c r="D262" t="s" s="4">
        <v>1209</v>
      </c>
      <c r="E262" t="s" s="4">
        <v>1209</v>
      </c>
      <c r="F262" t="s" s="4">
        <v>88</v>
      </c>
      <c r="G262" t="s" s="4">
        <v>88</v>
      </c>
    </row>
    <row r="263" ht="45.0" customHeight="true">
      <c r="A263" t="s" s="4">
        <v>1250</v>
      </c>
      <c r="B263" t="s" s="4">
        <v>6571</v>
      </c>
      <c r="C263" t="s" s="4">
        <v>88</v>
      </c>
      <c r="D263" t="s" s="4">
        <v>1209</v>
      </c>
      <c r="E263" t="s" s="4">
        <v>1209</v>
      </c>
      <c r="F263" t="s" s="4">
        <v>88</v>
      </c>
      <c r="G263" t="s" s="4">
        <v>88</v>
      </c>
    </row>
    <row r="264" ht="45.0" customHeight="true">
      <c r="A264" t="s" s="4">
        <v>1254</v>
      </c>
      <c r="B264" t="s" s="4">
        <v>6572</v>
      </c>
      <c r="C264" t="s" s="4">
        <v>88</v>
      </c>
      <c r="D264" t="s" s="4">
        <v>1209</v>
      </c>
      <c r="E264" t="s" s="4">
        <v>1209</v>
      </c>
      <c r="F264" t="s" s="4">
        <v>88</v>
      </c>
      <c r="G264" t="s" s="4">
        <v>88</v>
      </c>
    </row>
    <row r="265" ht="45.0" customHeight="true">
      <c r="A265" t="s" s="4">
        <v>1256</v>
      </c>
      <c r="B265" t="s" s="4">
        <v>6573</v>
      </c>
      <c r="C265" t="s" s="4">
        <v>88</v>
      </c>
      <c r="D265" t="s" s="4">
        <v>1209</v>
      </c>
      <c r="E265" t="s" s="4">
        <v>1209</v>
      </c>
      <c r="F265" t="s" s="4">
        <v>88</v>
      </c>
      <c r="G265" t="s" s="4">
        <v>88</v>
      </c>
    </row>
    <row r="266" ht="45.0" customHeight="true">
      <c r="A266" t="s" s="4">
        <v>1259</v>
      </c>
      <c r="B266" t="s" s="4">
        <v>6574</v>
      </c>
      <c r="C266" t="s" s="4">
        <v>88</v>
      </c>
      <c r="D266" t="s" s="4">
        <v>1209</v>
      </c>
      <c r="E266" t="s" s="4">
        <v>1209</v>
      </c>
      <c r="F266" t="s" s="4">
        <v>88</v>
      </c>
      <c r="G266" t="s" s="4">
        <v>88</v>
      </c>
    </row>
    <row r="267" ht="45.0" customHeight="true">
      <c r="A267" t="s" s="4">
        <v>1262</v>
      </c>
      <c r="B267" t="s" s="4">
        <v>6575</v>
      </c>
      <c r="C267" t="s" s="4">
        <v>88</v>
      </c>
      <c r="D267" t="s" s="4">
        <v>1209</v>
      </c>
      <c r="E267" t="s" s="4">
        <v>1209</v>
      </c>
      <c r="F267" t="s" s="4">
        <v>88</v>
      </c>
      <c r="G267" t="s" s="4">
        <v>88</v>
      </c>
    </row>
    <row r="268" ht="45.0" customHeight="true">
      <c r="A268" t="s" s="4">
        <v>1266</v>
      </c>
      <c r="B268" t="s" s="4">
        <v>6576</v>
      </c>
      <c r="C268" t="s" s="4">
        <v>88</v>
      </c>
      <c r="D268" t="s" s="4">
        <v>1209</v>
      </c>
      <c r="E268" t="s" s="4">
        <v>1209</v>
      </c>
      <c r="F268" t="s" s="4">
        <v>88</v>
      </c>
      <c r="G268" t="s" s="4">
        <v>88</v>
      </c>
    </row>
    <row r="269" ht="45.0" customHeight="true">
      <c r="A269" t="s" s="4">
        <v>1271</v>
      </c>
      <c r="B269" t="s" s="4">
        <v>6577</v>
      </c>
      <c r="C269" t="s" s="4">
        <v>88</v>
      </c>
      <c r="D269" t="s" s="4">
        <v>1209</v>
      </c>
      <c r="E269" t="s" s="4">
        <v>1209</v>
      </c>
      <c r="F269" t="s" s="4">
        <v>88</v>
      </c>
      <c r="G269" t="s" s="4">
        <v>88</v>
      </c>
    </row>
    <row r="270" ht="45.0" customHeight="true">
      <c r="A270" t="s" s="4">
        <v>1275</v>
      </c>
      <c r="B270" t="s" s="4">
        <v>6578</v>
      </c>
      <c r="C270" t="s" s="4">
        <v>88</v>
      </c>
      <c r="D270" t="s" s="4">
        <v>1209</v>
      </c>
      <c r="E270" t="s" s="4">
        <v>1209</v>
      </c>
      <c r="F270" t="s" s="4">
        <v>88</v>
      </c>
      <c r="G270" t="s" s="4">
        <v>88</v>
      </c>
    </row>
    <row r="271" ht="45.0" customHeight="true">
      <c r="A271" t="s" s="4">
        <v>1279</v>
      </c>
      <c r="B271" t="s" s="4">
        <v>6579</v>
      </c>
      <c r="C271" t="s" s="4">
        <v>88</v>
      </c>
      <c r="D271" t="s" s="4">
        <v>1209</v>
      </c>
      <c r="E271" t="s" s="4">
        <v>1209</v>
      </c>
      <c r="F271" t="s" s="4">
        <v>88</v>
      </c>
      <c r="G271" t="s" s="4">
        <v>88</v>
      </c>
    </row>
    <row r="272" ht="45.0" customHeight="true">
      <c r="A272" t="s" s="4">
        <v>1283</v>
      </c>
      <c r="B272" t="s" s="4">
        <v>6580</v>
      </c>
      <c r="C272" t="s" s="4">
        <v>88</v>
      </c>
      <c r="D272" t="s" s="4">
        <v>1209</v>
      </c>
      <c r="E272" t="s" s="4">
        <v>1209</v>
      </c>
      <c r="F272" t="s" s="4">
        <v>88</v>
      </c>
      <c r="G272" t="s" s="4">
        <v>88</v>
      </c>
    </row>
    <row r="273" ht="45.0" customHeight="true">
      <c r="A273" t="s" s="4">
        <v>1286</v>
      </c>
      <c r="B273" t="s" s="4">
        <v>6581</v>
      </c>
      <c r="C273" t="s" s="4">
        <v>88</v>
      </c>
      <c r="D273" t="s" s="4">
        <v>1209</v>
      </c>
      <c r="E273" t="s" s="4">
        <v>1209</v>
      </c>
      <c r="F273" t="s" s="4">
        <v>88</v>
      </c>
      <c r="G273" t="s" s="4">
        <v>88</v>
      </c>
    </row>
    <row r="274" ht="45.0" customHeight="true">
      <c r="A274" t="s" s="4">
        <v>1288</v>
      </c>
      <c r="B274" t="s" s="4">
        <v>6582</v>
      </c>
      <c r="C274" t="s" s="4">
        <v>88</v>
      </c>
      <c r="D274" t="s" s="4">
        <v>1209</v>
      </c>
      <c r="E274" t="s" s="4">
        <v>1209</v>
      </c>
      <c r="F274" t="s" s="4">
        <v>88</v>
      </c>
      <c r="G274" t="s" s="4">
        <v>88</v>
      </c>
    </row>
    <row r="275" ht="45.0" customHeight="true">
      <c r="A275" t="s" s="4">
        <v>1294</v>
      </c>
      <c r="B275" t="s" s="4">
        <v>6583</v>
      </c>
      <c r="C275" t="s" s="4">
        <v>88</v>
      </c>
      <c r="D275" t="s" s="4">
        <v>1209</v>
      </c>
      <c r="E275" t="s" s="4">
        <v>1209</v>
      </c>
      <c r="F275" t="s" s="4">
        <v>88</v>
      </c>
      <c r="G275" t="s" s="4">
        <v>88</v>
      </c>
    </row>
    <row r="276" ht="45.0" customHeight="true">
      <c r="A276" t="s" s="4">
        <v>1298</v>
      </c>
      <c r="B276" t="s" s="4">
        <v>6584</v>
      </c>
      <c r="C276" t="s" s="4">
        <v>88</v>
      </c>
      <c r="D276" t="s" s="4">
        <v>1209</v>
      </c>
      <c r="E276" t="s" s="4">
        <v>1209</v>
      </c>
      <c r="F276" t="s" s="4">
        <v>88</v>
      </c>
      <c r="G276" t="s" s="4">
        <v>88</v>
      </c>
    </row>
    <row r="277" ht="45.0" customHeight="true">
      <c r="A277" t="s" s="4">
        <v>1301</v>
      </c>
      <c r="B277" t="s" s="4">
        <v>6585</v>
      </c>
      <c r="C277" t="s" s="4">
        <v>88</v>
      </c>
      <c r="D277" t="s" s="4">
        <v>1209</v>
      </c>
      <c r="E277" t="s" s="4">
        <v>1209</v>
      </c>
      <c r="F277" t="s" s="4">
        <v>88</v>
      </c>
      <c r="G277" t="s" s="4">
        <v>88</v>
      </c>
    </row>
    <row r="278" ht="45.0" customHeight="true">
      <c r="A278" t="s" s="4">
        <v>1306</v>
      </c>
      <c r="B278" t="s" s="4">
        <v>6586</v>
      </c>
      <c r="C278" t="s" s="4">
        <v>88</v>
      </c>
      <c r="D278" t="s" s="4">
        <v>1209</v>
      </c>
      <c r="E278" t="s" s="4">
        <v>1209</v>
      </c>
      <c r="F278" t="s" s="4">
        <v>88</v>
      </c>
      <c r="G278" t="s" s="4">
        <v>88</v>
      </c>
    </row>
    <row r="279" ht="45.0" customHeight="true">
      <c r="A279" t="s" s="4">
        <v>1309</v>
      </c>
      <c r="B279" t="s" s="4">
        <v>6587</v>
      </c>
      <c r="C279" t="s" s="4">
        <v>88</v>
      </c>
      <c r="D279" t="s" s="4">
        <v>1209</v>
      </c>
      <c r="E279" t="s" s="4">
        <v>1209</v>
      </c>
      <c r="F279" t="s" s="4">
        <v>88</v>
      </c>
      <c r="G279" t="s" s="4">
        <v>88</v>
      </c>
    </row>
    <row r="280" ht="45.0" customHeight="true">
      <c r="A280" t="s" s="4">
        <v>1313</v>
      </c>
      <c r="B280" t="s" s="4">
        <v>6588</v>
      </c>
      <c r="C280" t="s" s="4">
        <v>88</v>
      </c>
      <c r="D280" t="s" s="4">
        <v>1209</v>
      </c>
      <c r="E280" t="s" s="4">
        <v>1209</v>
      </c>
      <c r="F280" t="s" s="4">
        <v>88</v>
      </c>
      <c r="G280" t="s" s="4">
        <v>88</v>
      </c>
    </row>
    <row r="281" ht="45.0" customHeight="true">
      <c r="A281" t="s" s="4">
        <v>1319</v>
      </c>
      <c r="B281" t="s" s="4">
        <v>6589</v>
      </c>
      <c r="C281" t="s" s="4">
        <v>88</v>
      </c>
      <c r="D281" t="s" s="4">
        <v>1209</v>
      </c>
      <c r="E281" t="s" s="4">
        <v>1209</v>
      </c>
      <c r="F281" t="s" s="4">
        <v>88</v>
      </c>
      <c r="G281" t="s" s="4">
        <v>88</v>
      </c>
    </row>
    <row r="282" ht="45.0" customHeight="true">
      <c r="A282" t="s" s="4">
        <v>1324</v>
      </c>
      <c r="B282" t="s" s="4">
        <v>6590</v>
      </c>
      <c r="C282" t="s" s="4">
        <v>88</v>
      </c>
      <c r="D282" t="s" s="4">
        <v>1209</v>
      </c>
      <c r="E282" t="s" s="4">
        <v>1209</v>
      </c>
      <c r="F282" t="s" s="4">
        <v>88</v>
      </c>
      <c r="G282" t="s" s="4">
        <v>88</v>
      </c>
    </row>
    <row r="283" ht="45.0" customHeight="true">
      <c r="A283" t="s" s="4">
        <v>1327</v>
      </c>
      <c r="B283" t="s" s="4">
        <v>6591</v>
      </c>
      <c r="C283" t="s" s="4">
        <v>88</v>
      </c>
      <c r="D283" t="s" s="4">
        <v>1209</v>
      </c>
      <c r="E283" t="s" s="4">
        <v>1209</v>
      </c>
      <c r="F283" t="s" s="4">
        <v>88</v>
      </c>
      <c r="G283" t="s" s="4">
        <v>88</v>
      </c>
    </row>
    <row r="284" ht="45.0" customHeight="true">
      <c r="A284" t="s" s="4">
        <v>1334</v>
      </c>
      <c r="B284" t="s" s="4">
        <v>6592</v>
      </c>
      <c r="C284" t="s" s="4">
        <v>88</v>
      </c>
      <c r="D284" t="s" s="4">
        <v>1209</v>
      </c>
      <c r="E284" t="s" s="4">
        <v>1209</v>
      </c>
      <c r="F284" t="s" s="4">
        <v>88</v>
      </c>
      <c r="G284" t="s" s="4">
        <v>88</v>
      </c>
    </row>
    <row r="285" ht="45.0" customHeight="true">
      <c r="A285" t="s" s="4">
        <v>1337</v>
      </c>
      <c r="B285" t="s" s="4">
        <v>6593</v>
      </c>
      <c r="C285" t="s" s="4">
        <v>88</v>
      </c>
      <c r="D285" t="s" s="4">
        <v>1209</v>
      </c>
      <c r="E285" t="s" s="4">
        <v>1209</v>
      </c>
      <c r="F285" t="s" s="4">
        <v>88</v>
      </c>
      <c r="G285" t="s" s="4">
        <v>88</v>
      </c>
    </row>
    <row r="286" ht="45.0" customHeight="true">
      <c r="A286" t="s" s="4">
        <v>1343</v>
      </c>
      <c r="B286" t="s" s="4">
        <v>6594</v>
      </c>
      <c r="C286" t="s" s="4">
        <v>88</v>
      </c>
      <c r="D286" t="s" s="4">
        <v>1209</v>
      </c>
      <c r="E286" t="s" s="4">
        <v>1209</v>
      </c>
      <c r="F286" t="s" s="4">
        <v>88</v>
      </c>
      <c r="G286" t="s" s="4">
        <v>88</v>
      </c>
    </row>
    <row r="287" ht="45.0" customHeight="true">
      <c r="A287" t="s" s="4">
        <v>1346</v>
      </c>
      <c r="B287" t="s" s="4">
        <v>6595</v>
      </c>
      <c r="C287" t="s" s="4">
        <v>88</v>
      </c>
      <c r="D287" t="s" s="4">
        <v>1209</v>
      </c>
      <c r="E287" t="s" s="4">
        <v>1209</v>
      </c>
      <c r="F287" t="s" s="4">
        <v>88</v>
      </c>
      <c r="G287" t="s" s="4">
        <v>88</v>
      </c>
    </row>
    <row r="288" ht="45.0" customHeight="true">
      <c r="A288" t="s" s="4">
        <v>1349</v>
      </c>
      <c r="B288" t="s" s="4">
        <v>6596</v>
      </c>
      <c r="C288" t="s" s="4">
        <v>88</v>
      </c>
      <c r="D288" t="s" s="4">
        <v>1209</v>
      </c>
      <c r="E288" t="s" s="4">
        <v>1209</v>
      </c>
      <c r="F288" t="s" s="4">
        <v>88</v>
      </c>
      <c r="G288" t="s" s="4">
        <v>88</v>
      </c>
    </row>
    <row r="289" ht="45.0" customHeight="true">
      <c r="A289" t="s" s="4">
        <v>1352</v>
      </c>
      <c r="B289" t="s" s="4">
        <v>6597</v>
      </c>
      <c r="C289" t="s" s="4">
        <v>88</v>
      </c>
      <c r="D289" t="s" s="4">
        <v>1209</v>
      </c>
      <c r="E289" t="s" s="4">
        <v>1209</v>
      </c>
      <c r="F289" t="s" s="4">
        <v>88</v>
      </c>
      <c r="G289" t="s" s="4">
        <v>88</v>
      </c>
    </row>
    <row r="290" ht="45.0" customHeight="true">
      <c r="A290" t="s" s="4">
        <v>1355</v>
      </c>
      <c r="B290" t="s" s="4">
        <v>6598</v>
      </c>
      <c r="C290" t="s" s="4">
        <v>88</v>
      </c>
      <c r="D290" t="s" s="4">
        <v>1209</v>
      </c>
      <c r="E290" t="s" s="4">
        <v>1209</v>
      </c>
      <c r="F290" t="s" s="4">
        <v>88</v>
      </c>
      <c r="G290" t="s" s="4">
        <v>88</v>
      </c>
    </row>
    <row r="291" ht="45.0" customHeight="true">
      <c r="A291" t="s" s="4">
        <v>1358</v>
      </c>
      <c r="B291" t="s" s="4">
        <v>6599</v>
      </c>
      <c r="C291" t="s" s="4">
        <v>88</v>
      </c>
      <c r="D291" t="s" s="4">
        <v>1209</v>
      </c>
      <c r="E291" t="s" s="4">
        <v>1209</v>
      </c>
      <c r="F291" t="s" s="4">
        <v>88</v>
      </c>
      <c r="G291" t="s" s="4">
        <v>88</v>
      </c>
    </row>
    <row r="292" ht="45.0" customHeight="true">
      <c r="A292" t="s" s="4">
        <v>1361</v>
      </c>
      <c r="B292" t="s" s="4">
        <v>6600</v>
      </c>
      <c r="C292" t="s" s="4">
        <v>88</v>
      </c>
      <c r="D292" t="s" s="4">
        <v>1209</v>
      </c>
      <c r="E292" t="s" s="4">
        <v>1209</v>
      </c>
      <c r="F292" t="s" s="4">
        <v>88</v>
      </c>
      <c r="G292" t="s" s="4">
        <v>88</v>
      </c>
    </row>
    <row r="293" ht="45.0" customHeight="true">
      <c r="A293" t="s" s="4">
        <v>1363</v>
      </c>
      <c r="B293" t="s" s="4">
        <v>6601</v>
      </c>
      <c r="C293" t="s" s="4">
        <v>88</v>
      </c>
      <c r="D293" t="s" s="4">
        <v>1209</v>
      </c>
      <c r="E293" t="s" s="4">
        <v>1209</v>
      </c>
      <c r="F293" t="s" s="4">
        <v>88</v>
      </c>
      <c r="G293" t="s" s="4">
        <v>88</v>
      </c>
    </row>
    <row r="294" ht="45.0" customHeight="true">
      <c r="A294" t="s" s="4">
        <v>1366</v>
      </c>
      <c r="B294" t="s" s="4">
        <v>6602</v>
      </c>
      <c r="C294" t="s" s="4">
        <v>88</v>
      </c>
      <c r="D294" t="s" s="4">
        <v>1209</v>
      </c>
      <c r="E294" t="s" s="4">
        <v>1209</v>
      </c>
      <c r="F294" t="s" s="4">
        <v>88</v>
      </c>
      <c r="G294" t="s" s="4">
        <v>88</v>
      </c>
    </row>
    <row r="295" ht="45.0" customHeight="true">
      <c r="A295" t="s" s="4">
        <v>1368</v>
      </c>
      <c r="B295" t="s" s="4">
        <v>6603</v>
      </c>
      <c r="C295" t="s" s="4">
        <v>88</v>
      </c>
      <c r="D295" t="s" s="4">
        <v>1209</v>
      </c>
      <c r="E295" t="s" s="4">
        <v>1209</v>
      </c>
      <c r="F295" t="s" s="4">
        <v>88</v>
      </c>
      <c r="G295" t="s" s="4">
        <v>88</v>
      </c>
    </row>
    <row r="296" ht="45.0" customHeight="true">
      <c r="A296" t="s" s="4">
        <v>1370</v>
      </c>
      <c r="B296" t="s" s="4">
        <v>6604</v>
      </c>
      <c r="C296" t="s" s="4">
        <v>88</v>
      </c>
      <c r="D296" t="s" s="4">
        <v>1209</v>
      </c>
      <c r="E296" t="s" s="4">
        <v>1209</v>
      </c>
      <c r="F296" t="s" s="4">
        <v>88</v>
      </c>
      <c r="G296" t="s" s="4">
        <v>88</v>
      </c>
    </row>
    <row r="297" ht="45.0" customHeight="true">
      <c r="A297" t="s" s="4">
        <v>1373</v>
      </c>
      <c r="B297" t="s" s="4">
        <v>6605</v>
      </c>
      <c r="C297" t="s" s="4">
        <v>88</v>
      </c>
      <c r="D297" t="s" s="4">
        <v>1209</v>
      </c>
      <c r="E297" t="s" s="4">
        <v>1209</v>
      </c>
      <c r="F297" t="s" s="4">
        <v>88</v>
      </c>
      <c r="G297" t="s" s="4">
        <v>88</v>
      </c>
    </row>
    <row r="298" ht="45.0" customHeight="true">
      <c r="A298" t="s" s="4">
        <v>1376</v>
      </c>
      <c r="B298" t="s" s="4">
        <v>6606</v>
      </c>
      <c r="C298" t="s" s="4">
        <v>88</v>
      </c>
      <c r="D298" t="s" s="4">
        <v>1209</v>
      </c>
      <c r="E298" t="s" s="4">
        <v>1209</v>
      </c>
      <c r="F298" t="s" s="4">
        <v>88</v>
      </c>
      <c r="G298" t="s" s="4">
        <v>88</v>
      </c>
    </row>
    <row r="299" ht="45.0" customHeight="true">
      <c r="A299" t="s" s="4">
        <v>1379</v>
      </c>
      <c r="B299" t="s" s="4">
        <v>6607</v>
      </c>
      <c r="C299" t="s" s="4">
        <v>88</v>
      </c>
      <c r="D299" t="s" s="4">
        <v>1209</v>
      </c>
      <c r="E299" t="s" s="4">
        <v>1209</v>
      </c>
      <c r="F299" t="s" s="4">
        <v>88</v>
      </c>
      <c r="G299" t="s" s="4">
        <v>88</v>
      </c>
    </row>
    <row r="300" ht="45.0" customHeight="true">
      <c r="A300" t="s" s="4">
        <v>1382</v>
      </c>
      <c r="B300" t="s" s="4">
        <v>6608</v>
      </c>
      <c r="C300" t="s" s="4">
        <v>88</v>
      </c>
      <c r="D300" t="s" s="4">
        <v>1209</v>
      </c>
      <c r="E300" t="s" s="4">
        <v>1209</v>
      </c>
      <c r="F300" t="s" s="4">
        <v>88</v>
      </c>
      <c r="G300" t="s" s="4">
        <v>88</v>
      </c>
    </row>
    <row r="301" ht="45.0" customHeight="true">
      <c r="A301" t="s" s="4">
        <v>1385</v>
      </c>
      <c r="B301" t="s" s="4">
        <v>6609</v>
      </c>
      <c r="C301" t="s" s="4">
        <v>88</v>
      </c>
      <c r="D301" t="s" s="4">
        <v>1209</v>
      </c>
      <c r="E301" t="s" s="4">
        <v>1209</v>
      </c>
      <c r="F301" t="s" s="4">
        <v>88</v>
      </c>
      <c r="G301" t="s" s="4">
        <v>88</v>
      </c>
    </row>
    <row r="302" ht="45.0" customHeight="true">
      <c r="A302" t="s" s="4">
        <v>1388</v>
      </c>
      <c r="B302" t="s" s="4">
        <v>6610</v>
      </c>
      <c r="C302" t="s" s="4">
        <v>88</v>
      </c>
      <c r="D302" t="s" s="4">
        <v>1209</v>
      </c>
      <c r="E302" t="s" s="4">
        <v>1209</v>
      </c>
      <c r="F302" t="s" s="4">
        <v>88</v>
      </c>
      <c r="G302" t="s" s="4">
        <v>88</v>
      </c>
    </row>
    <row r="303" ht="45.0" customHeight="true">
      <c r="A303" t="s" s="4">
        <v>1391</v>
      </c>
      <c r="B303" t="s" s="4">
        <v>6611</v>
      </c>
      <c r="C303" t="s" s="4">
        <v>88</v>
      </c>
      <c r="D303" t="s" s="4">
        <v>1209</v>
      </c>
      <c r="E303" t="s" s="4">
        <v>1209</v>
      </c>
      <c r="F303" t="s" s="4">
        <v>88</v>
      </c>
      <c r="G303" t="s" s="4">
        <v>88</v>
      </c>
    </row>
    <row r="304" ht="45.0" customHeight="true">
      <c r="A304" t="s" s="4">
        <v>1395</v>
      </c>
      <c r="B304" t="s" s="4">
        <v>6612</v>
      </c>
      <c r="C304" t="s" s="4">
        <v>88</v>
      </c>
      <c r="D304" t="s" s="4">
        <v>1209</v>
      </c>
      <c r="E304" t="s" s="4">
        <v>1209</v>
      </c>
      <c r="F304" t="s" s="4">
        <v>88</v>
      </c>
      <c r="G304" t="s" s="4">
        <v>88</v>
      </c>
    </row>
    <row r="305" ht="45.0" customHeight="true">
      <c r="A305" t="s" s="4">
        <v>1398</v>
      </c>
      <c r="B305" t="s" s="4">
        <v>6613</v>
      </c>
      <c r="C305" t="s" s="4">
        <v>88</v>
      </c>
      <c r="D305" t="s" s="4">
        <v>1209</v>
      </c>
      <c r="E305" t="s" s="4">
        <v>1209</v>
      </c>
      <c r="F305" t="s" s="4">
        <v>88</v>
      </c>
      <c r="G305" t="s" s="4">
        <v>88</v>
      </c>
    </row>
    <row r="306" ht="45.0" customHeight="true">
      <c r="A306" t="s" s="4">
        <v>1401</v>
      </c>
      <c r="B306" t="s" s="4">
        <v>6614</v>
      </c>
      <c r="C306" t="s" s="4">
        <v>88</v>
      </c>
      <c r="D306" t="s" s="4">
        <v>1209</v>
      </c>
      <c r="E306" t="s" s="4">
        <v>1209</v>
      </c>
      <c r="F306" t="s" s="4">
        <v>88</v>
      </c>
      <c r="G306" t="s" s="4">
        <v>88</v>
      </c>
    </row>
    <row r="307" ht="45.0" customHeight="true">
      <c r="A307" t="s" s="4">
        <v>1404</v>
      </c>
      <c r="B307" t="s" s="4">
        <v>6615</v>
      </c>
      <c r="C307" t="s" s="4">
        <v>88</v>
      </c>
      <c r="D307" t="s" s="4">
        <v>1209</v>
      </c>
      <c r="E307" t="s" s="4">
        <v>1209</v>
      </c>
      <c r="F307" t="s" s="4">
        <v>88</v>
      </c>
      <c r="G307" t="s" s="4">
        <v>88</v>
      </c>
    </row>
    <row r="308" ht="45.0" customHeight="true">
      <c r="A308" t="s" s="4">
        <v>1407</v>
      </c>
      <c r="B308" t="s" s="4">
        <v>6616</v>
      </c>
      <c r="C308" t="s" s="4">
        <v>88</v>
      </c>
      <c r="D308" t="s" s="4">
        <v>1209</v>
      </c>
      <c r="E308" t="s" s="4">
        <v>1209</v>
      </c>
      <c r="F308" t="s" s="4">
        <v>88</v>
      </c>
      <c r="G308" t="s" s="4">
        <v>88</v>
      </c>
    </row>
    <row r="309" ht="45.0" customHeight="true">
      <c r="A309" t="s" s="4">
        <v>1410</v>
      </c>
      <c r="B309" t="s" s="4">
        <v>6617</v>
      </c>
      <c r="C309" t="s" s="4">
        <v>88</v>
      </c>
      <c r="D309" t="s" s="4">
        <v>1209</v>
      </c>
      <c r="E309" t="s" s="4">
        <v>1209</v>
      </c>
      <c r="F309" t="s" s="4">
        <v>88</v>
      </c>
      <c r="G309" t="s" s="4">
        <v>88</v>
      </c>
    </row>
    <row r="310" ht="45.0" customHeight="true">
      <c r="A310" t="s" s="4">
        <v>1412</v>
      </c>
      <c r="B310" t="s" s="4">
        <v>6618</v>
      </c>
      <c r="C310" t="s" s="4">
        <v>88</v>
      </c>
      <c r="D310" t="s" s="4">
        <v>1209</v>
      </c>
      <c r="E310" t="s" s="4">
        <v>1209</v>
      </c>
      <c r="F310" t="s" s="4">
        <v>88</v>
      </c>
      <c r="G310" t="s" s="4">
        <v>88</v>
      </c>
    </row>
    <row r="311" ht="45.0" customHeight="true">
      <c r="A311" t="s" s="4">
        <v>1416</v>
      </c>
      <c r="B311" t="s" s="4">
        <v>6619</v>
      </c>
      <c r="C311" t="s" s="4">
        <v>88</v>
      </c>
      <c r="D311" t="s" s="4">
        <v>1209</v>
      </c>
      <c r="E311" t="s" s="4">
        <v>1209</v>
      </c>
      <c r="F311" t="s" s="4">
        <v>88</v>
      </c>
      <c r="G311" t="s" s="4">
        <v>88</v>
      </c>
    </row>
    <row r="312" ht="45.0" customHeight="true">
      <c r="A312" t="s" s="4">
        <v>1419</v>
      </c>
      <c r="B312" t="s" s="4">
        <v>6620</v>
      </c>
      <c r="C312" t="s" s="4">
        <v>88</v>
      </c>
      <c r="D312" t="s" s="4">
        <v>1209</v>
      </c>
      <c r="E312" t="s" s="4">
        <v>1209</v>
      </c>
      <c r="F312" t="s" s="4">
        <v>88</v>
      </c>
      <c r="G312" t="s" s="4">
        <v>88</v>
      </c>
    </row>
    <row r="313" ht="45.0" customHeight="true">
      <c r="A313" t="s" s="4">
        <v>1422</v>
      </c>
      <c r="B313" t="s" s="4">
        <v>6621</v>
      </c>
      <c r="C313" t="s" s="4">
        <v>88</v>
      </c>
      <c r="D313" t="s" s="4">
        <v>1209</v>
      </c>
      <c r="E313" t="s" s="4">
        <v>1209</v>
      </c>
      <c r="F313" t="s" s="4">
        <v>88</v>
      </c>
      <c r="G313" t="s" s="4">
        <v>88</v>
      </c>
    </row>
    <row r="314" ht="45.0" customHeight="true">
      <c r="A314" t="s" s="4">
        <v>1425</v>
      </c>
      <c r="B314" t="s" s="4">
        <v>6622</v>
      </c>
      <c r="C314" t="s" s="4">
        <v>88</v>
      </c>
      <c r="D314" t="s" s="4">
        <v>1209</v>
      </c>
      <c r="E314" t="s" s="4">
        <v>1209</v>
      </c>
      <c r="F314" t="s" s="4">
        <v>88</v>
      </c>
      <c r="G314" t="s" s="4">
        <v>88</v>
      </c>
    </row>
    <row r="315" ht="45.0" customHeight="true">
      <c r="A315" t="s" s="4">
        <v>1430</v>
      </c>
      <c r="B315" t="s" s="4">
        <v>6623</v>
      </c>
      <c r="C315" t="s" s="4">
        <v>88</v>
      </c>
      <c r="D315" t="s" s="4">
        <v>1209</v>
      </c>
      <c r="E315" t="s" s="4">
        <v>1209</v>
      </c>
      <c r="F315" t="s" s="4">
        <v>88</v>
      </c>
      <c r="G315" t="s" s="4">
        <v>88</v>
      </c>
    </row>
    <row r="316" ht="45.0" customHeight="true">
      <c r="A316" t="s" s="4">
        <v>1433</v>
      </c>
      <c r="B316" t="s" s="4">
        <v>6624</v>
      </c>
      <c r="C316" t="s" s="4">
        <v>88</v>
      </c>
      <c r="D316" t="s" s="4">
        <v>1209</v>
      </c>
      <c r="E316" t="s" s="4">
        <v>1209</v>
      </c>
      <c r="F316" t="s" s="4">
        <v>88</v>
      </c>
      <c r="G316" t="s" s="4">
        <v>88</v>
      </c>
    </row>
    <row r="317" ht="45.0" customHeight="true">
      <c r="A317" t="s" s="4">
        <v>1439</v>
      </c>
      <c r="B317" t="s" s="4">
        <v>6625</v>
      </c>
      <c r="C317" t="s" s="4">
        <v>88</v>
      </c>
      <c r="D317" t="s" s="4">
        <v>1209</v>
      </c>
      <c r="E317" t="s" s="4">
        <v>1209</v>
      </c>
      <c r="F317" t="s" s="4">
        <v>88</v>
      </c>
      <c r="G317" t="s" s="4">
        <v>88</v>
      </c>
    </row>
    <row r="318" ht="45.0" customHeight="true">
      <c r="A318" t="s" s="4">
        <v>1443</v>
      </c>
      <c r="B318" t="s" s="4">
        <v>6626</v>
      </c>
      <c r="C318" t="s" s="4">
        <v>88</v>
      </c>
      <c r="D318" t="s" s="4">
        <v>1209</v>
      </c>
      <c r="E318" t="s" s="4">
        <v>1209</v>
      </c>
      <c r="F318" t="s" s="4">
        <v>88</v>
      </c>
      <c r="G318" t="s" s="4">
        <v>88</v>
      </c>
    </row>
    <row r="319" ht="45.0" customHeight="true">
      <c r="A319" t="s" s="4">
        <v>1446</v>
      </c>
      <c r="B319" t="s" s="4">
        <v>6627</v>
      </c>
      <c r="C319" t="s" s="4">
        <v>88</v>
      </c>
      <c r="D319" t="s" s="4">
        <v>1209</v>
      </c>
      <c r="E319" t="s" s="4">
        <v>1209</v>
      </c>
      <c r="F319" t="s" s="4">
        <v>88</v>
      </c>
      <c r="G319" t="s" s="4">
        <v>88</v>
      </c>
    </row>
    <row r="320" ht="45.0" customHeight="true">
      <c r="A320" t="s" s="4">
        <v>1451</v>
      </c>
      <c r="B320" t="s" s="4">
        <v>6628</v>
      </c>
      <c r="C320" t="s" s="4">
        <v>88</v>
      </c>
      <c r="D320" t="s" s="4">
        <v>1209</v>
      </c>
      <c r="E320" t="s" s="4">
        <v>1209</v>
      </c>
      <c r="F320" t="s" s="4">
        <v>88</v>
      </c>
      <c r="G320" t="s" s="4">
        <v>88</v>
      </c>
    </row>
    <row r="321" ht="45.0" customHeight="true">
      <c r="A321" t="s" s="4">
        <v>1456</v>
      </c>
      <c r="B321" t="s" s="4">
        <v>6629</v>
      </c>
      <c r="C321" t="s" s="4">
        <v>88</v>
      </c>
      <c r="D321" t="s" s="4">
        <v>1209</v>
      </c>
      <c r="E321" t="s" s="4">
        <v>1209</v>
      </c>
      <c r="F321" t="s" s="4">
        <v>88</v>
      </c>
      <c r="G321" t="s" s="4">
        <v>88</v>
      </c>
    </row>
    <row r="322" ht="45.0" customHeight="true">
      <c r="A322" t="s" s="4">
        <v>1461</v>
      </c>
      <c r="B322" t="s" s="4">
        <v>6630</v>
      </c>
      <c r="C322" t="s" s="4">
        <v>88</v>
      </c>
      <c r="D322" t="s" s="4">
        <v>1209</v>
      </c>
      <c r="E322" t="s" s="4">
        <v>1209</v>
      </c>
      <c r="F322" t="s" s="4">
        <v>88</v>
      </c>
      <c r="G322" t="s" s="4">
        <v>88</v>
      </c>
    </row>
    <row r="323" ht="45.0" customHeight="true">
      <c r="A323" t="s" s="4">
        <v>1464</v>
      </c>
      <c r="B323" t="s" s="4">
        <v>6631</v>
      </c>
      <c r="C323" t="s" s="4">
        <v>88</v>
      </c>
      <c r="D323" t="s" s="4">
        <v>1209</v>
      </c>
      <c r="E323" t="s" s="4">
        <v>1209</v>
      </c>
      <c r="F323" t="s" s="4">
        <v>88</v>
      </c>
      <c r="G323" t="s" s="4">
        <v>88</v>
      </c>
    </row>
    <row r="324" ht="45.0" customHeight="true">
      <c r="A324" t="s" s="4">
        <v>1467</v>
      </c>
      <c r="B324" t="s" s="4">
        <v>6632</v>
      </c>
      <c r="C324" t="s" s="4">
        <v>88</v>
      </c>
      <c r="D324" t="s" s="4">
        <v>1209</v>
      </c>
      <c r="E324" t="s" s="4">
        <v>1209</v>
      </c>
      <c r="F324" t="s" s="4">
        <v>88</v>
      </c>
      <c r="G324" t="s" s="4">
        <v>88</v>
      </c>
    </row>
    <row r="325" ht="45.0" customHeight="true">
      <c r="A325" t="s" s="4">
        <v>1472</v>
      </c>
      <c r="B325" t="s" s="4">
        <v>6633</v>
      </c>
      <c r="C325" t="s" s="4">
        <v>88</v>
      </c>
      <c r="D325" t="s" s="4">
        <v>1209</v>
      </c>
      <c r="E325" t="s" s="4">
        <v>1209</v>
      </c>
      <c r="F325" t="s" s="4">
        <v>88</v>
      </c>
      <c r="G325" t="s" s="4">
        <v>88</v>
      </c>
    </row>
    <row r="326" ht="45.0" customHeight="true">
      <c r="A326" t="s" s="4">
        <v>1475</v>
      </c>
      <c r="B326" t="s" s="4">
        <v>6634</v>
      </c>
      <c r="C326" t="s" s="4">
        <v>88</v>
      </c>
      <c r="D326" t="s" s="4">
        <v>1209</v>
      </c>
      <c r="E326" t="s" s="4">
        <v>1209</v>
      </c>
      <c r="F326" t="s" s="4">
        <v>88</v>
      </c>
      <c r="G326" t="s" s="4">
        <v>88</v>
      </c>
    </row>
    <row r="327" ht="45.0" customHeight="true">
      <c r="A327" t="s" s="4">
        <v>1477</v>
      </c>
      <c r="B327" t="s" s="4">
        <v>6635</v>
      </c>
      <c r="C327" t="s" s="4">
        <v>88</v>
      </c>
      <c r="D327" t="s" s="4">
        <v>1209</v>
      </c>
      <c r="E327" t="s" s="4">
        <v>1209</v>
      </c>
      <c r="F327" t="s" s="4">
        <v>88</v>
      </c>
      <c r="G327" t="s" s="4">
        <v>88</v>
      </c>
    </row>
    <row r="328" ht="45.0" customHeight="true">
      <c r="A328" t="s" s="4">
        <v>1480</v>
      </c>
      <c r="B328" t="s" s="4">
        <v>6636</v>
      </c>
      <c r="C328" t="s" s="4">
        <v>88</v>
      </c>
      <c r="D328" t="s" s="4">
        <v>1209</v>
      </c>
      <c r="E328" t="s" s="4">
        <v>1209</v>
      </c>
      <c r="F328" t="s" s="4">
        <v>88</v>
      </c>
      <c r="G328" t="s" s="4">
        <v>88</v>
      </c>
    </row>
    <row r="329" ht="45.0" customHeight="true">
      <c r="A329" t="s" s="4">
        <v>1483</v>
      </c>
      <c r="B329" t="s" s="4">
        <v>6637</v>
      </c>
      <c r="C329" t="s" s="4">
        <v>88</v>
      </c>
      <c r="D329" t="s" s="4">
        <v>1209</v>
      </c>
      <c r="E329" t="s" s="4">
        <v>1209</v>
      </c>
      <c r="F329" t="s" s="4">
        <v>88</v>
      </c>
      <c r="G329" t="s" s="4">
        <v>88</v>
      </c>
    </row>
    <row r="330" ht="45.0" customHeight="true">
      <c r="A330" t="s" s="4">
        <v>1486</v>
      </c>
      <c r="B330" t="s" s="4">
        <v>6638</v>
      </c>
      <c r="C330" t="s" s="4">
        <v>88</v>
      </c>
      <c r="D330" t="s" s="4">
        <v>1209</v>
      </c>
      <c r="E330" t="s" s="4">
        <v>1209</v>
      </c>
      <c r="F330" t="s" s="4">
        <v>88</v>
      </c>
      <c r="G330" t="s" s="4">
        <v>88</v>
      </c>
    </row>
    <row r="331" ht="45.0" customHeight="true">
      <c r="A331" t="s" s="4">
        <v>1488</v>
      </c>
      <c r="B331" t="s" s="4">
        <v>6639</v>
      </c>
      <c r="C331" t="s" s="4">
        <v>88</v>
      </c>
      <c r="D331" t="s" s="4">
        <v>1209</v>
      </c>
      <c r="E331" t="s" s="4">
        <v>1209</v>
      </c>
      <c r="F331" t="s" s="4">
        <v>88</v>
      </c>
      <c r="G331" t="s" s="4">
        <v>88</v>
      </c>
    </row>
    <row r="332" ht="45.0" customHeight="true">
      <c r="A332" t="s" s="4">
        <v>1492</v>
      </c>
      <c r="B332" t="s" s="4">
        <v>6640</v>
      </c>
      <c r="C332" t="s" s="4">
        <v>88</v>
      </c>
      <c r="D332" t="s" s="4">
        <v>1209</v>
      </c>
      <c r="E332" t="s" s="4">
        <v>1209</v>
      </c>
      <c r="F332" t="s" s="4">
        <v>88</v>
      </c>
      <c r="G332" t="s" s="4">
        <v>88</v>
      </c>
    </row>
    <row r="333" ht="45.0" customHeight="true">
      <c r="A333" t="s" s="4">
        <v>1496</v>
      </c>
      <c r="B333" t="s" s="4">
        <v>6641</v>
      </c>
      <c r="C333" t="s" s="4">
        <v>88</v>
      </c>
      <c r="D333" t="s" s="4">
        <v>1209</v>
      </c>
      <c r="E333" t="s" s="4">
        <v>1209</v>
      </c>
      <c r="F333" t="s" s="4">
        <v>88</v>
      </c>
      <c r="G333" t="s" s="4">
        <v>88</v>
      </c>
    </row>
    <row r="334" ht="45.0" customHeight="true">
      <c r="A334" t="s" s="4">
        <v>1499</v>
      </c>
      <c r="B334" t="s" s="4">
        <v>6642</v>
      </c>
      <c r="C334" t="s" s="4">
        <v>88</v>
      </c>
      <c r="D334" t="s" s="4">
        <v>1209</v>
      </c>
      <c r="E334" t="s" s="4">
        <v>1209</v>
      </c>
      <c r="F334" t="s" s="4">
        <v>88</v>
      </c>
      <c r="G334" t="s" s="4">
        <v>88</v>
      </c>
    </row>
    <row r="335" ht="45.0" customHeight="true">
      <c r="A335" t="s" s="4">
        <v>1503</v>
      </c>
      <c r="B335" t="s" s="4">
        <v>6643</v>
      </c>
      <c r="C335" t="s" s="4">
        <v>88</v>
      </c>
      <c r="D335" t="s" s="4">
        <v>1209</v>
      </c>
      <c r="E335" t="s" s="4">
        <v>1209</v>
      </c>
      <c r="F335" t="s" s="4">
        <v>88</v>
      </c>
      <c r="G335" t="s" s="4">
        <v>88</v>
      </c>
    </row>
    <row r="336" ht="45.0" customHeight="true">
      <c r="A336" t="s" s="4">
        <v>1506</v>
      </c>
      <c r="B336" t="s" s="4">
        <v>6644</v>
      </c>
      <c r="C336" t="s" s="4">
        <v>88</v>
      </c>
      <c r="D336" t="s" s="4">
        <v>1209</v>
      </c>
      <c r="E336" t="s" s="4">
        <v>1209</v>
      </c>
      <c r="F336" t="s" s="4">
        <v>88</v>
      </c>
      <c r="G336" t="s" s="4">
        <v>88</v>
      </c>
    </row>
    <row r="337" ht="45.0" customHeight="true">
      <c r="A337" t="s" s="4">
        <v>1509</v>
      </c>
      <c r="B337" t="s" s="4">
        <v>6645</v>
      </c>
      <c r="C337" t="s" s="4">
        <v>88</v>
      </c>
      <c r="D337" t="s" s="4">
        <v>1209</v>
      </c>
      <c r="E337" t="s" s="4">
        <v>1209</v>
      </c>
      <c r="F337" t="s" s="4">
        <v>88</v>
      </c>
      <c r="G337" t="s" s="4">
        <v>88</v>
      </c>
    </row>
    <row r="338" ht="45.0" customHeight="true">
      <c r="A338" t="s" s="4">
        <v>1514</v>
      </c>
      <c r="B338" t="s" s="4">
        <v>6646</v>
      </c>
      <c r="C338" t="s" s="4">
        <v>88</v>
      </c>
      <c r="D338" t="s" s="4">
        <v>1209</v>
      </c>
      <c r="E338" t="s" s="4">
        <v>1209</v>
      </c>
      <c r="F338" t="s" s="4">
        <v>88</v>
      </c>
      <c r="G338" t="s" s="4">
        <v>88</v>
      </c>
    </row>
    <row r="339" ht="45.0" customHeight="true">
      <c r="A339" t="s" s="4">
        <v>1516</v>
      </c>
      <c r="B339" t="s" s="4">
        <v>6647</v>
      </c>
      <c r="C339" t="s" s="4">
        <v>88</v>
      </c>
      <c r="D339" t="s" s="4">
        <v>1209</v>
      </c>
      <c r="E339" t="s" s="4">
        <v>1209</v>
      </c>
      <c r="F339" t="s" s="4">
        <v>88</v>
      </c>
      <c r="G339" t="s" s="4">
        <v>88</v>
      </c>
    </row>
    <row r="340" ht="45.0" customHeight="true">
      <c r="A340" t="s" s="4">
        <v>1519</v>
      </c>
      <c r="B340" t="s" s="4">
        <v>6648</v>
      </c>
      <c r="C340" t="s" s="4">
        <v>88</v>
      </c>
      <c r="D340" t="s" s="4">
        <v>1209</v>
      </c>
      <c r="E340" t="s" s="4">
        <v>1209</v>
      </c>
      <c r="F340" t="s" s="4">
        <v>88</v>
      </c>
      <c r="G340" t="s" s="4">
        <v>88</v>
      </c>
    </row>
    <row r="341" ht="45.0" customHeight="true">
      <c r="A341" t="s" s="4">
        <v>1522</v>
      </c>
      <c r="B341" t="s" s="4">
        <v>6649</v>
      </c>
      <c r="C341" t="s" s="4">
        <v>88</v>
      </c>
      <c r="D341" t="s" s="4">
        <v>1209</v>
      </c>
      <c r="E341" t="s" s="4">
        <v>1209</v>
      </c>
      <c r="F341" t="s" s="4">
        <v>88</v>
      </c>
      <c r="G341" t="s" s="4">
        <v>88</v>
      </c>
    </row>
    <row r="342" ht="45.0" customHeight="true">
      <c r="A342" t="s" s="4">
        <v>1528</v>
      </c>
      <c r="B342" t="s" s="4">
        <v>6650</v>
      </c>
      <c r="C342" t="s" s="4">
        <v>88</v>
      </c>
      <c r="D342" t="s" s="4">
        <v>1209</v>
      </c>
      <c r="E342" t="s" s="4">
        <v>1209</v>
      </c>
      <c r="F342" t="s" s="4">
        <v>88</v>
      </c>
      <c r="G342" t="s" s="4">
        <v>88</v>
      </c>
    </row>
    <row r="343" ht="45.0" customHeight="true">
      <c r="A343" t="s" s="4">
        <v>1532</v>
      </c>
      <c r="B343" t="s" s="4">
        <v>6651</v>
      </c>
      <c r="C343" t="s" s="4">
        <v>88</v>
      </c>
      <c r="D343" t="s" s="4">
        <v>1209</v>
      </c>
      <c r="E343" t="s" s="4">
        <v>1209</v>
      </c>
      <c r="F343" t="s" s="4">
        <v>88</v>
      </c>
      <c r="G343" t="s" s="4">
        <v>88</v>
      </c>
    </row>
    <row r="344" ht="45.0" customHeight="true">
      <c r="A344" t="s" s="4">
        <v>1536</v>
      </c>
      <c r="B344" t="s" s="4">
        <v>6652</v>
      </c>
      <c r="C344" t="s" s="4">
        <v>88</v>
      </c>
      <c r="D344" t="s" s="4">
        <v>1209</v>
      </c>
      <c r="E344" t="s" s="4">
        <v>1209</v>
      </c>
      <c r="F344" t="s" s="4">
        <v>88</v>
      </c>
      <c r="G344" t="s" s="4">
        <v>88</v>
      </c>
    </row>
    <row r="345" ht="45.0" customHeight="true">
      <c r="A345" t="s" s="4">
        <v>1539</v>
      </c>
      <c r="B345" t="s" s="4">
        <v>6653</v>
      </c>
      <c r="C345" t="s" s="4">
        <v>88</v>
      </c>
      <c r="D345" t="s" s="4">
        <v>1209</v>
      </c>
      <c r="E345" t="s" s="4">
        <v>1209</v>
      </c>
      <c r="F345" t="s" s="4">
        <v>88</v>
      </c>
      <c r="G345" t="s" s="4">
        <v>88</v>
      </c>
    </row>
    <row r="346" ht="45.0" customHeight="true">
      <c r="A346" t="s" s="4">
        <v>1543</v>
      </c>
      <c r="B346" t="s" s="4">
        <v>6654</v>
      </c>
      <c r="C346" t="s" s="4">
        <v>88</v>
      </c>
      <c r="D346" t="s" s="4">
        <v>1209</v>
      </c>
      <c r="E346" t="s" s="4">
        <v>1209</v>
      </c>
      <c r="F346" t="s" s="4">
        <v>88</v>
      </c>
      <c r="G346" t="s" s="4">
        <v>88</v>
      </c>
    </row>
    <row r="347" ht="45.0" customHeight="true">
      <c r="A347" t="s" s="4">
        <v>1546</v>
      </c>
      <c r="B347" t="s" s="4">
        <v>6655</v>
      </c>
      <c r="C347" t="s" s="4">
        <v>88</v>
      </c>
      <c r="D347" t="s" s="4">
        <v>1209</v>
      </c>
      <c r="E347" t="s" s="4">
        <v>1209</v>
      </c>
      <c r="F347" t="s" s="4">
        <v>88</v>
      </c>
      <c r="G347" t="s" s="4">
        <v>88</v>
      </c>
    </row>
    <row r="348" ht="45.0" customHeight="true">
      <c r="A348" t="s" s="4">
        <v>1550</v>
      </c>
      <c r="B348" t="s" s="4">
        <v>6656</v>
      </c>
      <c r="C348" t="s" s="4">
        <v>88</v>
      </c>
      <c r="D348" t="s" s="4">
        <v>1209</v>
      </c>
      <c r="E348" t="s" s="4">
        <v>1209</v>
      </c>
      <c r="F348" t="s" s="4">
        <v>88</v>
      </c>
      <c r="G348" t="s" s="4">
        <v>88</v>
      </c>
    </row>
    <row r="349" ht="45.0" customHeight="true">
      <c r="A349" t="s" s="4">
        <v>1553</v>
      </c>
      <c r="B349" t="s" s="4">
        <v>6657</v>
      </c>
      <c r="C349" t="s" s="4">
        <v>88</v>
      </c>
      <c r="D349" t="s" s="4">
        <v>1209</v>
      </c>
      <c r="E349" t="s" s="4">
        <v>1209</v>
      </c>
      <c r="F349" t="s" s="4">
        <v>88</v>
      </c>
      <c r="G349" t="s" s="4">
        <v>88</v>
      </c>
    </row>
    <row r="350" ht="45.0" customHeight="true">
      <c r="A350" t="s" s="4">
        <v>1557</v>
      </c>
      <c r="B350" t="s" s="4">
        <v>6658</v>
      </c>
      <c r="C350" t="s" s="4">
        <v>88</v>
      </c>
      <c r="D350" t="s" s="4">
        <v>1209</v>
      </c>
      <c r="E350" t="s" s="4">
        <v>1209</v>
      </c>
      <c r="F350" t="s" s="4">
        <v>88</v>
      </c>
      <c r="G350" t="s" s="4">
        <v>88</v>
      </c>
    </row>
    <row r="351" ht="45.0" customHeight="true">
      <c r="A351" t="s" s="4">
        <v>1560</v>
      </c>
      <c r="B351" t="s" s="4">
        <v>6659</v>
      </c>
      <c r="C351" t="s" s="4">
        <v>88</v>
      </c>
      <c r="D351" t="s" s="4">
        <v>1209</v>
      </c>
      <c r="E351" t="s" s="4">
        <v>1209</v>
      </c>
      <c r="F351" t="s" s="4">
        <v>88</v>
      </c>
      <c r="G351" t="s" s="4">
        <v>88</v>
      </c>
    </row>
    <row r="352" ht="45.0" customHeight="true">
      <c r="A352" t="s" s="4">
        <v>1563</v>
      </c>
      <c r="B352" t="s" s="4">
        <v>6660</v>
      </c>
      <c r="C352" t="s" s="4">
        <v>88</v>
      </c>
      <c r="D352" t="s" s="4">
        <v>1209</v>
      </c>
      <c r="E352" t="s" s="4">
        <v>1209</v>
      </c>
      <c r="F352" t="s" s="4">
        <v>88</v>
      </c>
      <c r="G352" t="s" s="4">
        <v>88</v>
      </c>
    </row>
    <row r="353" ht="45.0" customHeight="true">
      <c r="A353" t="s" s="4">
        <v>1567</v>
      </c>
      <c r="B353" t="s" s="4">
        <v>6661</v>
      </c>
      <c r="C353" t="s" s="4">
        <v>88</v>
      </c>
      <c r="D353" t="s" s="4">
        <v>1209</v>
      </c>
      <c r="E353" t="s" s="4">
        <v>1209</v>
      </c>
      <c r="F353" t="s" s="4">
        <v>88</v>
      </c>
      <c r="G353" t="s" s="4">
        <v>88</v>
      </c>
    </row>
    <row r="354" ht="45.0" customHeight="true">
      <c r="A354" t="s" s="4">
        <v>1571</v>
      </c>
      <c r="B354" t="s" s="4">
        <v>6662</v>
      </c>
      <c r="C354" t="s" s="4">
        <v>88</v>
      </c>
      <c r="D354" t="s" s="4">
        <v>1209</v>
      </c>
      <c r="E354" t="s" s="4">
        <v>1209</v>
      </c>
      <c r="F354" t="s" s="4">
        <v>88</v>
      </c>
      <c r="G354" t="s" s="4">
        <v>88</v>
      </c>
    </row>
    <row r="355" ht="45.0" customHeight="true">
      <c r="A355" t="s" s="4">
        <v>1574</v>
      </c>
      <c r="B355" t="s" s="4">
        <v>6663</v>
      </c>
      <c r="C355" t="s" s="4">
        <v>88</v>
      </c>
      <c r="D355" t="s" s="4">
        <v>1209</v>
      </c>
      <c r="E355" t="s" s="4">
        <v>1209</v>
      </c>
      <c r="F355" t="s" s="4">
        <v>88</v>
      </c>
      <c r="G355" t="s" s="4">
        <v>88</v>
      </c>
    </row>
    <row r="356" ht="45.0" customHeight="true">
      <c r="A356" t="s" s="4">
        <v>1577</v>
      </c>
      <c r="B356" t="s" s="4">
        <v>6664</v>
      </c>
      <c r="C356" t="s" s="4">
        <v>88</v>
      </c>
      <c r="D356" t="s" s="4">
        <v>1209</v>
      </c>
      <c r="E356" t="s" s="4">
        <v>1209</v>
      </c>
      <c r="F356" t="s" s="4">
        <v>88</v>
      </c>
      <c r="G356" t="s" s="4">
        <v>88</v>
      </c>
    </row>
    <row r="357" ht="45.0" customHeight="true">
      <c r="A357" t="s" s="4">
        <v>1585</v>
      </c>
      <c r="B357" t="s" s="4">
        <v>6665</v>
      </c>
      <c r="C357" t="s" s="4">
        <v>88</v>
      </c>
      <c r="D357" t="s" s="4">
        <v>1209</v>
      </c>
      <c r="E357" t="s" s="4">
        <v>1209</v>
      </c>
      <c r="F357" t="s" s="4">
        <v>88</v>
      </c>
      <c r="G357" t="s" s="4">
        <v>88</v>
      </c>
    </row>
    <row r="358" ht="45.0" customHeight="true">
      <c r="A358" t="s" s="4">
        <v>1590</v>
      </c>
      <c r="B358" t="s" s="4">
        <v>6666</v>
      </c>
      <c r="C358" t="s" s="4">
        <v>88</v>
      </c>
      <c r="D358" t="s" s="4">
        <v>1209</v>
      </c>
      <c r="E358" t="s" s="4">
        <v>1209</v>
      </c>
      <c r="F358" t="s" s="4">
        <v>88</v>
      </c>
      <c r="G358" t="s" s="4">
        <v>88</v>
      </c>
    </row>
    <row r="359" ht="45.0" customHeight="true">
      <c r="A359" t="s" s="4">
        <v>1593</v>
      </c>
      <c r="B359" t="s" s="4">
        <v>6667</v>
      </c>
      <c r="C359" t="s" s="4">
        <v>88</v>
      </c>
      <c r="D359" t="s" s="4">
        <v>1209</v>
      </c>
      <c r="E359" t="s" s="4">
        <v>1209</v>
      </c>
      <c r="F359" t="s" s="4">
        <v>88</v>
      </c>
      <c r="G359" t="s" s="4">
        <v>88</v>
      </c>
    </row>
    <row r="360" ht="45.0" customHeight="true">
      <c r="A360" t="s" s="4">
        <v>1595</v>
      </c>
      <c r="B360" t="s" s="4">
        <v>6668</v>
      </c>
      <c r="C360" t="s" s="4">
        <v>88</v>
      </c>
      <c r="D360" t="s" s="4">
        <v>1209</v>
      </c>
      <c r="E360" t="s" s="4">
        <v>1209</v>
      </c>
      <c r="F360" t="s" s="4">
        <v>88</v>
      </c>
      <c r="G360" t="s" s="4">
        <v>88</v>
      </c>
    </row>
    <row r="361" ht="45.0" customHeight="true">
      <c r="A361" t="s" s="4">
        <v>1598</v>
      </c>
      <c r="B361" t="s" s="4">
        <v>6669</v>
      </c>
      <c r="C361" t="s" s="4">
        <v>88</v>
      </c>
      <c r="D361" t="s" s="4">
        <v>1209</v>
      </c>
      <c r="E361" t="s" s="4">
        <v>1209</v>
      </c>
      <c r="F361" t="s" s="4">
        <v>88</v>
      </c>
      <c r="G361" t="s" s="4">
        <v>88</v>
      </c>
    </row>
    <row r="362" ht="45.0" customHeight="true">
      <c r="A362" t="s" s="4">
        <v>1601</v>
      </c>
      <c r="B362" t="s" s="4">
        <v>6670</v>
      </c>
      <c r="C362" t="s" s="4">
        <v>88</v>
      </c>
      <c r="D362" t="s" s="4">
        <v>1209</v>
      </c>
      <c r="E362" t="s" s="4">
        <v>1209</v>
      </c>
      <c r="F362" t="s" s="4">
        <v>88</v>
      </c>
      <c r="G362" t="s" s="4">
        <v>88</v>
      </c>
    </row>
    <row r="363" ht="45.0" customHeight="true">
      <c r="A363" t="s" s="4">
        <v>1605</v>
      </c>
      <c r="B363" t="s" s="4">
        <v>6671</v>
      </c>
      <c r="C363" t="s" s="4">
        <v>88</v>
      </c>
      <c r="D363" t="s" s="4">
        <v>1209</v>
      </c>
      <c r="E363" t="s" s="4">
        <v>1209</v>
      </c>
      <c r="F363" t="s" s="4">
        <v>88</v>
      </c>
      <c r="G363" t="s" s="4">
        <v>88</v>
      </c>
    </row>
    <row r="364" ht="45.0" customHeight="true">
      <c r="A364" t="s" s="4">
        <v>1608</v>
      </c>
      <c r="B364" t="s" s="4">
        <v>6672</v>
      </c>
      <c r="C364" t="s" s="4">
        <v>88</v>
      </c>
      <c r="D364" t="s" s="4">
        <v>1209</v>
      </c>
      <c r="E364" t="s" s="4">
        <v>1209</v>
      </c>
      <c r="F364" t="s" s="4">
        <v>88</v>
      </c>
      <c r="G364" t="s" s="4">
        <v>88</v>
      </c>
    </row>
    <row r="365" ht="45.0" customHeight="true">
      <c r="A365" t="s" s="4">
        <v>1611</v>
      </c>
      <c r="B365" t="s" s="4">
        <v>6673</v>
      </c>
      <c r="C365" t="s" s="4">
        <v>88</v>
      </c>
      <c r="D365" t="s" s="4">
        <v>1209</v>
      </c>
      <c r="E365" t="s" s="4">
        <v>1209</v>
      </c>
      <c r="F365" t="s" s="4">
        <v>88</v>
      </c>
      <c r="G365" t="s" s="4">
        <v>88</v>
      </c>
    </row>
    <row r="366" ht="45.0" customHeight="true">
      <c r="A366" t="s" s="4">
        <v>1614</v>
      </c>
      <c r="B366" t="s" s="4">
        <v>6674</v>
      </c>
      <c r="C366" t="s" s="4">
        <v>88</v>
      </c>
      <c r="D366" t="s" s="4">
        <v>1209</v>
      </c>
      <c r="E366" t="s" s="4">
        <v>1209</v>
      </c>
      <c r="F366" t="s" s="4">
        <v>88</v>
      </c>
      <c r="G366" t="s" s="4">
        <v>88</v>
      </c>
    </row>
    <row r="367" ht="45.0" customHeight="true">
      <c r="A367" t="s" s="4">
        <v>1619</v>
      </c>
      <c r="B367" t="s" s="4">
        <v>6675</v>
      </c>
      <c r="C367" t="s" s="4">
        <v>88</v>
      </c>
      <c r="D367" t="s" s="4">
        <v>1209</v>
      </c>
      <c r="E367" t="s" s="4">
        <v>1209</v>
      </c>
      <c r="F367" t="s" s="4">
        <v>88</v>
      </c>
      <c r="G367" t="s" s="4">
        <v>88</v>
      </c>
    </row>
    <row r="368" ht="45.0" customHeight="true">
      <c r="A368" t="s" s="4">
        <v>1624</v>
      </c>
      <c r="B368" t="s" s="4">
        <v>6676</v>
      </c>
      <c r="C368" t="s" s="4">
        <v>88</v>
      </c>
      <c r="D368" t="s" s="4">
        <v>1209</v>
      </c>
      <c r="E368" t="s" s="4">
        <v>1209</v>
      </c>
      <c r="F368" t="s" s="4">
        <v>88</v>
      </c>
      <c r="G368" t="s" s="4">
        <v>88</v>
      </c>
    </row>
    <row r="369" ht="45.0" customHeight="true">
      <c r="A369" t="s" s="4">
        <v>1627</v>
      </c>
      <c r="B369" t="s" s="4">
        <v>6677</v>
      </c>
      <c r="C369" t="s" s="4">
        <v>88</v>
      </c>
      <c r="D369" t="s" s="4">
        <v>1209</v>
      </c>
      <c r="E369" t="s" s="4">
        <v>1209</v>
      </c>
      <c r="F369" t="s" s="4">
        <v>88</v>
      </c>
      <c r="G369" t="s" s="4">
        <v>88</v>
      </c>
    </row>
    <row r="370" ht="45.0" customHeight="true">
      <c r="A370" t="s" s="4">
        <v>1631</v>
      </c>
      <c r="B370" t="s" s="4">
        <v>6678</v>
      </c>
      <c r="C370" t="s" s="4">
        <v>88</v>
      </c>
      <c r="D370" t="s" s="4">
        <v>1209</v>
      </c>
      <c r="E370" t="s" s="4">
        <v>1209</v>
      </c>
      <c r="F370" t="s" s="4">
        <v>88</v>
      </c>
      <c r="G370" t="s" s="4">
        <v>88</v>
      </c>
    </row>
    <row r="371" ht="45.0" customHeight="true">
      <c r="A371" t="s" s="4">
        <v>1635</v>
      </c>
      <c r="B371" t="s" s="4">
        <v>6679</v>
      </c>
      <c r="C371" t="s" s="4">
        <v>88</v>
      </c>
      <c r="D371" t="s" s="4">
        <v>1209</v>
      </c>
      <c r="E371" t="s" s="4">
        <v>1209</v>
      </c>
      <c r="F371" t="s" s="4">
        <v>88</v>
      </c>
      <c r="G371" t="s" s="4">
        <v>88</v>
      </c>
    </row>
    <row r="372" ht="45.0" customHeight="true">
      <c r="A372" t="s" s="4">
        <v>1640</v>
      </c>
      <c r="B372" t="s" s="4">
        <v>6680</v>
      </c>
      <c r="C372" t="s" s="4">
        <v>88</v>
      </c>
      <c r="D372" t="s" s="4">
        <v>1209</v>
      </c>
      <c r="E372" t="s" s="4">
        <v>1209</v>
      </c>
      <c r="F372" t="s" s="4">
        <v>88</v>
      </c>
      <c r="G372" t="s" s="4">
        <v>88</v>
      </c>
    </row>
    <row r="373" ht="45.0" customHeight="true">
      <c r="A373" t="s" s="4">
        <v>1643</v>
      </c>
      <c r="B373" t="s" s="4">
        <v>6681</v>
      </c>
      <c r="C373" t="s" s="4">
        <v>88</v>
      </c>
      <c r="D373" t="s" s="4">
        <v>1209</v>
      </c>
      <c r="E373" t="s" s="4">
        <v>1209</v>
      </c>
      <c r="F373" t="s" s="4">
        <v>88</v>
      </c>
      <c r="G373" t="s" s="4">
        <v>88</v>
      </c>
    </row>
    <row r="374" ht="45.0" customHeight="true">
      <c r="A374" t="s" s="4">
        <v>1645</v>
      </c>
      <c r="B374" t="s" s="4">
        <v>6682</v>
      </c>
      <c r="C374" t="s" s="4">
        <v>88</v>
      </c>
      <c r="D374" t="s" s="4">
        <v>1209</v>
      </c>
      <c r="E374" t="s" s="4">
        <v>1209</v>
      </c>
      <c r="F374" t="s" s="4">
        <v>88</v>
      </c>
      <c r="G374" t="s" s="4">
        <v>88</v>
      </c>
    </row>
    <row r="375" ht="45.0" customHeight="true">
      <c r="A375" t="s" s="4">
        <v>1649</v>
      </c>
      <c r="B375" t="s" s="4">
        <v>6683</v>
      </c>
      <c r="C375" t="s" s="4">
        <v>88</v>
      </c>
      <c r="D375" t="s" s="4">
        <v>1209</v>
      </c>
      <c r="E375" t="s" s="4">
        <v>1209</v>
      </c>
      <c r="F375" t="s" s="4">
        <v>88</v>
      </c>
      <c r="G375" t="s" s="4">
        <v>88</v>
      </c>
    </row>
    <row r="376" ht="45.0" customHeight="true">
      <c r="A376" t="s" s="4">
        <v>1652</v>
      </c>
      <c r="B376" t="s" s="4">
        <v>6684</v>
      </c>
      <c r="C376" t="s" s="4">
        <v>88</v>
      </c>
      <c r="D376" t="s" s="4">
        <v>1209</v>
      </c>
      <c r="E376" t="s" s="4">
        <v>1209</v>
      </c>
      <c r="F376" t="s" s="4">
        <v>88</v>
      </c>
      <c r="G376" t="s" s="4">
        <v>88</v>
      </c>
    </row>
    <row r="377" ht="45.0" customHeight="true">
      <c r="A377" t="s" s="4">
        <v>1655</v>
      </c>
      <c r="B377" t="s" s="4">
        <v>6685</v>
      </c>
      <c r="C377" t="s" s="4">
        <v>88</v>
      </c>
      <c r="D377" t="s" s="4">
        <v>1209</v>
      </c>
      <c r="E377" t="s" s="4">
        <v>1209</v>
      </c>
      <c r="F377" t="s" s="4">
        <v>88</v>
      </c>
      <c r="G377" t="s" s="4">
        <v>88</v>
      </c>
    </row>
    <row r="378" ht="45.0" customHeight="true">
      <c r="A378" t="s" s="4">
        <v>1658</v>
      </c>
      <c r="B378" t="s" s="4">
        <v>6686</v>
      </c>
      <c r="C378" t="s" s="4">
        <v>88</v>
      </c>
      <c r="D378" t="s" s="4">
        <v>1209</v>
      </c>
      <c r="E378" t="s" s="4">
        <v>1209</v>
      </c>
      <c r="F378" t="s" s="4">
        <v>88</v>
      </c>
      <c r="G378" t="s" s="4">
        <v>88</v>
      </c>
    </row>
    <row r="379" ht="45.0" customHeight="true">
      <c r="A379" t="s" s="4">
        <v>1662</v>
      </c>
      <c r="B379" t="s" s="4">
        <v>6687</v>
      </c>
      <c r="C379" t="s" s="4">
        <v>88</v>
      </c>
      <c r="D379" t="s" s="4">
        <v>1209</v>
      </c>
      <c r="E379" t="s" s="4">
        <v>1209</v>
      </c>
      <c r="F379" t="s" s="4">
        <v>88</v>
      </c>
      <c r="G379" t="s" s="4">
        <v>88</v>
      </c>
    </row>
    <row r="380" ht="45.0" customHeight="true">
      <c r="A380" t="s" s="4">
        <v>1665</v>
      </c>
      <c r="B380" t="s" s="4">
        <v>6688</v>
      </c>
      <c r="C380" t="s" s="4">
        <v>88</v>
      </c>
      <c r="D380" t="s" s="4">
        <v>1209</v>
      </c>
      <c r="E380" t="s" s="4">
        <v>1209</v>
      </c>
      <c r="F380" t="s" s="4">
        <v>88</v>
      </c>
      <c r="G380" t="s" s="4">
        <v>88</v>
      </c>
    </row>
    <row r="381" ht="45.0" customHeight="true">
      <c r="A381" t="s" s="4">
        <v>1669</v>
      </c>
      <c r="B381" t="s" s="4">
        <v>6689</v>
      </c>
      <c r="C381" t="s" s="4">
        <v>88</v>
      </c>
      <c r="D381" t="s" s="4">
        <v>1209</v>
      </c>
      <c r="E381" t="s" s="4">
        <v>1209</v>
      </c>
      <c r="F381" t="s" s="4">
        <v>88</v>
      </c>
      <c r="G381" t="s" s="4">
        <v>88</v>
      </c>
    </row>
    <row r="382" ht="45.0" customHeight="true">
      <c r="A382" t="s" s="4">
        <v>1672</v>
      </c>
      <c r="B382" t="s" s="4">
        <v>6690</v>
      </c>
      <c r="C382" t="s" s="4">
        <v>88</v>
      </c>
      <c r="D382" t="s" s="4">
        <v>1209</v>
      </c>
      <c r="E382" t="s" s="4">
        <v>1209</v>
      </c>
      <c r="F382" t="s" s="4">
        <v>88</v>
      </c>
      <c r="G382" t="s" s="4">
        <v>88</v>
      </c>
    </row>
    <row r="383" ht="45.0" customHeight="true">
      <c r="A383" t="s" s="4">
        <v>1676</v>
      </c>
      <c r="B383" t="s" s="4">
        <v>6691</v>
      </c>
      <c r="C383" t="s" s="4">
        <v>88</v>
      </c>
      <c r="D383" t="s" s="4">
        <v>1209</v>
      </c>
      <c r="E383" t="s" s="4">
        <v>1209</v>
      </c>
      <c r="F383" t="s" s="4">
        <v>88</v>
      </c>
      <c r="G383" t="s" s="4">
        <v>88</v>
      </c>
    </row>
    <row r="384" ht="45.0" customHeight="true">
      <c r="A384" t="s" s="4">
        <v>1681</v>
      </c>
      <c r="B384" t="s" s="4">
        <v>6692</v>
      </c>
      <c r="C384" t="s" s="4">
        <v>88</v>
      </c>
      <c r="D384" t="s" s="4">
        <v>1209</v>
      </c>
      <c r="E384" t="s" s="4">
        <v>1209</v>
      </c>
      <c r="F384" t="s" s="4">
        <v>88</v>
      </c>
      <c r="G384" t="s" s="4">
        <v>88</v>
      </c>
    </row>
    <row r="385" ht="45.0" customHeight="true">
      <c r="A385" t="s" s="4">
        <v>1684</v>
      </c>
      <c r="B385" t="s" s="4">
        <v>6693</v>
      </c>
      <c r="C385" t="s" s="4">
        <v>88</v>
      </c>
      <c r="D385" t="s" s="4">
        <v>1209</v>
      </c>
      <c r="E385" t="s" s="4">
        <v>1209</v>
      </c>
      <c r="F385" t="s" s="4">
        <v>88</v>
      </c>
      <c r="G385" t="s" s="4">
        <v>88</v>
      </c>
    </row>
    <row r="386" ht="45.0" customHeight="true">
      <c r="A386" t="s" s="4">
        <v>1687</v>
      </c>
      <c r="B386" t="s" s="4">
        <v>6694</v>
      </c>
      <c r="C386" t="s" s="4">
        <v>88</v>
      </c>
      <c r="D386" t="s" s="4">
        <v>1209</v>
      </c>
      <c r="E386" t="s" s="4">
        <v>1209</v>
      </c>
      <c r="F386" t="s" s="4">
        <v>88</v>
      </c>
      <c r="G386" t="s" s="4">
        <v>88</v>
      </c>
    </row>
    <row r="387" ht="45.0" customHeight="true">
      <c r="A387" t="s" s="4">
        <v>1690</v>
      </c>
      <c r="B387" t="s" s="4">
        <v>6695</v>
      </c>
      <c r="C387" t="s" s="4">
        <v>88</v>
      </c>
      <c r="D387" t="s" s="4">
        <v>1209</v>
      </c>
      <c r="E387" t="s" s="4">
        <v>1209</v>
      </c>
      <c r="F387" t="s" s="4">
        <v>88</v>
      </c>
      <c r="G387" t="s" s="4">
        <v>88</v>
      </c>
    </row>
    <row r="388" ht="45.0" customHeight="true">
      <c r="A388" t="s" s="4">
        <v>1693</v>
      </c>
      <c r="B388" t="s" s="4">
        <v>6696</v>
      </c>
      <c r="C388" t="s" s="4">
        <v>88</v>
      </c>
      <c r="D388" t="s" s="4">
        <v>1209</v>
      </c>
      <c r="E388" t="s" s="4">
        <v>1209</v>
      </c>
      <c r="F388" t="s" s="4">
        <v>88</v>
      </c>
      <c r="G388" t="s" s="4">
        <v>88</v>
      </c>
    </row>
    <row r="389" ht="45.0" customHeight="true">
      <c r="A389" t="s" s="4">
        <v>1698</v>
      </c>
      <c r="B389" t="s" s="4">
        <v>6697</v>
      </c>
      <c r="C389" t="s" s="4">
        <v>88</v>
      </c>
      <c r="D389" t="s" s="4">
        <v>1209</v>
      </c>
      <c r="E389" t="s" s="4">
        <v>1209</v>
      </c>
      <c r="F389" t="s" s="4">
        <v>88</v>
      </c>
      <c r="G389" t="s" s="4">
        <v>88</v>
      </c>
    </row>
    <row r="390" ht="45.0" customHeight="true">
      <c r="A390" t="s" s="4">
        <v>1701</v>
      </c>
      <c r="B390" t="s" s="4">
        <v>6698</v>
      </c>
      <c r="C390" t="s" s="4">
        <v>88</v>
      </c>
      <c r="D390" t="s" s="4">
        <v>1209</v>
      </c>
      <c r="E390" t="s" s="4">
        <v>1209</v>
      </c>
      <c r="F390" t="s" s="4">
        <v>88</v>
      </c>
      <c r="G390" t="s" s="4">
        <v>88</v>
      </c>
    </row>
    <row r="391" ht="45.0" customHeight="true">
      <c r="A391" t="s" s="4">
        <v>1703</v>
      </c>
      <c r="B391" t="s" s="4">
        <v>6699</v>
      </c>
      <c r="C391" t="s" s="4">
        <v>88</v>
      </c>
      <c r="D391" t="s" s="4">
        <v>1209</v>
      </c>
      <c r="E391" t="s" s="4">
        <v>1209</v>
      </c>
      <c r="F391" t="s" s="4">
        <v>88</v>
      </c>
      <c r="G391" t="s" s="4">
        <v>88</v>
      </c>
    </row>
    <row r="392" ht="45.0" customHeight="true">
      <c r="A392" t="s" s="4">
        <v>1707</v>
      </c>
      <c r="B392" t="s" s="4">
        <v>6700</v>
      </c>
      <c r="C392" t="s" s="4">
        <v>88</v>
      </c>
      <c r="D392" t="s" s="4">
        <v>1209</v>
      </c>
      <c r="E392" t="s" s="4">
        <v>1209</v>
      </c>
      <c r="F392" t="s" s="4">
        <v>88</v>
      </c>
      <c r="G392" t="s" s="4">
        <v>88</v>
      </c>
    </row>
    <row r="393" ht="45.0" customHeight="true">
      <c r="A393" t="s" s="4">
        <v>1710</v>
      </c>
      <c r="B393" t="s" s="4">
        <v>6701</v>
      </c>
      <c r="C393" t="s" s="4">
        <v>88</v>
      </c>
      <c r="D393" t="s" s="4">
        <v>1209</v>
      </c>
      <c r="E393" t="s" s="4">
        <v>1209</v>
      </c>
      <c r="F393" t="s" s="4">
        <v>88</v>
      </c>
      <c r="G393" t="s" s="4">
        <v>88</v>
      </c>
    </row>
    <row r="394" ht="45.0" customHeight="true">
      <c r="A394" t="s" s="4">
        <v>1715</v>
      </c>
      <c r="B394" t="s" s="4">
        <v>6702</v>
      </c>
      <c r="C394" t="s" s="4">
        <v>88</v>
      </c>
      <c r="D394" t="s" s="4">
        <v>1209</v>
      </c>
      <c r="E394" t="s" s="4">
        <v>1209</v>
      </c>
      <c r="F394" t="s" s="4">
        <v>88</v>
      </c>
      <c r="G394" t="s" s="4">
        <v>88</v>
      </c>
    </row>
    <row r="395" ht="45.0" customHeight="true">
      <c r="A395" t="s" s="4">
        <v>1718</v>
      </c>
      <c r="B395" t="s" s="4">
        <v>6703</v>
      </c>
      <c r="C395" t="s" s="4">
        <v>88</v>
      </c>
      <c r="D395" t="s" s="4">
        <v>1209</v>
      </c>
      <c r="E395" t="s" s="4">
        <v>1209</v>
      </c>
      <c r="F395" t="s" s="4">
        <v>88</v>
      </c>
      <c r="G395" t="s" s="4">
        <v>88</v>
      </c>
    </row>
    <row r="396" ht="45.0" customHeight="true">
      <c r="A396" t="s" s="4">
        <v>1722</v>
      </c>
      <c r="B396" t="s" s="4">
        <v>6704</v>
      </c>
      <c r="C396" t="s" s="4">
        <v>88</v>
      </c>
      <c r="D396" t="s" s="4">
        <v>1209</v>
      </c>
      <c r="E396" t="s" s="4">
        <v>1209</v>
      </c>
      <c r="F396" t="s" s="4">
        <v>88</v>
      </c>
      <c r="G396" t="s" s="4">
        <v>88</v>
      </c>
    </row>
    <row r="397" ht="45.0" customHeight="true">
      <c r="A397" t="s" s="4">
        <v>1725</v>
      </c>
      <c r="B397" t="s" s="4">
        <v>6705</v>
      </c>
      <c r="C397" t="s" s="4">
        <v>88</v>
      </c>
      <c r="D397" t="s" s="4">
        <v>1209</v>
      </c>
      <c r="E397" t="s" s="4">
        <v>1209</v>
      </c>
      <c r="F397" t="s" s="4">
        <v>88</v>
      </c>
      <c r="G397" t="s" s="4">
        <v>88</v>
      </c>
    </row>
    <row r="398" ht="45.0" customHeight="true">
      <c r="A398" t="s" s="4">
        <v>1728</v>
      </c>
      <c r="B398" t="s" s="4">
        <v>6706</v>
      </c>
      <c r="C398" t="s" s="4">
        <v>88</v>
      </c>
      <c r="D398" t="s" s="4">
        <v>1209</v>
      </c>
      <c r="E398" t="s" s="4">
        <v>1209</v>
      </c>
      <c r="F398" t="s" s="4">
        <v>88</v>
      </c>
      <c r="G398" t="s" s="4">
        <v>88</v>
      </c>
    </row>
    <row r="399" ht="45.0" customHeight="true">
      <c r="A399" t="s" s="4">
        <v>1730</v>
      </c>
      <c r="B399" t="s" s="4">
        <v>6707</v>
      </c>
      <c r="C399" t="s" s="4">
        <v>88</v>
      </c>
      <c r="D399" t="s" s="4">
        <v>1209</v>
      </c>
      <c r="E399" t="s" s="4">
        <v>1209</v>
      </c>
      <c r="F399" t="s" s="4">
        <v>88</v>
      </c>
      <c r="G399" t="s" s="4">
        <v>88</v>
      </c>
    </row>
    <row r="400" ht="45.0" customHeight="true">
      <c r="A400" t="s" s="4">
        <v>1733</v>
      </c>
      <c r="B400" t="s" s="4">
        <v>6708</v>
      </c>
      <c r="C400" t="s" s="4">
        <v>88</v>
      </c>
      <c r="D400" t="s" s="4">
        <v>1209</v>
      </c>
      <c r="E400" t="s" s="4">
        <v>1209</v>
      </c>
      <c r="F400" t="s" s="4">
        <v>88</v>
      </c>
      <c r="G400" t="s" s="4">
        <v>88</v>
      </c>
    </row>
    <row r="401" ht="45.0" customHeight="true">
      <c r="A401" t="s" s="4">
        <v>1736</v>
      </c>
      <c r="B401" t="s" s="4">
        <v>6709</v>
      </c>
      <c r="C401" t="s" s="4">
        <v>88</v>
      </c>
      <c r="D401" t="s" s="4">
        <v>1209</v>
      </c>
      <c r="E401" t="s" s="4">
        <v>1209</v>
      </c>
      <c r="F401" t="s" s="4">
        <v>88</v>
      </c>
      <c r="G401" t="s" s="4">
        <v>88</v>
      </c>
    </row>
    <row r="402" ht="45.0" customHeight="true">
      <c r="A402" t="s" s="4">
        <v>1740</v>
      </c>
      <c r="B402" t="s" s="4">
        <v>6710</v>
      </c>
      <c r="C402" t="s" s="4">
        <v>88</v>
      </c>
      <c r="D402" t="s" s="4">
        <v>1209</v>
      </c>
      <c r="E402" t="s" s="4">
        <v>1209</v>
      </c>
      <c r="F402" t="s" s="4">
        <v>88</v>
      </c>
      <c r="G402" t="s" s="4">
        <v>88</v>
      </c>
    </row>
    <row r="403" ht="45.0" customHeight="true">
      <c r="A403" t="s" s="4">
        <v>1743</v>
      </c>
      <c r="B403" t="s" s="4">
        <v>6711</v>
      </c>
      <c r="C403" t="s" s="4">
        <v>88</v>
      </c>
      <c r="D403" t="s" s="4">
        <v>1209</v>
      </c>
      <c r="E403" t="s" s="4">
        <v>1209</v>
      </c>
      <c r="F403" t="s" s="4">
        <v>88</v>
      </c>
      <c r="G403" t="s" s="4">
        <v>88</v>
      </c>
    </row>
    <row r="404" ht="45.0" customHeight="true">
      <c r="A404" t="s" s="4">
        <v>1746</v>
      </c>
      <c r="B404" t="s" s="4">
        <v>6712</v>
      </c>
      <c r="C404" t="s" s="4">
        <v>88</v>
      </c>
      <c r="D404" t="s" s="4">
        <v>1209</v>
      </c>
      <c r="E404" t="s" s="4">
        <v>1209</v>
      </c>
      <c r="F404" t="s" s="4">
        <v>88</v>
      </c>
      <c r="G404" t="s" s="4">
        <v>88</v>
      </c>
    </row>
    <row r="405" ht="45.0" customHeight="true">
      <c r="A405" t="s" s="4">
        <v>1751</v>
      </c>
      <c r="B405" t="s" s="4">
        <v>6713</v>
      </c>
      <c r="C405" t="s" s="4">
        <v>88</v>
      </c>
      <c r="D405" t="s" s="4">
        <v>1209</v>
      </c>
      <c r="E405" t="s" s="4">
        <v>1209</v>
      </c>
      <c r="F405" t="s" s="4">
        <v>88</v>
      </c>
      <c r="G405" t="s" s="4">
        <v>88</v>
      </c>
    </row>
    <row r="406" ht="45.0" customHeight="true">
      <c r="A406" t="s" s="4">
        <v>1754</v>
      </c>
      <c r="B406" t="s" s="4">
        <v>6714</v>
      </c>
      <c r="C406" t="s" s="4">
        <v>88</v>
      </c>
      <c r="D406" t="s" s="4">
        <v>1209</v>
      </c>
      <c r="E406" t="s" s="4">
        <v>1209</v>
      </c>
      <c r="F406" t="s" s="4">
        <v>88</v>
      </c>
      <c r="G406" t="s" s="4">
        <v>88</v>
      </c>
    </row>
    <row r="407" ht="45.0" customHeight="true">
      <c r="A407" t="s" s="4">
        <v>1757</v>
      </c>
      <c r="B407" t="s" s="4">
        <v>6715</v>
      </c>
      <c r="C407" t="s" s="4">
        <v>88</v>
      </c>
      <c r="D407" t="s" s="4">
        <v>1209</v>
      </c>
      <c r="E407" t="s" s="4">
        <v>1209</v>
      </c>
      <c r="F407" t="s" s="4">
        <v>88</v>
      </c>
      <c r="G407" t="s" s="4">
        <v>88</v>
      </c>
    </row>
    <row r="408" ht="45.0" customHeight="true">
      <c r="A408" t="s" s="4">
        <v>1760</v>
      </c>
      <c r="B408" t="s" s="4">
        <v>6716</v>
      </c>
      <c r="C408" t="s" s="4">
        <v>88</v>
      </c>
      <c r="D408" t="s" s="4">
        <v>1209</v>
      </c>
      <c r="E408" t="s" s="4">
        <v>1209</v>
      </c>
      <c r="F408" t="s" s="4">
        <v>88</v>
      </c>
      <c r="G408" t="s" s="4">
        <v>88</v>
      </c>
    </row>
    <row r="409" ht="45.0" customHeight="true">
      <c r="A409" t="s" s="4">
        <v>1763</v>
      </c>
      <c r="B409" t="s" s="4">
        <v>6717</v>
      </c>
      <c r="C409" t="s" s="4">
        <v>88</v>
      </c>
      <c r="D409" t="s" s="4">
        <v>1209</v>
      </c>
      <c r="E409" t="s" s="4">
        <v>1209</v>
      </c>
      <c r="F409" t="s" s="4">
        <v>88</v>
      </c>
      <c r="G409" t="s" s="4">
        <v>88</v>
      </c>
    </row>
    <row r="410" ht="45.0" customHeight="true">
      <c r="A410" t="s" s="4">
        <v>1765</v>
      </c>
      <c r="B410" t="s" s="4">
        <v>6718</v>
      </c>
      <c r="C410" t="s" s="4">
        <v>88</v>
      </c>
      <c r="D410" t="s" s="4">
        <v>1209</v>
      </c>
      <c r="E410" t="s" s="4">
        <v>1209</v>
      </c>
      <c r="F410" t="s" s="4">
        <v>88</v>
      </c>
      <c r="G410" t="s" s="4">
        <v>88</v>
      </c>
    </row>
    <row r="411" ht="45.0" customHeight="true">
      <c r="A411" t="s" s="4">
        <v>1767</v>
      </c>
      <c r="B411" t="s" s="4">
        <v>6719</v>
      </c>
      <c r="C411" t="s" s="4">
        <v>88</v>
      </c>
      <c r="D411" t="s" s="4">
        <v>1209</v>
      </c>
      <c r="E411" t="s" s="4">
        <v>1209</v>
      </c>
      <c r="F411" t="s" s="4">
        <v>88</v>
      </c>
      <c r="G411" t="s" s="4">
        <v>88</v>
      </c>
    </row>
    <row r="412" ht="45.0" customHeight="true">
      <c r="A412" t="s" s="4">
        <v>1769</v>
      </c>
      <c r="B412" t="s" s="4">
        <v>6720</v>
      </c>
      <c r="C412" t="s" s="4">
        <v>88</v>
      </c>
      <c r="D412" t="s" s="4">
        <v>1209</v>
      </c>
      <c r="E412" t="s" s="4">
        <v>1209</v>
      </c>
      <c r="F412" t="s" s="4">
        <v>88</v>
      </c>
      <c r="G412" t="s" s="4">
        <v>88</v>
      </c>
    </row>
    <row r="413" ht="45.0" customHeight="true">
      <c r="A413" t="s" s="4">
        <v>1772</v>
      </c>
      <c r="B413" t="s" s="4">
        <v>6721</v>
      </c>
      <c r="C413" t="s" s="4">
        <v>88</v>
      </c>
      <c r="D413" t="s" s="4">
        <v>1209</v>
      </c>
      <c r="E413" t="s" s="4">
        <v>1209</v>
      </c>
      <c r="F413" t="s" s="4">
        <v>88</v>
      </c>
      <c r="G413" t="s" s="4">
        <v>88</v>
      </c>
    </row>
    <row r="414" ht="45.0" customHeight="true">
      <c r="A414" t="s" s="4">
        <v>1775</v>
      </c>
      <c r="B414" t="s" s="4">
        <v>6722</v>
      </c>
      <c r="C414" t="s" s="4">
        <v>88</v>
      </c>
      <c r="D414" t="s" s="4">
        <v>1209</v>
      </c>
      <c r="E414" t="s" s="4">
        <v>1209</v>
      </c>
      <c r="F414" t="s" s="4">
        <v>88</v>
      </c>
      <c r="G414" t="s" s="4">
        <v>88</v>
      </c>
    </row>
    <row r="415" ht="45.0" customHeight="true">
      <c r="A415" t="s" s="4">
        <v>1779</v>
      </c>
      <c r="B415" t="s" s="4">
        <v>6723</v>
      </c>
      <c r="C415" t="s" s="4">
        <v>88</v>
      </c>
      <c r="D415" t="s" s="4">
        <v>1209</v>
      </c>
      <c r="E415" t="s" s="4">
        <v>1209</v>
      </c>
      <c r="F415" t="s" s="4">
        <v>88</v>
      </c>
      <c r="G415" t="s" s="4">
        <v>88</v>
      </c>
    </row>
    <row r="416" ht="45.0" customHeight="true">
      <c r="A416" t="s" s="4">
        <v>1782</v>
      </c>
      <c r="B416" t="s" s="4">
        <v>6724</v>
      </c>
      <c r="C416" t="s" s="4">
        <v>88</v>
      </c>
      <c r="D416" t="s" s="4">
        <v>1209</v>
      </c>
      <c r="E416" t="s" s="4">
        <v>1209</v>
      </c>
      <c r="F416" t="s" s="4">
        <v>88</v>
      </c>
      <c r="G416" t="s" s="4">
        <v>88</v>
      </c>
    </row>
    <row r="417" ht="45.0" customHeight="true">
      <c r="A417" t="s" s="4">
        <v>1785</v>
      </c>
      <c r="B417" t="s" s="4">
        <v>6725</v>
      </c>
      <c r="C417" t="s" s="4">
        <v>88</v>
      </c>
      <c r="D417" t="s" s="4">
        <v>1209</v>
      </c>
      <c r="E417" t="s" s="4">
        <v>1209</v>
      </c>
      <c r="F417" t="s" s="4">
        <v>88</v>
      </c>
      <c r="G417" t="s" s="4">
        <v>88</v>
      </c>
    </row>
    <row r="418" ht="45.0" customHeight="true">
      <c r="A418" t="s" s="4">
        <v>1788</v>
      </c>
      <c r="B418" t="s" s="4">
        <v>6726</v>
      </c>
      <c r="C418" t="s" s="4">
        <v>88</v>
      </c>
      <c r="D418" t="s" s="4">
        <v>1209</v>
      </c>
      <c r="E418" t="s" s="4">
        <v>1209</v>
      </c>
      <c r="F418" t="s" s="4">
        <v>88</v>
      </c>
      <c r="G418" t="s" s="4">
        <v>88</v>
      </c>
    </row>
    <row r="419" ht="45.0" customHeight="true">
      <c r="A419" t="s" s="4">
        <v>1792</v>
      </c>
      <c r="B419" t="s" s="4">
        <v>6727</v>
      </c>
      <c r="C419" t="s" s="4">
        <v>88</v>
      </c>
      <c r="D419" t="s" s="4">
        <v>1209</v>
      </c>
      <c r="E419" t="s" s="4">
        <v>1209</v>
      </c>
      <c r="F419" t="s" s="4">
        <v>88</v>
      </c>
      <c r="G419" t="s" s="4">
        <v>88</v>
      </c>
    </row>
    <row r="420" ht="45.0" customHeight="true">
      <c r="A420" t="s" s="4">
        <v>1798</v>
      </c>
      <c r="B420" t="s" s="4">
        <v>6728</v>
      </c>
      <c r="C420" t="s" s="4">
        <v>88</v>
      </c>
      <c r="D420" t="s" s="4">
        <v>1209</v>
      </c>
      <c r="E420" t="s" s="4">
        <v>1209</v>
      </c>
      <c r="F420" t="s" s="4">
        <v>88</v>
      </c>
      <c r="G420" t="s" s="4">
        <v>88</v>
      </c>
    </row>
    <row r="421" ht="45.0" customHeight="true">
      <c r="A421" t="s" s="4">
        <v>1801</v>
      </c>
      <c r="B421" t="s" s="4">
        <v>6729</v>
      </c>
      <c r="C421" t="s" s="4">
        <v>88</v>
      </c>
      <c r="D421" t="s" s="4">
        <v>1209</v>
      </c>
      <c r="E421" t="s" s="4">
        <v>1209</v>
      </c>
      <c r="F421" t="s" s="4">
        <v>88</v>
      </c>
      <c r="G421" t="s" s="4">
        <v>88</v>
      </c>
    </row>
    <row r="422" ht="45.0" customHeight="true">
      <c r="A422" t="s" s="4">
        <v>1804</v>
      </c>
      <c r="B422" t="s" s="4">
        <v>6730</v>
      </c>
      <c r="C422" t="s" s="4">
        <v>88</v>
      </c>
      <c r="D422" t="s" s="4">
        <v>1209</v>
      </c>
      <c r="E422" t="s" s="4">
        <v>1209</v>
      </c>
      <c r="F422" t="s" s="4">
        <v>88</v>
      </c>
      <c r="G422" t="s" s="4">
        <v>88</v>
      </c>
    </row>
    <row r="423" ht="45.0" customHeight="true">
      <c r="A423" t="s" s="4">
        <v>1809</v>
      </c>
      <c r="B423" t="s" s="4">
        <v>6731</v>
      </c>
      <c r="C423" t="s" s="4">
        <v>88</v>
      </c>
      <c r="D423" t="s" s="4">
        <v>1209</v>
      </c>
      <c r="E423" t="s" s="4">
        <v>1209</v>
      </c>
      <c r="F423" t="s" s="4">
        <v>88</v>
      </c>
      <c r="G423" t="s" s="4">
        <v>88</v>
      </c>
    </row>
    <row r="424" ht="45.0" customHeight="true">
      <c r="A424" t="s" s="4">
        <v>1814</v>
      </c>
      <c r="B424" t="s" s="4">
        <v>6732</v>
      </c>
      <c r="C424" t="s" s="4">
        <v>88</v>
      </c>
      <c r="D424" t="s" s="4">
        <v>1209</v>
      </c>
      <c r="E424" t="s" s="4">
        <v>1209</v>
      </c>
      <c r="F424" t="s" s="4">
        <v>88</v>
      </c>
      <c r="G424" t="s" s="4">
        <v>88</v>
      </c>
    </row>
    <row r="425" ht="45.0" customHeight="true">
      <c r="A425" t="s" s="4">
        <v>1816</v>
      </c>
      <c r="B425" t="s" s="4">
        <v>6733</v>
      </c>
      <c r="C425" t="s" s="4">
        <v>88</v>
      </c>
      <c r="D425" t="s" s="4">
        <v>1209</v>
      </c>
      <c r="E425" t="s" s="4">
        <v>1209</v>
      </c>
      <c r="F425" t="s" s="4">
        <v>88</v>
      </c>
      <c r="G425" t="s" s="4">
        <v>88</v>
      </c>
    </row>
    <row r="426" ht="45.0" customHeight="true">
      <c r="A426" t="s" s="4">
        <v>1820</v>
      </c>
      <c r="B426" t="s" s="4">
        <v>6734</v>
      </c>
      <c r="C426" t="s" s="4">
        <v>88</v>
      </c>
      <c r="D426" t="s" s="4">
        <v>1209</v>
      </c>
      <c r="E426" t="s" s="4">
        <v>1209</v>
      </c>
      <c r="F426" t="s" s="4">
        <v>88</v>
      </c>
      <c r="G426" t="s" s="4">
        <v>88</v>
      </c>
    </row>
    <row r="427" ht="45.0" customHeight="true">
      <c r="A427" t="s" s="4">
        <v>1824</v>
      </c>
      <c r="B427" t="s" s="4">
        <v>6735</v>
      </c>
      <c r="C427" t="s" s="4">
        <v>88</v>
      </c>
      <c r="D427" t="s" s="4">
        <v>1209</v>
      </c>
      <c r="E427" t="s" s="4">
        <v>1209</v>
      </c>
      <c r="F427" t="s" s="4">
        <v>88</v>
      </c>
      <c r="G427" t="s" s="4">
        <v>88</v>
      </c>
    </row>
    <row r="428" ht="45.0" customHeight="true">
      <c r="A428" t="s" s="4">
        <v>1827</v>
      </c>
      <c r="B428" t="s" s="4">
        <v>6736</v>
      </c>
      <c r="C428" t="s" s="4">
        <v>88</v>
      </c>
      <c r="D428" t="s" s="4">
        <v>1209</v>
      </c>
      <c r="E428" t="s" s="4">
        <v>1209</v>
      </c>
      <c r="F428" t="s" s="4">
        <v>88</v>
      </c>
      <c r="G428" t="s" s="4">
        <v>88</v>
      </c>
    </row>
    <row r="429" ht="45.0" customHeight="true">
      <c r="A429" t="s" s="4">
        <v>1831</v>
      </c>
      <c r="B429" t="s" s="4">
        <v>6737</v>
      </c>
      <c r="C429" t="s" s="4">
        <v>88</v>
      </c>
      <c r="D429" t="s" s="4">
        <v>1209</v>
      </c>
      <c r="E429" t="s" s="4">
        <v>1209</v>
      </c>
      <c r="F429" t="s" s="4">
        <v>88</v>
      </c>
      <c r="G429" t="s" s="4">
        <v>88</v>
      </c>
    </row>
    <row r="430" ht="45.0" customHeight="true">
      <c r="A430" t="s" s="4">
        <v>1835</v>
      </c>
      <c r="B430" t="s" s="4">
        <v>6738</v>
      </c>
      <c r="C430" t="s" s="4">
        <v>88</v>
      </c>
      <c r="D430" t="s" s="4">
        <v>1209</v>
      </c>
      <c r="E430" t="s" s="4">
        <v>1209</v>
      </c>
      <c r="F430" t="s" s="4">
        <v>88</v>
      </c>
      <c r="G430" t="s" s="4">
        <v>88</v>
      </c>
    </row>
    <row r="431" ht="45.0" customHeight="true">
      <c r="A431" t="s" s="4">
        <v>1841</v>
      </c>
      <c r="B431" t="s" s="4">
        <v>6739</v>
      </c>
      <c r="C431" t="s" s="4">
        <v>88</v>
      </c>
      <c r="D431" t="s" s="4">
        <v>1209</v>
      </c>
      <c r="E431" t="s" s="4">
        <v>1209</v>
      </c>
      <c r="F431" t="s" s="4">
        <v>88</v>
      </c>
      <c r="G431" t="s" s="4">
        <v>88</v>
      </c>
    </row>
    <row r="432" ht="45.0" customHeight="true">
      <c r="A432" t="s" s="4">
        <v>1845</v>
      </c>
      <c r="B432" t="s" s="4">
        <v>6740</v>
      </c>
      <c r="C432" t="s" s="4">
        <v>88</v>
      </c>
      <c r="D432" t="s" s="4">
        <v>1209</v>
      </c>
      <c r="E432" t="s" s="4">
        <v>1209</v>
      </c>
      <c r="F432" t="s" s="4">
        <v>88</v>
      </c>
      <c r="G432" t="s" s="4">
        <v>88</v>
      </c>
    </row>
    <row r="433" ht="45.0" customHeight="true">
      <c r="A433" t="s" s="4">
        <v>1848</v>
      </c>
      <c r="B433" t="s" s="4">
        <v>6741</v>
      </c>
      <c r="C433" t="s" s="4">
        <v>88</v>
      </c>
      <c r="D433" t="s" s="4">
        <v>1209</v>
      </c>
      <c r="E433" t="s" s="4">
        <v>1209</v>
      </c>
      <c r="F433" t="s" s="4">
        <v>88</v>
      </c>
      <c r="G433" t="s" s="4">
        <v>88</v>
      </c>
    </row>
    <row r="434" ht="45.0" customHeight="true">
      <c r="A434" t="s" s="4">
        <v>1851</v>
      </c>
      <c r="B434" t="s" s="4">
        <v>6742</v>
      </c>
      <c r="C434" t="s" s="4">
        <v>88</v>
      </c>
      <c r="D434" t="s" s="4">
        <v>1209</v>
      </c>
      <c r="E434" t="s" s="4">
        <v>1209</v>
      </c>
      <c r="F434" t="s" s="4">
        <v>88</v>
      </c>
      <c r="G434" t="s" s="4">
        <v>88</v>
      </c>
    </row>
    <row r="435" ht="45.0" customHeight="true">
      <c r="A435" t="s" s="4">
        <v>1854</v>
      </c>
      <c r="B435" t="s" s="4">
        <v>6743</v>
      </c>
      <c r="C435" t="s" s="4">
        <v>88</v>
      </c>
      <c r="D435" t="s" s="4">
        <v>1209</v>
      </c>
      <c r="E435" t="s" s="4">
        <v>1209</v>
      </c>
      <c r="F435" t="s" s="4">
        <v>88</v>
      </c>
      <c r="G435" t="s" s="4">
        <v>88</v>
      </c>
    </row>
    <row r="436" ht="45.0" customHeight="true">
      <c r="A436" t="s" s="4">
        <v>1857</v>
      </c>
      <c r="B436" t="s" s="4">
        <v>6744</v>
      </c>
      <c r="C436" t="s" s="4">
        <v>88</v>
      </c>
      <c r="D436" t="s" s="4">
        <v>1209</v>
      </c>
      <c r="E436" t="s" s="4">
        <v>1209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8.37109375" customWidth="true" bestFit="true"/>
    <col min="2" max="2" width="36.8789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6745</v>
      </c>
      <c r="D2" t="s">
        <v>6746</v>
      </c>
      <c r="E2" t="s">
        <v>6747</v>
      </c>
      <c r="F2" t="s">
        <v>6748</v>
      </c>
      <c r="G2" t="s">
        <v>6749</v>
      </c>
    </row>
    <row r="3">
      <c r="A3" t="s" s="1">
        <v>1873</v>
      </c>
      <c r="B3" s="1"/>
      <c r="C3" t="s" s="1">
        <v>6750</v>
      </c>
      <c r="D3" t="s" s="1">
        <v>6751</v>
      </c>
      <c r="E3" t="s" s="1">
        <v>6752</v>
      </c>
      <c r="F3" t="s" s="1">
        <v>6753</v>
      </c>
      <c r="G3" t="s" s="1">
        <v>6754</v>
      </c>
    </row>
    <row r="4" ht="45.0" customHeight="true">
      <c r="A4" t="s" s="4">
        <v>97</v>
      </c>
      <c r="B4" t="s" s="4">
        <v>6755</v>
      </c>
      <c r="C4" t="s" s="4">
        <v>88</v>
      </c>
      <c r="D4" t="s" s="4">
        <v>1209</v>
      </c>
      <c r="E4" t="s" s="4">
        <v>1209</v>
      </c>
      <c r="F4" t="s" s="4">
        <v>88</v>
      </c>
      <c r="G4" t="s" s="4">
        <v>88</v>
      </c>
    </row>
    <row r="5" ht="45.0" customHeight="true">
      <c r="A5" t="s" s="4">
        <v>110</v>
      </c>
      <c r="B5" t="s" s="4">
        <v>6756</v>
      </c>
      <c r="C5" t="s" s="4">
        <v>88</v>
      </c>
      <c r="D5" t="s" s="4">
        <v>1209</v>
      </c>
      <c r="E5" t="s" s="4">
        <v>1209</v>
      </c>
      <c r="F5" t="s" s="4">
        <v>88</v>
      </c>
      <c r="G5" t="s" s="4">
        <v>88</v>
      </c>
    </row>
    <row r="6" ht="45.0" customHeight="true">
      <c r="A6" t="s" s="4">
        <v>117</v>
      </c>
      <c r="B6" t="s" s="4">
        <v>6757</v>
      </c>
      <c r="C6" t="s" s="4">
        <v>88</v>
      </c>
      <c r="D6" t="s" s="4">
        <v>1209</v>
      </c>
      <c r="E6" t="s" s="4">
        <v>1209</v>
      </c>
      <c r="F6" t="s" s="4">
        <v>88</v>
      </c>
      <c r="G6" t="s" s="4">
        <v>88</v>
      </c>
    </row>
    <row r="7" ht="45.0" customHeight="true">
      <c r="A7" t="s" s="4">
        <v>126</v>
      </c>
      <c r="B7" t="s" s="4">
        <v>6758</v>
      </c>
      <c r="C7" t="s" s="4">
        <v>88</v>
      </c>
      <c r="D7" t="s" s="4">
        <v>1209</v>
      </c>
      <c r="E7" t="s" s="4">
        <v>1209</v>
      </c>
      <c r="F7" t="s" s="4">
        <v>88</v>
      </c>
      <c r="G7" t="s" s="4">
        <v>88</v>
      </c>
    </row>
    <row r="8" ht="45.0" customHeight="true">
      <c r="A8" t="s" s="4">
        <v>135</v>
      </c>
      <c r="B8" t="s" s="4">
        <v>6759</v>
      </c>
      <c r="C8" t="s" s="4">
        <v>88</v>
      </c>
      <c r="D8" t="s" s="4">
        <v>1209</v>
      </c>
      <c r="E8" t="s" s="4">
        <v>1209</v>
      </c>
      <c r="F8" t="s" s="4">
        <v>88</v>
      </c>
      <c r="G8" t="s" s="4">
        <v>88</v>
      </c>
    </row>
    <row r="9" ht="45.0" customHeight="true">
      <c r="A9" t="s" s="4">
        <v>144</v>
      </c>
      <c r="B9" t="s" s="4">
        <v>6760</v>
      </c>
      <c r="C9" t="s" s="4">
        <v>88</v>
      </c>
      <c r="D9" t="s" s="4">
        <v>1209</v>
      </c>
      <c r="E9" t="s" s="4">
        <v>1209</v>
      </c>
      <c r="F9" t="s" s="4">
        <v>88</v>
      </c>
      <c r="G9" t="s" s="4">
        <v>88</v>
      </c>
    </row>
    <row r="10" ht="45.0" customHeight="true">
      <c r="A10" t="s" s="4">
        <v>150</v>
      </c>
      <c r="B10" t="s" s="4">
        <v>6761</v>
      </c>
      <c r="C10" t="s" s="4">
        <v>88</v>
      </c>
      <c r="D10" t="s" s="4">
        <v>1209</v>
      </c>
      <c r="E10" t="s" s="4">
        <v>1209</v>
      </c>
      <c r="F10" t="s" s="4">
        <v>88</v>
      </c>
      <c r="G10" t="s" s="4">
        <v>88</v>
      </c>
    </row>
    <row r="11" ht="45.0" customHeight="true">
      <c r="A11" t="s" s="4">
        <v>158</v>
      </c>
      <c r="B11" t="s" s="4">
        <v>6762</v>
      </c>
      <c r="C11" t="s" s="4">
        <v>88</v>
      </c>
      <c r="D11" t="s" s="4">
        <v>1209</v>
      </c>
      <c r="E11" t="s" s="4">
        <v>1209</v>
      </c>
      <c r="F11" t="s" s="4">
        <v>88</v>
      </c>
      <c r="G11" t="s" s="4">
        <v>88</v>
      </c>
    </row>
    <row r="12" ht="45.0" customHeight="true">
      <c r="A12" t="s" s="4">
        <v>168</v>
      </c>
      <c r="B12" t="s" s="4">
        <v>6763</v>
      </c>
      <c r="C12" t="s" s="4">
        <v>88</v>
      </c>
      <c r="D12" t="s" s="4">
        <v>1209</v>
      </c>
      <c r="E12" t="s" s="4">
        <v>1209</v>
      </c>
      <c r="F12" t="s" s="4">
        <v>88</v>
      </c>
      <c r="G12" t="s" s="4">
        <v>88</v>
      </c>
    </row>
    <row r="13" ht="45.0" customHeight="true">
      <c r="A13" t="s" s="4">
        <v>177</v>
      </c>
      <c r="B13" t="s" s="4">
        <v>6764</v>
      </c>
      <c r="C13" t="s" s="4">
        <v>88</v>
      </c>
      <c r="D13" t="s" s="4">
        <v>1209</v>
      </c>
      <c r="E13" t="s" s="4">
        <v>1209</v>
      </c>
      <c r="F13" t="s" s="4">
        <v>88</v>
      </c>
      <c r="G13" t="s" s="4">
        <v>88</v>
      </c>
    </row>
    <row r="14" ht="45.0" customHeight="true">
      <c r="A14" t="s" s="4">
        <v>183</v>
      </c>
      <c r="B14" t="s" s="4">
        <v>6765</v>
      </c>
      <c r="C14" t="s" s="4">
        <v>88</v>
      </c>
      <c r="D14" t="s" s="4">
        <v>1209</v>
      </c>
      <c r="E14" t="s" s="4">
        <v>1209</v>
      </c>
      <c r="F14" t="s" s="4">
        <v>88</v>
      </c>
      <c r="G14" t="s" s="4">
        <v>88</v>
      </c>
    </row>
    <row r="15" ht="45.0" customHeight="true">
      <c r="A15" t="s" s="4">
        <v>191</v>
      </c>
      <c r="B15" t="s" s="4">
        <v>6766</v>
      </c>
      <c r="C15" t="s" s="4">
        <v>88</v>
      </c>
      <c r="D15" t="s" s="4">
        <v>1209</v>
      </c>
      <c r="E15" t="s" s="4">
        <v>1209</v>
      </c>
      <c r="F15" t="s" s="4">
        <v>88</v>
      </c>
      <c r="G15" t="s" s="4">
        <v>88</v>
      </c>
    </row>
    <row r="16" ht="45.0" customHeight="true">
      <c r="A16" t="s" s="4">
        <v>200</v>
      </c>
      <c r="B16" t="s" s="4">
        <v>6767</v>
      </c>
      <c r="C16" t="s" s="4">
        <v>88</v>
      </c>
      <c r="D16" t="s" s="4">
        <v>1209</v>
      </c>
      <c r="E16" t="s" s="4">
        <v>1209</v>
      </c>
      <c r="F16" t="s" s="4">
        <v>88</v>
      </c>
      <c r="G16" t="s" s="4">
        <v>88</v>
      </c>
    </row>
    <row r="17" ht="45.0" customHeight="true">
      <c r="A17" t="s" s="4">
        <v>204</v>
      </c>
      <c r="B17" t="s" s="4">
        <v>6768</v>
      </c>
      <c r="C17" t="s" s="4">
        <v>88</v>
      </c>
      <c r="D17" t="s" s="4">
        <v>1209</v>
      </c>
      <c r="E17" t="s" s="4">
        <v>1209</v>
      </c>
      <c r="F17" t="s" s="4">
        <v>88</v>
      </c>
      <c r="G17" t="s" s="4">
        <v>88</v>
      </c>
    </row>
    <row r="18" ht="45.0" customHeight="true">
      <c r="A18" t="s" s="4">
        <v>208</v>
      </c>
      <c r="B18" t="s" s="4">
        <v>6769</v>
      </c>
      <c r="C18" t="s" s="4">
        <v>88</v>
      </c>
      <c r="D18" t="s" s="4">
        <v>1209</v>
      </c>
      <c r="E18" t="s" s="4">
        <v>1209</v>
      </c>
      <c r="F18" t="s" s="4">
        <v>88</v>
      </c>
      <c r="G18" t="s" s="4">
        <v>88</v>
      </c>
    </row>
    <row r="19" ht="45.0" customHeight="true">
      <c r="A19" t="s" s="4">
        <v>213</v>
      </c>
      <c r="B19" t="s" s="4">
        <v>6770</v>
      </c>
      <c r="C19" t="s" s="4">
        <v>88</v>
      </c>
      <c r="D19" t="s" s="4">
        <v>1209</v>
      </c>
      <c r="E19" t="s" s="4">
        <v>1209</v>
      </c>
      <c r="F19" t="s" s="4">
        <v>88</v>
      </c>
      <c r="G19" t="s" s="4">
        <v>88</v>
      </c>
    </row>
    <row r="20" ht="45.0" customHeight="true">
      <c r="A20" t="s" s="4">
        <v>218</v>
      </c>
      <c r="B20" t="s" s="4">
        <v>6771</v>
      </c>
      <c r="C20" t="s" s="4">
        <v>88</v>
      </c>
      <c r="D20" t="s" s="4">
        <v>1209</v>
      </c>
      <c r="E20" t="s" s="4">
        <v>1209</v>
      </c>
      <c r="F20" t="s" s="4">
        <v>88</v>
      </c>
      <c r="G20" t="s" s="4">
        <v>88</v>
      </c>
    </row>
    <row r="21" ht="45.0" customHeight="true">
      <c r="A21" t="s" s="4">
        <v>223</v>
      </c>
      <c r="B21" t="s" s="4">
        <v>6772</v>
      </c>
      <c r="C21" t="s" s="4">
        <v>88</v>
      </c>
      <c r="D21" t="s" s="4">
        <v>1209</v>
      </c>
      <c r="E21" t="s" s="4">
        <v>1209</v>
      </c>
      <c r="F21" t="s" s="4">
        <v>88</v>
      </c>
      <c r="G21" t="s" s="4">
        <v>88</v>
      </c>
    </row>
    <row r="22" ht="45.0" customHeight="true">
      <c r="A22" t="s" s="4">
        <v>228</v>
      </c>
      <c r="B22" t="s" s="4">
        <v>6773</v>
      </c>
      <c r="C22" t="s" s="4">
        <v>88</v>
      </c>
      <c r="D22" t="s" s="4">
        <v>1209</v>
      </c>
      <c r="E22" t="s" s="4">
        <v>1209</v>
      </c>
      <c r="F22" t="s" s="4">
        <v>88</v>
      </c>
      <c r="G22" t="s" s="4">
        <v>88</v>
      </c>
    </row>
    <row r="23" ht="45.0" customHeight="true">
      <c r="A23" t="s" s="4">
        <v>237</v>
      </c>
      <c r="B23" t="s" s="4">
        <v>6774</v>
      </c>
      <c r="C23" t="s" s="4">
        <v>88</v>
      </c>
      <c r="D23" t="s" s="4">
        <v>1209</v>
      </c>
      <c r="E23" t="s" s="4">
        <v>1209</v>
      </c>
      <c r="F23" t="s" s="4">
        <v>88</v>
      </c>
      <c r="G23" t="s" s="4">
        <v>88</v>
      </c>
    </row>
    <row r="24" ht="45.0" customHeight="true">
      <c r="A24" t="s" s="4">
        <v>244</v>
      </c>
      <c r="B24" t="s" s="4">
        <v>6775</v>
      </c>
      <c r="C24" t="s" s="4">
        <v>88</v>
      </c>
      <c r="D24" t="s" s="4">
        <v>1209</v>
      </c>
      <c r="E24" t="s" s="4">
        <v>1209</v>
      </c>
      <c r="F24" t="s" s="4">
        <v>88</v>
      </c>
      <c r="G24" t="s" s="4">
        <v>88</v>
      </c>
    </row>
    <row r="25" ht="45.0" customHeight="true">
      <c r="A25" t="s" s="4">
        <v>248</v>
      </c>
      <c r="B25" t="s" s="4">
        <v>6776</v>
      </c>
      <c r="C25" t="s" s="4">
        <v>88</v>
      </c>
      <c r="D25" t="s" s="4">
        <v>1209</v>
      </c>
      <c r="E25" t="s" s="4">
        <v>1209</v>
      </c>
      <c r="F25" t="s" s="4">
        <v>88</v>
      </c>
      <c r="G25" t="s" s="4">
        <v>88</v>
      </c>
    </row>
    <row r="26" ht="45.0" customHeight="true">
      <c r="A26" t="s" s="4">
        <v>253</v>
      </c>
      <c r="B26" t="s" s="4">
        <v>6777</v>
      </c>
      <c r="C26" t="s" s="4">
        <v>88</v>
      </c>
      <c r="D26" t="s" s="4">
        <v>1209</v>
      </c>
      <c r="E26" t="s" s="4">
        <v>1209</v>
      </c>
      <c r="F26" t="s" s="4">
        <v>88</v>
      </c>
      <c r="G26" t="s" s="4">
        <v>88</v>
      </c>
    </row>
    <row r="27" ht="45.0" customHeight="true">
      <c r="A27" t="s" s="4">
        <v>262</v>
      </c>
      <c r="B27" t="s" s="4">
        <v>6778</v>
      </c>
      <c r="C27" t="s" s="4">
        <v>88</v>
      </c>
      <c r="D27" t="s" s="4">
        <v>1209</v>
      </c>
      <c r="E27" t="s" s="4">
        <v>1209</v>
      </c>
      <c r="F27" t="s" s="4">
        <v>88</v>
      </c>
      <c r="G27" t="s" s="4">
        <v>88</v>
      </c>
    </row>
    <row r="28" ht="45.0" customHeight="true">
      <c r="A28" t="s" s="4">
        <v>268</v>
      </c>
      <c r="B28" t="s" s="4">
        <v>6779</v>
      </c>
      <c r="C28" t="s" s="4">
        <v>88</v>
      </c>
      <c r="D28" t="s" s="4">
        <v>1209</v>
      </c>
      <c r="E28" t="s" s="4">
        <v>1209</v>
      </c>
      <c r="F28" t="s" s="4">
        <v>88</v>
      </c>
      <c r="G28" t="s" s="4">
        <v>88</v>
      </c>
    </row>
    <row r="29" ht="45.0" customHeight="true">
      <c r="A29" t="s" s="4">
        <v>273</v>
      </c>
      <c r="B29" t="s" s="4">
        <v>6780</v>
      </c>
      <c r="C29" t="s" s="4">
        <v>88</v>
      </c>
      <c r="D29" t="s" s="4">
        <v>1209</v>
      </c>
      <c r="E29" t="s" s="4">
        <v>1209</v>
      </c>
      <c r="F29" t="s" s="4">
        <v>88</v>
      </c>
      <c r="G29" t="s" s="4">
        <v>88</v>
      </c>
    </row>
    <row r="30" ht="45.0" customHeight="true">
      <c r="A30" t="s" s="4">
        <v>278</v>
      </c>
      <c r="B30" t="s" s="4">
        <v>6781</v>
      </c>
      <c r="C30" t="s" s="4">
        <v>88</v>
      </c>
      <c r="D30" t="s" s="4">
        <v>1209</v>
      </c>
      <c r="E30" t="s" s="4">
        <v>1209</v>
      </c>
      <c r="F30" t="s" s="4">
        <v>88</v>
      </c>
      <c r="G30" t="s" s="4">
        <v>88</v>
      </c>
    </row>
    <row r="31" ht="45.0" customHeight="true">
      <c r="A31" t="s" s="4">
        <v>281</v>
      </c>
      <c r="B31" t="s" s="4">
        <v>6782</v>
      </c>
      <c r="C31" t="s" s="4">
        <v>88</v>
      </c>
      <c r="D31" t="s" s="4">
        <v>1209</v>
      </c>
      <c r="E31" t="s" s="4">
        <v>1209</v>
      </c>
      <c r="F31" t="s" s="4">
        <v>88</v>
      </c>
      <c r="G31" t="s" s="4">
        <v>88</v>
      </c>
    </row>
    <row r="32" ht="45.0" customHeight="true">
      <c r="A32" t="s" s="4">
        <v>285</v>
      </c>
      <c r="B32" t="s" s="4">
        <v>6783</v>
      </c>
      <c r="C32" t="s" s="4">
        <v>88</v>
      </c>
      <c r="D32" t="s" s="4">
        <v>1209</v>
      </c>
      <c r="E32" t="s" s="4">
        <v>1209</v>
      </c>
      <c r="F32" t="s" s="4">
        <v>88</v>
      </c>
      <c r="G32" t="s" s="4">
        <v>88</v>
      </c>
    </row>
    <row r="33" ht="45.0" customHeight="true">
      <c r="A33" t="s" s="4">
        <v>291</v>
      </c>
      <c r="B33" t="s" s="4">
        <v>6784</v>
      </c>
      <c r="C33" t="s" s="4">
        <v>88</v>
      </c>
      <c r="D33" t="s" s="4">
        <v>1209</v>
      </c>
      <c r="E33" t="s" s="4">
        <v>1209</v>
      </c>
      <c r="F33" t="s" s="4">
        <v>88</v>
      </c>
      <c r="G33" t="s" s="4">
        <v>88</v>
      </c>
    </row>
    <row r="34" ht="45.0" customHeight="true">
      <c r="A34" t="s" s="4">
        <v>296</v>
      </c>
      <c r="B34" t="s" s="4">
        <v>6785</v>
      </c>
      <c r="C34" t="s" s="4">
        <v>88</v>
      </c>
      <c r="D34" t="s" s="4">
        <v>1209</v>
      </c>
      <c r="E34" t="s" s="4">
        <v>1209</v>
      </c>
      <c r="F34" t="s" s="4">
        <v>88</v>
      </c>
      <c r="G34" t="s" s="4">
        <v>88</v>
      </c>
    </row>
    <row r="35" ht="45.0" customHeight="true">
      <c r="A35" t="s" s="4">
        <v>300</v>
      </c>
      <c r="B35" t="s" s="4">
        <v>6786</v>
      </c>
      <c r="C35" t="s" s="4">
        <v>88</v>
      </c>
      <c r="D35" t="s" s="4">
        <v>1209</v>
      </c>
      <c r="E35" t="s" s="4">
        <v>1209</v>
      </c>
      <c r="F35" t="s" s="4">
        <v>88</v>
      </c>
      <c r="G35" t="s" s="4">
        <v>88</v>
      </c>
    </row>
    <row r="36" ht="45.0" customHeight="true">
      <c r="A36" t="s" s="4">
        <v>305</v>
      </c>
      <c r="B36" t="s" s="4">
        <v>6787</v>
      </c>
      <c r="C36" t="s" s="4">
        <v>88</v>
      </c>
      <c r="D36" t="s" s="4">
        <v>1209</v>
      </c>
      <c r="E36" t="s" s="4">
        <v>1209</v>
      </c>
      <c r="F36" t="s" s="4">
        <v>88</v>
      </c>
      <c r="G36" t="s" s="4">
        <v>88</v>
      </c>
    </row>
    <row r="37" ht="45.0" customHeight="true">
      <c r="A37" t="s" s="4">
        <v>311</v>
      </c>
      <c r="B37" t="s" s="4">
        <v>6788</v>
      </c>
      <c r="C37" t="s" s="4">
        <v>88</v>
      </c>
      <c r="D37" t="s" s="4">
        <v>1209</v>
      </c>
      <c r="E37" t="s" s="4">
        <v>1209</v>
      </c>
      <c r="F37" t="s" s="4">
        <v>88</v>
      </c>
      <c r="G37" t="s" s="4">
        <v>88</v>
      </c>
    </row>
    <row r="38" ht="45.0" customHeight="true">
      <c r="A38" t="s" s="4">
        <v>313</v>
      </c>
      <c r="B38" t="s" s="4">
        <v>6789</v>
      </c>
      <c r="C38" t="s" s="4">
        <v>88</v>
      </c>
      <c r="D38" t="s" s="4">
        <v>1209</v>
      </c>
      <c r="E38" t="s" s="4">
        <v>1209</v>
      </c>
      <c r="F38" t="s" s="4">
        <v>88</v>
      </c>
      <c r="G38" t="s" s="4">
        <v>88</v>
      </c>
    </row>
    <row r="39" ht="45.0" customHeight="true">
      <c r="A39" t="s" s="4">
        <v>321</v>
      </c>
      <c r="B39" t="s" s="4">
        <v>6790</v>
      </c>
      <c r="C39" t="s" s="4">
        <v>88</v>
      </c>
      <c r="D39" t="s" s="4">
        <v>1209</v>
      </c>
      <c r="E39" t="s" s="4">
        <v>1209</v>
      </c>
      <c r="F39" t="s" s="4">
        <v>88</v>
      </c>
      <c r="G39" t="s" s="4">
        <v>88</v>
      </c>
    </row>
    <row r="40" ht="45.0" customHeight="true">
      <c r="A40" t="s" s="4">
        <v>327</v>
      </c>
      <c r="B40" t="s" s="4">
        <v>6791</v>
      </c>
      <c r="C40" t="s" s="4">
        <v>88</v>
      </c>
      <c r="D40" t="s" s="4">
        <v>1209</v>
      </c>
      <c r="E40" t="s" s="4">
        <v>1209</v>
      </c>
      <c r="F40" t="s" s="4">
        <v>88</v>
      </c>
      <c r="G40" t="s" s="4">
        <v>88</v>
      </c>
    </row>
    <row r="41" ht="45.0" customHeight="true">
      <c r="A41" t="s" s="4">
        <v>331</v>
      </c>
      <c r="B41" t="s" s="4">
        <v>6792</v>
      </c>
      <c r="C41" t="s" s="4">
        <v>88</v>
      </c>
      <c r="D41" t="s" s="4">
        <v>1209</v>
      </c>
      <c r="E41" t="s" s="4">
        <v>1209</v>
      </c>
      <c r="F41" t="s" s="4">
        <v>88</v>
      </c>
      <c r="G41" t="s" s="4">
        <v>88</v>
      </c>
    </row>
    <row r="42" ht="45.0" customHeight="true">
      <c r="A42" t="s" s="4">
        <v>336</v>
      </c>
      <c r="B42" t="s" s="4">
        <v>6793</v>
      </c>
      <c r="C42" t="s" s="4">
        <v>88</v>
      </c>
      <c r="D42" t="s" s="4">
        <v>1209</v>
      </c>
      <c r="E42" t="s" s="4">
        <v>1209</v>
      </c>
      <c r="F42" t="s" s="4">
        <v>88</v>
      </c>
      <c r="G42" t="s" s="4">
        <v>88</v>
      </c>
    </row>
    <row r="43" ht="45.0" customHeight="true">
      <c r="A43" t="s" s="4">
        <v>340</v>
      </c>
      <c r="B43" t="s" s="4">
        <v>6794</v>
      </c>
      <c r="C43" t="s" s="4">
        <v>88</v>
      </c>
      <c r="D43" t="s" s="4">
        <v>1209</v>
      </c>
      <c r="E43" t="s" s="4">
        <v>1209</v>
      </c>
      <c r="F43" t="s" s="4">
        <v>88</v>
      </c>
      <c r="G43" t="s" s="4">
        <v>88</v>
      </c>
    </row>
    <row r="44" ht="45.0" customHeight="true">
      <c r="A44" t="s" s="4">
        <v>344</v>
      </c>
      <c r="B44" t="s" s="4">
        <v>6795</v>
      </c>
      <c r="C44" t="s" s="4">
        <v>88</v>
      </c>
      <c r="D44" t="s" s="4">
        <v>1209</v>
      </c>
      <c r="E44" t="s" s="4">
        <v>1209</v>
      </c>
      <c r="F44" t="s" s="4">
        <v>88</v>
      </c>
      <c r="G44" t="s" s="4">
        <v>88</v>
      </c>
    </row>
    <row r="45" ht="45.0" customHeight="true">
      <c r="A45" t="s" s="4">
        <v>348</v>
      </c>
      <c r="B45" t="s" s="4">
        <v>6796</v>
      </c>
      <c r="C45" t="s" s="4">
        <v>88</v>
      </c>
      <c r="D45" t="s" s="4">
        <v>1209</v>
      </c>
      <c r="E45" t="s" s="4">
        <v>1209</v>
      </c>
      <c r="F45" t="s" s="4">
        <v>88</v>
      </c>
      <c r="G45" t="s" s="4">
        <v>88</v>
      </c>
    </row>
    <row r="46" ht="45.0" customHeight="true">
      <c r="A46" t="s" s="4">
        <v>352</v>
      </c>
      <c r="B46" t="s" s="4">
        <v>6797</v>
      </c>
      <c r="C46" t="s" s="4">
        <v>88</v>
      </c>
      <c r="D46" t="s" s="4">
        <v>1209</v>
      </c>
      <c r="E46" t="s" s="4">
        <v>1209</v>
      </c>
      <c r="F46" t="s" s="4">
        <v>88</v>
      </c>
      <c r="G46" t="s" s="4">
        <v>88</v>
      </c>
    </row>
    <row r="47" ht="45.0" customHeight="true">
      <c r="A47" t="s" s="4">
        <v>357</v>
      </c>
      <c r="B47" t="s" s="4">
        <v>6798</v>
      </c>
      <c r="C47" t="s" s="4">
        <v>88</v>
      </c>
      <c r="D47" t="s" s="4">
        <v>1209</v>
      </c>
      <c r="E47" t="s" s="4">
        <v>1209</v>
      </c>
      <c r="F47" t="s" s="4">
        <v>88</v>
      </c>
      <c r="G47" t="s" s="4">
        <v>88</v>
      </c>
    </row>
    <row r="48" ht="45.0" customHeight="true">
      <c r="A48" t="s" s="4">
        <v>360</v>
      </c>
      <c r="B48" t="s" s="4">
        <v>6799</v>
      </c>
      <c r="C48" t="s" s="4">
        <v>88</v>
      </c>
      <c r="D48" t="s" s="4">
        <v>1209</v>
      </c>
      <c r="E48" t="s" s="4">
        <v>1209</v>
      </c>
      <c r="F48" t="s" s="4">
        <v>88</v>
      </c>
      <c r="G48" t="s" s="4">
        <v>88</v>
      </c>
    </row>
    <row r="49" ht="45.0" customHeight="true">
      <c r="A49" t="s" s="4">
        <v>364</v>
      </c>
      <c r="B49" t="s" s="4">
        <v>6800</v>
      </c>
      <c r="C49" t="s" s="4">
        <v>88</v>
      </c>
      <c r="D49" t="s" s="4">
        <v>1209</v>
      </c>
      <c r="E49" t="s" s="4">
        <v>1209</v>
      </c>
      <c r="F49" t="s" s="4">
        <v>88</v>
      </c>
      <c r="G49" t="s" s="4">
        <v>88</v>
      </c>
    </row>
    <row r="50" ht="45.0" customHeight="true">
      <c r="A50" t="s" s="4">
        <v>368</v>
      </c>
      <c r="B50" t="s" s="4">
        <v>6801</v>
      </c>
      <c r="C50" t="s" s="4">
        <v>88</v>
      </c>
      <c r="D50" t="s" s="4">
        <v>1209</v>
      </c>
      <c r="E50" t="s" s="4">
        <v>1209</v>
      </c>
      <c r="F50" t="s" s="4">
        <v>88</v>
      </c>
      <c r="G50" t="s" s="4">
        <v>88</v>
      </c>
    </row>
    <row r="51" ht="45.0" customHeight="true">
      <c r="A51" t="s" s="4">
        <v>372</v>
      </c>
      <c r="B51" t="s" s="4">
        <v>6802</v>
      </c>
      <c r="C51" t="s" s="4">
        <v>88</v>
      </c>
      <c r="D51" t="s" s="4">
        <v>1209</v>
      </c>
      <c r="E51" t="s" s="4">
        <v>1209</v>
      </c>
      <c r="F51" t="s" s="4">
        <v>88</v>
      </c>
      <c r="G51" t="s" s="4">
        <v>88</v>
      </c>
    </row>
    <row r="52" ht="45.0" customHeight="true">
      <c r="A52" t="s" s="4">
        <v>379</v>
      </c>
      <c r="B52" t="s" s="4">
        <v>6803</v>
      </c>
      <c r="C52" t="s" s="4">
        <v>88</v>
      </c>
      <c r="D52" t="s" s="4">
        <v>1209</v>
      </c>
      <c r="E52" t="s" s="4">
        <v>1209</v>
      </c>
      <c r="F52" t="s" s="4">
        <v>88</v>
      </c>
      <c r="G52" t="s" s="4">
        <v>88</v>
      </c>
    </row>
    <row r="53" ht="45.0" customHeight="true">
      <c r="A53" t="s" s="4">
        <v>383</v>
      </c>
      <c r="B53" t="s" s="4">
        <v>6804</v>
      </c>
      <c r="C53" t="s" s="4">
        <v>88</v>
      </c>
      <c r="D53" t="s" s="4">
        <v>1209</v>
      </c>
      <c r="E53" t="s" s="4">
        <v>1209</v>
      </c>
      <c r="F53" t="s" s="4">
        <v>88</v>
      </c>
      <c r="G53" t="s" s="4">
        <v>88</v>
      </c>
    </row>
    <row r="54" ht="45.0" customHeight="true">
      <c r="A54" t="s" s="4">
        <v>387</v>
      </c>
      <c r="B54" t="s" s="4">
        <v>6805</v>
      </c>
      <c r="C54" t="s" s="4">
        <v>88</v>
      </c>
      <c r="D54" t="s" s="4">
        <v>1209</v>
      </c>
      <c r="E54" t="s" s="4">
        <v>1209</v>
      </c>
      <c r="F54" t="s" s="4">
        <v>88</v>
      </c>
      <c r="G54" t="s" s="4">
        <v>88</v>
      </c>
    </row>
    <row r="55" ht="45.0" customHeight="true">
      <c r="A55" t="s" s="4">
        <v>392</v>
      </c>
      <c r="B55" t="s" s="4">
        <v>6806</v>
      </c>
      <c r="C55" t="s" s="4">
        <v>88</v>
      </c>
      <c r="D55" t="s" s="4">
        <v>1209</v>
      </c>
      <c r="E55" t="s" s="4">
        <v>1209</v>
      </c>
      <c r="F55" t="s" s="4">
        <v>88</v>
      </c>
      <c r="G55" t="s" s="4">
        <v>88</v>
      </c>
    </row>
    <row r="56" ht="45.0" customHeight="true">
      <c r="A56" t="s" s="4">
        <v>396</v>
      </c>
      <c r="B56" t="s" s="4">
        <v>6807</v>
      </c>
      <c r="C56" t="s" s="4">
        <v>88</v>
      </c>
      <c r="D56" t="s" s="4">
        <v>1209</v>
      </c>
      <c r="E56" t="s" s="4">
        <v>1209</v>
      </c>
      <c r="F56" t="s" s="4">
        <v>88</v>
      </c>
      <c r="G56" t="s" s="4">
        <v>88</v>
      </c>
    </row>
    <row r="57" ht="45.0" customHeight="true">
      <c r="A57" t="s" s="4">
        <v>405</v>
      </c>
      <c r="B57" t="s" s="4">
        <v>6808</v>
      </c>
      <c r="C57" t="s" s="4">
        <v>88</v>
      </c>
      <c r="D57" t="s" s="4">
        <v>1209</v>
      </c>
      <c r="E57" t="s" s="4">
        <v>1209</v>
      </c>
      <c r="F57" t="s" s="4">
        <v>88</v>
      </c>
      <c r="G57" t="s" s="4">
        <v>88</v>
      </c>
    </row>
    <row r="58" ht="45.0" customHeight="true">
      <c r="A58" t="s" s="4">
        <v>412</v>
      </c>
      <c r="B58" t="s" s="4">
        <v>6809</v>
      </c>
      <c r="C58" t="s" s="4">
        <v>88</v>
      </c>
      <c r="D58" t="s" s="4">
        <v>1209</v>
      </c>
      <c r="E58" t="s" s="4">
        <v>1209</v>
      </c>
      <c r="F58" t="s" s="4">
        <v>88</v>
      </c>
      <c r="G58" t="s" s="4">
        <v>88</v>
      </c>
    </row>
    <row r="59" ht="45.0" customHeight="true">
      <c r="A59" t="s" s="4">
        <v>416</v>
      </c>
      <c r="B59" t="s" s="4">
        <v>6810</v>
      </c>
      <c r="C59" t="s" s="4">
        <v>88</v>
      </c>
      <c r="D59" t="s" s="4">
        <v>1209</v>
      </c>
      <c r="E59" t="s" s="4">
        <v>1209</v>
      </c>
      <c r="F59" t="s" s="4">
        <v>88</v>
      </c>
      <c r="G59" t="s" s="4">
        <v>88</v>
      </c>
    </row>
    <row r="60" ht="45.0" customHeight="true">
      <c r="A60" t="s" s="4">
        <v>420</v>
      </c>
      <c r="B60" t="s" s="4">
        <v>6811</v>
      </c>
      <c r="C60" t="s" s="4">
        <v>88</v>
      </c>
      <c r="D60" t="s" s="4">
        <v>1209</v>
      </c>
      <c r="E60" t="s" s="4">
        <v>1209</v>
      </c>
      <c r="F60" t="s" s="4">
        <v>88</v>
      </c>
      <c r="G60" t="s" s="4">
        <v>88</v>
      </c>
    </row>
    <row r="61" ht="45.0" customHeight="true">
      <c r="A61" t="s" s="4">
        <v>429</v>
      </c>
      <c r="B61" t="s" s="4">
        <v>6812</v>
      </c>
      <c r="C61" t="s" s="4">
        <v>88</v>
      </c>
      <c r="D61" t="s" s="4">
        <v>1209</v>
      </c>
      <c r="E61" t="s" s="4">
        <v>1209</v>
      </c>
      <c r="F61" t="s" s="4">
        <v>88</v>
      </c>
      <c r="G61" t="s" s="4">
        <v>88</v>
      </c>
    </row>
    <row r="62" ht="45.0" customHeight="true">
      <c r="A62" t="s" s="4">
        <v>434</v>
      </c>
      <c r="B62" t="s" s="4">
        <v>6813</v>
      </c>
      <c r="C62" t="s" s="4">
        <v>88</v>
      </c>
      <c r="D62" t="s" s="4">
        <v>1209</v>
      </c>
      <c r="E62" t="s" s="4">
        <v>1209</v>
      </c>
      <c r="F62" t="s" s="4">
        <v>88</v>
      </c>
      <c r="G62" t="s" s="4">
        <v>88</v>
      </c>
    </row>
    <row r="63" ht="45.0" customHeight="true">
      <c r="A63" t="s" s="4">
        <v>437</v>
      </c>
      <c r="B63" t="s" s="4">
        <v>6814</v>
      </c>
      <c r="C63" t="s" s="4">
        <v>88</v>
      </c>
      <c r="D63" t="s" s="4">
        <v>1209</v>
      </c>
      <c r="E63" t="s" s="4">
        <v>1209</v>
      </c>
      <c r="F63" t="s" s="4">
        <v>88</v>
      </c>
      <c r="G63" t="s" s="4">
        <v>88</v>
      </c>
    </row>
    <row r="64" ht="45.0" customHeight="true">
      <c r="A64" t="s" s="4">
        <v>441</v>
      </c>
      <c r="B64" t="s" s="4">
        <v>6815</v>
      </c>
      <c r="C64" t="s" s="4">
        <v>88</v>
      </c>
      <c r="D64" t="s" s="4">
        <v>1209</v>
      </c>
      <c r="E64" t="s" s="4">
        <v>1209</v>
      </c>
      <c r="F64" t="s" s="4">
        <v>88</v>
      </c>
      <c r="G64" t="s" s="4">
        <v>88</v>
      </c>
    </row>
    <row r="65" ht="45.0" customHeight="true">
      <c r="A65" t="s" s="4">
        <v>445</v>
      </c>
      <c r="B65" t="s" s="4">
        <v>6816</v>
      </c>
      <c r="C65" t="s" s="4">
        <v>88</v>
      </c>
      <c r="D65" t="s" s="4">
        <v>1209</v>
      </c>
      <c r="E65" t="s" s="4">
        <v>1209</v>
      </c>
      <c r="F65" t="s" s="4">
        <v>88</v>
      </c>
      <c r="G65" t="s" s="4">
        <v>88</v>
      </c>
    </row>
    <row r="66" ht="45.0" customHeight="true">
      <c r="A66" t="s" s="4">
        <v>450</v>
      </c>
      <c r="B66" t="s" s="4">
        <v>6817</v>
      </c>
      <c r="C66" t="s" s="4">
        <v>88</v>
      </c>
      <c r="D66" t="s" s="4">
        <v>1209</v>
      </c>
      <c r="E66" t="s" s="4">
        <v>1209</v>
      </c>
      <c r="F66" t="s" s="4">
        <v>88</v>
      </c>
      <c r="G66" t="s" s="4">
        <v>88</v>
      </c>
    </row>
    <row r="67" ht="45.0" customHeight="true">
      <c r="A67" t="s" s="4">
        <v>455</v>
      </c>
      <c r="B67" t="s" s="4">
        <v>6818</v>
      </c>
      <c r="C67" t="s" s="4">
        <v>88</v>
      </c>
      <c r="D67" t="s" s="4">
        <v>1209</v>
      </c>
      <c r="E67" t="s" s="4">
        <v>1209</v>
      </c>
      <c r="F67" t="s" s="4">
        <v>88</v>
      </c>
      <c r="G67" t="s" s="4">
        <v>88</v>
      </c>
    </row>
    <row r="68" ht="45.0" customHeight="true">
      <c r="A68" t="s" s="4">
        <v>459</v>
      </c>
      <c r="B68" t="s" s="4">
        <v>6819</v>
      </c>
      <c r="C68" t="s" s="4">
        <v>88</v>
      </c>
      <c r="D68" t="s" s="4">
        <v>1209</v>
      </c>
      <c r="E68" t="s" s="4">
        <v>1209</v>
      </c>
      <c r="F68" t="s" s="4">
        <v>88</v>
      </c>
      <c r="G68" t="s" s="4">
        <v>88</v>
      </c>
    </row>
    <row r="69" ht="45.0" customHeight="true">
      <c r="A69" t="s" s="4">
        <v>461</v>
      </c>
      <c r="B69" t="s" s="4">
        <v>6820</v>
      </c>
      <c r="C69" t="s" s="4">
        <v>88</v>
      </c>
      <c r="D69" t="s" s="4">
        <v>1209</v>
      </c>
      <c r="E69" t="s" s="4">
        <v>1209</v>
      </c>
      <c r="F69" t="s" s="4">
        <v>88</v>
      </c>
      <c r="G69" t="s" s="4">
        <v>88</v>
      </c>
    </row>
    <row r="70" ht="45.0" customHeight="true">
      <c r="A70" t="s" s="4">
        <v>465</v>
      </c>
      <c r="B70" t="s" s="4">
        <v>6821</v>
      </c>
      <c r="C70" t="s" s="4">
        <v>88</v>
      </c>
      <c r="D70" t="s" s="4">
        <v>1209</v>
      </c>
      <c r="E70" t="s" s="4">
        <v>1209</v>
      </c>
      <c r="F70" t="s" s="4">
        <v>88</v>
      </c>
      <c r="G70" t="s" s="4">
        <v>88</v>
      </c>
    </row>
    <row r="71" ht="45.0" customHeight="true">
      <c r="A71" t="s" s="4">
        <v>470</v>
      </c>
      <c r="B71" t="s" s="4">
        <v>6822</v>
      </c>
      <c r="C71" t="s" s="4">
        <v>88</v>
      </c>
      <c r="D71" t="s" s="4">
        <v>1209</v>
      </c>
      <c r="E71" t="s" s="4">
        <v>1209</v>
      </c>
      <c r="F71" t="s" s="4">
        <v>88</v>
      </c>
      <c r="G71" t="s" s="4">
        <v>88</v>
      </c>
    </row>
    <row r="72" ht="45.0" customHeight="true">
      <c r="A72" t="s" s="4">
        <v>478</v>
      </c>
      <c r="B72" t="s" s="4">
        <v>6823</v>
      </c>
      <c r="C72" t="s" s="4">
        <v>88</v>
      </c>
      <c r="D72" t="s" s="4">
        <v>1209</v>
      </c>
      <c r="E72" t="s" s="4">
        <v>1209</v>
      </c>
      <c r="F72" t="s" s="4">
        <v>88</v>
      </c>
      <c r="G72" t="s" s="4">
        <v>88</v>
      </c>
    </row>
    <row r="73" ht="45.0" customHeight="true">
      <c r="A73" t="s" s="4">
        <v>481</v>
      </c>
      <c r="B73" t="s" s="4">
        <v>6824</v>
      </c>
      <c r="C73" t="s" s="4">
        <v>88</v>
      </c>
      <c r="D73" t="s" s="4">
        <v>1209</v>
      </c>
      <c r="E73" t="s" s="4">
        <v>1209</v>
      </c>
      <c r="F73" t="s" s="4">
        <v>88</v>
      </c>
      <c r="G73" t="s" s="4">
        <v>88</v>
      </c>
    </row>
    <row r="74" ht="45.0" customHeight="true">
      <c r="A74" t="s" s="4">
        <v>485</v>
      </c>
      <c r="B74" t="s" s="4">
        <v>6825</v>
      </c>
      <c r="C74" t="s" s="4">
        <v>88</v>
      </c>
      <c r="D74" t="s" s="4">
        <v>1209</v>
      </c>
      <c r="E74" t="s" s="4">
        <v>1209</v>
      </c>
      <c r="F74" t="s" s="4">
        <v>88</v>
      </c>
      <c r="G74" t="s" s="4">
        <v>88</v>
      </c>
    </row>
    <row r="75" ht="45.0" customHeight="true">
      <c r="A75" t="s" s="4">
        <v>490</v>
      </c>
      <c r="B75" t="s" s="4">
        <v>6826</v>
      </c>
      <c r="C75" t="s" s="4">
        <v>88</v>
      </c>
      <c r="D75" t="s" s="4">
        <v>1209</v>
      </c>
      <c r="E75" t="s" s="4">
        <v>1209</v>
      </c>
      <c r="F75" t="s" s="4">
        <v>88</v>
      </c>
      <c r="G75" t="s" s="4">
        <v>88</v>
      </c>
    </row>
    <row r="76" ht="45.0" customHeight="true">
      <c r="A76" t="s" s="4">
        <v>494</v>
      </c>
      <c r="B76" t="s" s="4">
        <v>6827</v>
      </c>
      <c r="C76" t="s" s="4">
        <v>88</v>
      </c>
      <c r="D76" t="s" s="4">
        <v>1209</v>
      </c>
      <c r="E76" t="s" s="4">
        <v>1209</v>
      </c>
      <c r="F76" t="s" s="4">
        <v>88</v>
      </c>
      <c r="G76" t="s" s="4">
        <v>88</v>
      </c>
    </row>
    <row r="77" ht="45.0" customHeight="true">
      <c r="A77" t="s" s="4">
        <v>499</v>
      </c>
      <c r="B77" t="s" s="4">
        <v>6828</v>
      </c>
      <c r="C77" t="s" s="4">
        <v>88</v>
      </c>
      <c r="D77" t="s" s="4">
        <v>1209</v>
      </c>
      <c r="E77" t="s" s="4">
        <v>1209</v>
      </c>
      <c r="F77" t="s" s="4">
        <v>88</v>
      </c>
      <c r="G77" t="s" s="4">
        <v>88</v>
      </c>
    </row>
    <row r="78" ht="45.0" customHeight="true">
      <c r="A78" t="s" s="4">
        <v>503</v>
      </c>
      <c r="B78" t="s" s="4">
        <v>6829</v>
      </c>
      <c r="C78" t="s" s="4">
        <v>88</v>
      </c>
      <c r="D78" t="s" s="4">
        <v>1209</v>
      </c>
      <c r="E78" t="s" s="4">
        <v>1209</v>
      </c>
      <c r="F78" t="s" s="4">
        <v>88</v>
      </c>
      <c r="G78" t="s" s="4">
        <v>88</v>
      </c>
    </row>
    <row r="79" ht="45.0" customHeight="true">
      <c r="A79" t="s" s="4">
        <v>507</v>
      </c>
      <c r="B79" t="s" s="4">
        <v>6830</v>
      </c>
      <c r="C79" t="s" s="4">
        <v>88</v>
      </c>
      <c r="D79" t="s" s="4">
        <v>1209</v>
      </c>
      <c r="E79" t="s" s="4">
        <v>1209</v>
      </c>
      <c r="F79" t="s" s="4">
        <v>88</v>
      </c>
      <c r="G79" t="s" s="4">
        <v>88</v>
      </c>
    </row>
    <row r="80" ht="45.0" customHeight="true">
      <c r="A80" t="s" s="4">
        <v>511</v>
      </c>
      <c r="B80" t="s" s="4">
        <v>6831</v>
      </c>
      <c r="C80" t="s" s="4">
        <v>88</v>
      </c>
      <c r="D80" t="s" s="4">
        <v>1209</v>
      </c>
      <c r="E80" t="s" s="4">
        <v>1209</v>
      </c>
      <c r="F80" t="s" s="4">
        <v>88</v>
      </c>
      <c r="G80" t="s" s="4">
        <v>88</v>
      </c>
    </row>
    <row r="81" ht="45.0" customHeight="true">
      <c r="A81" t="s" s="4">
        <v>519</v>
      </c>
      <c r="B81" t="s" s="4">
        <v>6832</v>
      </c>
      <c r="C81" t="s" s="4">
        <v>88</v>
      </c>
      <c r="D81" t="s" s="4">
        <v>1209</v>
      </c>
      <c r="E81" t="s" s="4">
        <v>1209</v>
      </c>
      <c r="F81" t="s" s="4">
        <v>88</v>
      </c>
      <c r="G81" t="s" s="4">
        <v>88</v>
      </c>
    </row>
    <row r="82" ht="45.0" customHeight="true">
      <c r="A82" t="s" s="4">
        <v>522</v>
      </c>
      <c r="B82" t="s" s="4">
        <v>6833</v>
      </c>
      <c r="C82" t="s" s="4">
        <v>88</v>
      </c>
      <c r="D82" t="s" s="4">
        <v>1209</v>
      </c>
      <c r="E82" t="s" s="4">
        <v>1209</v>
      </c>
      <c r="F82" t="s" s="4">
        <v>88</v>
      </c>
      <c r="G82" t="s" s="4">
        <v>88</v>
      </c>
    </row>
    <row r="83" ht="45.0" customHeight="true">
      <c r="A83" t="s" s="4">
        <v>526</v>
      </c>
      <c r="B83" t="s" s="4">
        <v>6834</v>
      </c>
      <c r="C83" t="s" s="4">
        <v>88</v>
      </c>
      <c r="D83" t="s" s="4">
        <v>1209</v>
      </c>
      <c r="E83" t="s" s="4">
        <v>1209</v>
      </c>
      <c r="F83" t="s" s="4">
        <v>88</v>
      </c>
      <c r="G83" t="s" s="4">
        <v>88</v>
      </c>
    </row>
    <row r="84" ht="45.0" customHeight="true">
      <c r="A84" t="s" s="4">
        <v>535</v>
      </c>
      <c r="B84" t="s" s="4">
        <v>6835</v>
      </c>
      <c r="C84" t="s" s="4">
        <v>88</v>
      </c>
      <c r="D84" t="s" s="4">
        <v>1209</v>
      </c>
      <c r="E84" t="s" s="4">
        <v>1209</v>
      </c>
      <c r="F84" t="s" s="4">
        <v>88</v>
      </c>
      <c r="G84" t="s" s="4">
        <v>88</v>
      </c>
    </row>
    <row r="85" ht="45.0" customHeight="true">
      <c r="A85" t="s" s="4">
        <v>540</v>
      </c>
      <c r="B85" t="s" s="4">
        <v>6836</v>
      </c>
      <c r="C85" t="s" s="4">
        <v>88</v>
      </c>
      <c r="D85" t="s" s="4">
        <v>1209</v>
      </c>
      <c r="E85" t="s" s="4">
        <v>1209</v>
      </c>
      <c r="F85" t="s" s="4">
        <v>88</v>
      </c>
      <c r="G85" t="s" s="4">
        <v>88</v>
      </c>
    </row>
    <row r="86" ht="45.0" customHeight="true">
      <c r="A86" t="s" s="4">
        <v>545</v>
      </c>
      <c r="B86" t="s" s="4">
        <v>6837</v>
      </c>
      <c r="C86" t="s" s="4">
        <v>88</v>
      </c>
      <c r="D86" t="s" s="4">
        <v>1209</v>
      </c>
      <c r="E86" t="s" s="4">
        <v>1209</v>
      </c>
      <c r="F86" t="s" s="4">
        <v>88</v>
      </c>
      <c r="G86" t="s" s="4">
        <v>88</v>
      </c>
    </row>
    <row r="87" ht="45.0" customHeight="true">
      <c r="A87" t="s" s="4">
        <v>550</v>
      </c>
      <c r="B87" t="s" s="4">
        <v>6838</v>
      </c>
      <c r="C87" t="s" s="4">
        <v>88</v>
      </c>
      <c r="D87" t="s" s="4">
        <v>1209</v>
      </c>
      <c r="E87" t="s" s="4">
        <v>1209</v>
      </c>
      <c r="F87" t="s" s="4">
        <v>88</v>
      </c>
      <c r="G87" t="s" s="4">
        <v>88</v>
      </c>
    </row>
    <row r="88" ht="45.0" customHeight="true">
      <c r="A88" t="s" s="4">
        <v>555</v>
      </c>
      <c r="B88" t="s" s="4">
        <v>6839</v>
      </c>
      <c r="C88" t="s" s="4">
        <v>88</v>
      </c>
      <c r="D88" t="s" s="4">
        <v>1209</v>
      </c>
      <c r="E88" t="s" s="4">
        <v>1209</v>
      </c>
      <c r="F88" t="s" s="4">
        <v>88</v>
      </c>
      <c r="G88" t="s" s="4">
        <v>88</v>
      </c>
    </row>
    <row r="89" ht="45.0" customHeight="true">
      <c r="A89" t="s" s="4">
        <v>559</v>
      </c>
      <c r="B89" t="s" s="4">
        <v>6840</v>
      </c>
      <c r="C89" t="s" s="4">
        <v>88</v>
      </c>
      <c r="D89" t="s" s="4">
        <v>1209</v>
      </c>
      <c r="E89" t="s" s="4">
        <v>1209</v>
      </c>
      <c r="F89" t="s" s="4">
        <v>88</v>
      </c>
      <c r="G89" t="s" s="4">
        <v>88</v>
      </c>
    </row>
    <row r="90" ht="45.0" customHeight="true">
      <c r="A90" t="s" s="4">
        <v>564</v>
      </c>
      <c r="B90" t="s" s="4">
        <v>6841</v>
      </c>
      <c r="C90" t="s" s="4">
        <v>88</v>
      </c>
      <c r="D90" t="s" s="4">
        <v>1209</v>
      </c>
      <c r="E90" t="s" s="4">
        <v>1209</v>
      </c>
      <c r="F90" t="s" s="4">
        <v>88</v>
      </c>
      <c r="G90" t="s" s="4">
        <v>88</v>
      </c>
    </row>
    <row r="91" ht="45.0" customHeight="true">
      <c r="A91" t="s" s="4">
        <v>567</v>
      </c>
      <c r="B91" t="s" s="4">
        <v>6842</v>
      </c>
      <c r="C91" t="s" s="4">
        <v>88</v>
      </c>
      <c r="D91" t="s" s="4">
        <v>1209</v>
      </c>
      <c r="E91" t="s" s="4">
        <v>1209</v>
      </c>
      <c r="F91" t="s" s="4">
        <v>88</v>
      </c>
      <c r="G91" t="s" s="4">
        <v>88</v>
      </c>
    </row>
    <row r="92" ht="45.0" customHeight="true">
      <c r="A92" t="s" s="4">
        <v>571</v>
      </c>
      <c r="B92" t="s" s="4">
        <v>6843</v>
      </c>
      <c r="C92" t="s" s="4">
        <v>88</v>
      </c>
      <c r="D92" t="s" s="4">
        <v>1209</v>
      </c>
      <c r="E92" t="s" s="4">
        <v>1209</v>
      </c>
      <c r="F92" t="s" s="4">
        <v>88</v>
      </c>
      <c r="G92" t="s" s="4">
        <v>88</v>
      </c>
    </row>
    <row r="93" ht="45.0" customHeight="true">
      <c r="A93" t="s" s="4">
        <v>574</v>
      </c>
      <c r="B93" t="s" s="4">
        <v>6844</v>
      </c>
      <c r="C93" t="s" s="4">
        <v>88</v>
      </c>
      <c r="D93" t="s" s="4">
        <v>1209</v>
      </c>
      <c r="E93" t="s" s="4">
        <v>1209</v>
      </c>
      <c r="F93" t="s" s="4">
        <v>88</v>
      </c>
      <c r="G93" t="s" s="4">
        <v>88</v>
      </c>
    </row>
    <row r="94" ht="45.0" customHeight="true">
      <c r="A94" t="s" s="4">
        <v>577</v>
      </c>
      <c r="B94" t="s" s="4">
        <v>6845</v>
      </c>
      <c r="C94" t="s" s="4">
        <v>88</v>
      </c>
      <c r="D94" t="s" s="4">
        <v>1209</v>
      </c>
      <c r="E94" t="s" s="4">
        <v>1209</v>
      </c>
      <c r="F94" t="s" s="4">
        <v>88</v>
      </c>
      <c r="G94" t="s" s="4">
        <v>88</v>
      </c>
    </row>
    <row r="95" ht="45.0" customHeight="true">
      <c r="A95" t="s" s="4">
        <v>581</v>
      </c>
      <c r="B95" t="s" s="4">
        <v>6846</v>
      </c>
      <c r="C95" t="s" s="4">
        <v>88</v>
      </c>
      <c r="D95" t="s" s="4">
        <v>1209</v>
      </c>
      <c r="E95" t="s" s="4">
        <v>1209</v>
      </c>
      <c r="F95" t="s" s="4">
        <v>88</v>
      </c>
      <c r="G95" t="s" s="4">
        <v>88</v>
      </c>
    </row>
    <row r="96" ht="45.0" customHeight="true">
      <c r="A96" t="s" s="4">
        <v>584</v>
      </c>
      <c r="B96" t="s" s="4">
        <v>6847</v>
      </c>
      <c r="C96" t="s" s="4">
        <v>88</v>
      </c>
      <c r="D96" t="s" s="4">
        <v>1209</v>
      </c>
      <c r="E96" t="s" s="4">
        <v>1209</v>
      </c>
      <c r="F96" t="s" s="4">
        <v>88</v>
      </c>
      <c r="G96" t="s" s="4">
        <v>88</v>
      </c>
    </row>
    <row r="97" ht="45.0" customHeight="true">
      <c r="A97" t="s" s="4">
        <v>589</v>
      </c>
      <c r="B97" t="s" s="4">
        <v>6848</v>
      </c>
      <c r="C97" t="s" s="4">
        <v>88</v>
      </c>
      <c r="D97" t="s" s="4">
        <v>1209</v>
      </c>
      <c r="E97" t="s" s="4">
        <v>1209</v>
      </c>
      <c r="F97" t="s" s="4">
        <v>88</v>
      </c>
      <c r="G97" t="s" s="4">
        <v>88</v>
      </c>
    </row>
    <row r="98" ht="45.0" customHeight="true">
      <c r="A98" t="s" s="4">
        <v>592</v>
      </c>
      <c r="B98" t="s" s="4">
        <v>6849</v>
      </c>
      <c r="C98" t="s" s="4">
        <v>88</v>
      </c>
      <c r="D98" t="s" s="4">
        <v>1209</v>
      </c>
      <c r="E98" t="s" s="4">
        <v>1209</v>
      </c>
      <c r="F98" t="s" s="4">
        <v>88</v>
      </c>
      <c r="G98" t="s" s="4">
        <v>88</v>
      </c>
    </row>
    <row r="99" ht="45.0" customHeight="true">
      <c r="A99" t="s" s="4">
        <v>594</v>
      </c>
      <c r="B99" t="s" s="4">
        <v>6850</v>
      </c>
      <c r="C99" t="s" s="4">
        <v>88</v>
      </c>
      <c r="D99" t="s" s="4">
        <v>1209</v>
      </c>
      <c r="E99" t="s" s="4">
        <v>1209</v>
      </c>
      <c r="F99" t="s" s="4">
        <v>88</v>
      </c>
      <c r="G99" t="s" s="4">
        <v>88</v>
      </c>
    </row>
    <row r="100" ht="45.0" customHeight="true">
      <c r="A100" t="s" s="4">
        <v>598</v>
      </c>
      <c r="B100" t="s" s="4">
        <v>6851</v>
      </c>
      <c r="C100" t="s" s="4">
        <v>88</v>
      </c>
      <c r="D100" t="s" s="4">
        <v>1209</v>
      </c>
      <c r="E100" t="s" s="4">
        <v>1209</v>
      </c>
      <c r="F100" t="s" s="4">
        <v>88</v>
      </c>
      <c r="G100" t="s" s="4">
        <v>88</v>
      </c>
    </row>
    <row r="101" ht="45.0" customHeight="true">
      <c r="A101" t="s" s="4">
        <v>601</v>
      </c>
      <c r="B101" t="s" s="4">
        <v>6852</v>
      </c>
      <c r="C101" t="s" s="4">
        <v>88</v>
      </c>
      <c r="D101" t="s" s="4">
        <v>1209</v>
      </c>
      <c r="E101" t="s" s="4">
        <v>1209</v>
      </c>
      <c r="F101" t="s" s="4">
        <v>88</v>
      </c>
      <c r="G101" t="s" s="4">
        <v>88</v>
      </c>
    </row>
    <row r="102" ht="45.0" customHeight="true">
      <c r="A102" t="s" s="4">
        <v>606</v>
      </c>
      <c r="B102" t="s" s="4">
        <v>6853</v>
      </c>
      <c r="C102" t="s" s="4">
        <v>88</v>
      </c>
      <c r="D102" t="s" s="4">
        <v>1209</v>
      </c>
      <c r="E102" t="s" s="4">
        <v>1209</v>
      </c>
      <c r="F102" t="s" s="4">
        <v>88</v>
      </c>
      <c r="G102" t="s" s="4">
        <v>88</v>
      </c>
    </row>
    <row r="103" ht="45.0" customHeight="true">
      <c r="A103" t="s" s="4">
        <v>610</v>
      </c>
      <c r="B103" t="s" s="4">
        <v>6854</v>
      </c>
      <c r="C103" t="s" s="4">
        <v>88</v>
      </c>
      <c r="D103" t="s" s="4">
        <v>1209</v>
      </c>
      <c r="E103" t="s" s="4">
        <v>1209</v>
      </c>
      <c r="F103" t="s" s="4">
        <v>88</v>
      </c>
      <c r="G103" t="s" s="4">
        <v>88</v>
      </c>
    </row>
    <row r="104" ht="45.0" customHeight="true">
      <c r="A104" t="s" s="4">
        <v>613</v>
      </c>
      <c r="B104" t="s" s="4">
        <v>6855</v>
      </c>
      <c r="C104" t="s" s="4">
        <v>88</v>
      </c>
      <c r="D104" t="s" s="4">
        <v>1209</v>
      </c>
      <c r="E104" t="s" s="4">
        <v>1209</v>
      </c>
      <c r="F104" t="s" s="4">
        <v>88</v>
      </c>
      <c r="G104" t="s" s="4">
        <v>88</v>
      </c>
    </row>
    <row r="105" ht="45.0" customHeight="true">
      <c r="A105" t="s" s="4">
        <v>617</v>
      </c>
      <c r="B105" t="s" s="4">
        <v>6856</v>
      </c>
      <c r="C105" t="s" s="4">
        <v>88</v>
      </c>
      <c r="D105" t="s" s="4">
        <v>1209</v>
      </c>
      <c r="E105" t="s" s="4">
        <v>1209</v>
      </c>
      <c r="F105" t="s" s="4">
        <v>88</v>
      </c>
      <c r="G105" t="s" s="4">
        <v>88</v>
      </c>
    </row>
    <row r="106" ht="45.0" customHeight="true">
      <c r="A106" t="s" s="4">
        <v>621</v>
      </c>
      <c r="B106" t="s" s="4">
        <v>6857</v>
      </c>
      <c r="C106" t="s" s="4">
        <v>88</v>
      </c>
      <c r="D106" t="s" s="4">
        <v>1209</v>
      </c>
      <c r="E106" t="s" s="4">
        <v>1209</v>
      </c>
      <c r="F106" t="s" s="4">
        <v>88</v>
      </c>
      <c r="G106" t="s" s="4">
        <v>88</v>
      </c>
    </row>
    <row r="107" ht="45.0" customHeight="true">
      <c r="A107" t="s" s="4">
        <v>625</v>
      </c>
      <c r="B107" t="s" s="4">
        <v>6858</v>
      </c>
      <c r="C107" t="s" s="4">
        <v>88</v>
      </c>
      <c r="D107" t="s" s="4">
        <v>1209</v>
      </c>
      <c r="E107" t="s" s="4">
        <v>1209</v>
      </c>
      <c r="F107" t="s" s="4">
        <v>88</v>
      </c>
      <c r="G107" t="s" s="4">
        <v>88</v>
      </c>
    </row>
    <row r="108" ht="45.0" customHeight="true">
      <c r="A108" t="s" s="4">
        <v>628</v>
      </c>
      <c r="B108" t="s" s="4">
        <v>6859</v>
      </c>
      <c r="C108" t="s" s="4">
        <v>88</v>
      </c>
      <c r="D108" t="s" s="4">
        <v>1209</v>
      </c>
      <c r="E108" t="s" s="4">
        <v>1209</v>
      </c>
      <c r="F108" t="s" s="4">
        <v>88</v>
      </c>
      <c r="G108" t="s" s="4">
        <v>88</v>
      </c>
    </row>
    <row r="109" ht="45.0" customHeight="true">
      <c r="A109" t="s" s="4">
        <v>633</v>
      </c>
      <c r="B109" t="s" s="4">
        <v>6860</v>
      </c>
      <c r="C109" t="s" s="4">
        <v>88</v>
      </c>
      <c r="D109" t="s" s="4">
        <v>1209</v>
      </c>
      <c r="E109" t="s" s="4">
        <v>1209</v>
      </c>
      <c r="F109" t="s" s="4">
        <v>88</v>
      </c>
      <c r="G109" t="s" s="4">
        <v>88</v>
      </c>
    </row>
    <row r="110" ht="45.0" customHeight="true">
      <c r="A110" t="s" s="4">
        <v>637</v>
      </c>
      <c r="B110" t="s" s="4">
        <v>6861</v>
      </c>
      <c r="C110" t="s" s="4">
        <v>88</v>
      </c>
      <c r="D110" t="s" s="4">
        <v>1209</v>
      </c>
      <c r="E110" t="s" s="4">
        <v>1209</v>
      </c>
      <c r="F110" t="s" s="4">
        <v>88</v>
      </c>
      <c r="G110" t="s" s="4">
        <v>88</v>
      </c>
    </row>
    <row r="111" ht="45.0" customHeight="true">
      <c r="A111" t="s" s="4">
        <v>641</v>
      </c>
      <c r="B111" t="s" s="4">
        <v>6862</v>
      </c>
      <c r="C111" t="s" s="4">
        <v>88</v>
      </c>
      <c r="D111" t="s" s="4">
        <v>1209</v>
      </c>
      <c r="E111" t="s" s="4">
        <v>1209</v>
      </c>
      <c r="F111" t="s" s="4">
        <v>88</v>
      </c>
      <c r="G111" t="s" s="4">
        <v>88</v>
      </c>
    </row>
    <row r="112" ht="45.0" customHeight="true">
      <c r="A112" t="s" s="4">
        <v>644</v>
      </c>
      <c r="B112" t="s" s="4">
        <v>6863</v>
      </c>
      <c r="C112" t="s" s="4">
        <v>88</v>
      </c>
      <c r="D112" t="s" s="4">
        <v>1209</v>
      </c>
      <c r="E112" t="s" s="4">
        <v>1209</v>
      </c>
      <c r="F112" t="s" s="4">
        <v>88</v>
      </c>
      <c r="G112" t="s" s="4">
        <v>88</v>
      </c>
    </row>
    <row r="113" ht="45.0" customHeight="true">
      <c r="A113" t="s" s="4">
        <v>648</v>
      </c>
      <c r="B113" t="s" s="4">
        <v>6864</v>
      </c>
      <c r="C113" t="s" s="4">
        <v>88</v>
      </c>
      <c r="D113" t="s" s="4">
        <v>1209</v>
      </c>
      <c r="E113" t="s" s="4">
        <v>1209</v>
      </c>
      <c r="F113" t="s" s="4">
        <v>88</v>
      </c>
      <c r="G113" t="s" s="4">
        <v>88</v>
      </c>
    </row>
    <row r="114" ht="45.0" customHeight="true">
      <c r="A114" t="s" s="4">
        <v>653</v>
      </c>
      <c r="B114" t="s" s="4">
        <v>6865</v>
      </c>
      <c r="C114" t="s" s="4">
        <v>88</v>
      </c>
      <c r="D114" t="s" s="4">
        <v>1209</v>
      </c>
      <c r="E114" t="s" s="4">
        <v>1209</v>
      </c>
      <c r="F114" t="s" s="4">
        <v>88</v>
      </c>
      <c r="G114" t="s" s="4">
        <v>88</v>
      </c>
    </row>
    <row r="115" ht="45.0" customHeight="true">
      <c r="A115" t="s" s="4">
        <v>656</v>
      </c>
      <c r="B115" t="s" s="4">
        <v>6866</v>
      </c>
      <c r="C115" t="s" s="4">
        <v>88</v>
      </c>
      <c r="D115" t="s" s="4">
        <v>1209</v>
      </c>
      <c r="E115" t="s" s="4">
        <v>1209</v>
      </c>
      <c r="F115" t="s" s="4">
        <v>88</v>
      </c>
      <c r="G115" t="s" s="4">
        <v>88</v>
      </c>
    </row>
    <row r="116" ht="45.0" customHeight="true">
      <c r="A116" t="s" s="4">
        <v>662</v>
      </c>
      <c r="B116" t="s" s="4">
        <v>6867</v>
      </c>
      <c r="C116" t="s" s="4">
        <v>88</v>
      </c>
      <c r="D116" t="s" s="4">
        <v>1209</v>
      </c>
      <c r="E116" t="s" s="4">
        <v>1209</v>
      </c>
      <c r="F116" t="s" s="4">
        <v>88</v>
      </c>
      <c r="G116" t="s" s="4">
        <v>88</v>
      </c>
    </row>
    <row r="117" ht="45.0" customHeight="true">
      <c r="A117" t="s" s="4">
        <v>666</v>
      </c>
      <c r="B117" t="s" s="4">
        <v>6868</v>
      </c>
      <c r="C117" t="s" s="4">
        <v>88</v>
      </c>
      <c r="D117" t="s" s="4">
        <v>1209</v>
      </c>
      <c r="E117" t="s" s="4">
        <v>1209</v>
      </c>
      <c r="F117" t="s" s="4">
        <v>88</v>
      </c>
      <c r="G117" t="s" s="4">
        <v>88</v>
      </c>
    </row>
    <row r="118" ht="45.0" customHeight="true">
      <c r="A118" t="s" s="4">
        <v>670</v>
      </c>
      <c r="B118" t="s" s="4">
        <v>6869</v>
      </c>
      <c r="C118" t="s" s="4">
        <v>88</v>
      </c>
      <c r="D118" t="s" s="4">
        <v>1209</v>
      </c>
      <c r="E118" t="s" s="4">
        <v>1209</v>
      </c>
      <c r="F118" t="s" s="4">
        <v>88</v>
      </c>
      <c r="G118" t="s" s="4">
        <v>88</v>
      </c>
    </row>
    <row r="119" ht="45.0" customHeight="true">
      <c r="A119" t="s" s="4">
        <v>674</v>
      </c>
      <c r="B119" t="s" s="4">
        <v>6870</v>
      </c>
      <c r="C119" t="s" s="4">
        <v>88</v>
      </c>
      <c r="D119" t="s" s="4">
        <v>1209</v>
      </c>
      <c r="E119" t="s" s="4">
        <v>1209</v>
      </c>
      <c r="F119" t="s" s="4">
        <v>88</v>
      </c>
      <c r="G119" t="s" s="4">
        <v>88</v>
      </c>
    </row>
    <row r="120" ht="45.0" customHeight="true">
      <c r="A120" t="s" s="4">
        <v>680</v>
      </c>
      <c r="B120" t="s" s="4">
        <v>6871</v>
      </c>
      <c r="C120" t="s" s="4">
        <v>88</v>
      </c>
      <c r="D120" t="s" s="4">
        <v>1209</v>
      </c>
      <c r="E120" t="s" s="4">
        <v>1209</v>
      </c>
      <c r="F120" t="s" s="4">
        <v>88</v>
      </c>
      <c r="G120" t="s" s="4">
        <v>88</v>
      </c>
    </row>
    <row r="121" ht="45.0" customHeight="true">
      <c r="A121" t="s" s="4">
        <v>686</v>
      </c>
      <c r="B121" t="s" s="4">
        <v>6872</v>
      </c>
      <c r="C121" t="s" s="4">
        <v>88</v>
      </c>
      <c r="D121" t="s" s="4">
        <v>1209</v>
      </c>
      <c r="E121" t="s" s="4">
        <v>1209</v>
      </c>
      <c r="F121" t="s" s="4">
        <v>88</v>
      </c>
      <c r="G121" t="s" s="4">
        <v>88</v>
      </c>
    </row>
    <row r="122" ht="45.0" customHeight="true">
      <c r="A122" t="s" s="4">
        <v>695</v>
      </c>
      <c r="B122" t="s" s="4">
        <v>6873</v>
      </c>
      <c r="C122" t="s" s="4">
        <v>88</v>
      </c>
      <c r="D122" t="s" s="4">
        <v>1209</v>
      </c>
      <c r="E122" t="s" s="4">
        <v>1209</v>
      </c>
      <c r="F122" t="s" s="4">
        <v>88</v>
      </c>
      <c r="G122" t="s" s="4">
        <v>88</v>
      </c>
    </row>
    <row r="123" ht="45.0" customHeight="true">
      <c r="A123" t="s" s="4">
        <v>700</v>
      </c>
      <c r="B123" t="s" s="4">
        <v>6874</v>
      </c>
      <c r="C123" t="s" s="4">
        <v>88</v>
      </c>
      <c r="D123" t="s" s="4">
        <v>1209</v>
      </c>
      <c r="E123" t="s" s="4">
        <v>1209</v>
      </c>
      <c r="F123" t="s" s="4">
        <v>88</v>
      </c>
      <c r="G123" t="s" s="4">
        <v>88</v>
      </c>
    </row>
    <row r="124" ht="45.0" customHeight="true">
      <c r="A124" t="s" s="4">
        <v>704</v>
      </c>
      <c r="B124" t="s" s="4">
        <v>6875</v>
      </c>
      <c r="C124" t="s" s="4">
        <v>88</v>
      </c>
      <c r="D124" t="s" s="4">
        <v>1209</v>
      </c>
      <c r="E124" t="s" s="4">
        <v>1209</v>
      </c>
      <c r="F124" t="s" s="4">
        <v>88</v>
      </c>
      <c r="G124" t="s" s="4">
        <v>88</v>
      </c>
    </row>
    <row r="125" ht="45.0" customHeight="true">
      <c r="A125" t="s" s="4">
        <v>709</v>
      </c>
      <c r="B125" t="s" s="4">
        <v>6876</v>
      </c>
      <c r="C125" t="s" s="4">
        <v>88</v>
      </c>
      <c r="D125" t="s" s="4">
        <v>1209</v>
      </c>
      <c r="E125" t="s" s="4">
        <v>1209</v>
      </c>
      <c r="F125" t="s" s="4">
        <v>88</v>
      </c>
      <c r="G125" t="s" s="4">
        <v>88</v>
      </c>
    </row>
    <row r="126" ht="45.0" customHeight="true">
      <c r="A126" t="s" s="4">
        <v>713</v>
      </c>
      <c r="B126" t="s" s="4">
        <v>6877</v>
      </c>
      <c r="C126" t="s" s="4">
        <v>88</v>
      </c>
      <c r="D126" t="s" s="4">
        <v>1209</v>
      </c>
      <c r="E126" t="s" s="4">
        <v>1209</v>
      </c>
      <c r="F126" t="s" s="4">
        <v>88</v>
      </c>
      <c r="G126" t="s" s="4">
        <v>88</v>
      </c>
    </row>
    <row r="127" ht="45.0" customHeight="true">
      <c r="A127" t="s" s="4">
        <v>716</v>
      </c>
      <c r="B127" t="s" s="4">
        <v>6878</v>
      </c>
      <c r="C127" t="s" s="4">
        <v>88</v>
      </c>
      <c r="D127" t="s" s="4">
        <v>1209</v>
      </c>
      <c r="E127" t="s" s="4">
        <v>1209</v>
      </c>
      <c r="F127" t="s" s="4">
        <v>88</v>
      </c>
      <c r="G127" t="s" s="4">
        <v>88</v>
      </c>
    </row>
    <row r="128" ht="45.0" customHeight="true">
      <c r="A128" t="s" s="4">
        <v>721</v>
      </c>
      <c r="B128" t="s" s="4">
        <v>6879</v>
      </c>
      <c r="C128" t="s" s="4">
        <v>88</v>
      </c>
      <c r="D128" t="s" s="4">
        <v>1209</v>
      </c>
      <c r="E128" t="s" s="4">
        <v>1209</v>
      </c>
      <c r="F128" t="s" s="4">
        <v>88</v>
      </c>
      <c r="G128" t="s" s="4">
        <v>88</v>
      </c>
    </row>
    <row r="129" ht="45.0" customHeight="true">
      <c r="A129" t="s" s="4">
        <v>726</v>
      </c>
      <c r="B129" t="s" s="4">
        <v>6880</v>
      </c>
      <c r="C129" t="s" s="4">
        <v>88</v>
      </c>
      <c r="D129" t="s" s="4">
        <v>1209</v>
      </c>
      <c r="E129" t="s" s="4">
        <v>1209</v>
      </c>
      <c r="F129" t="s" s="4">
        <v>88</v>
      </c>
      <c r="G129" t="s" s="4">
        <v>88</v>
      </c>
    </row>
    <row r="130" ht="45.0" customHeight="true">
      <c r="A130" t="s" s="4">
        <v>733</v>
      </c>
      <c r="B130" t="s" s="4">
        <v>6881</v>
      </c>
      <c r="C130" t="s" s="4">
        <v>88</v>
      </c>
      <c r="D130" t="s" s="4">
        <v>1209</v>
      </c>
      <c r="E130" t="s" s="4">
        <v>1209</v>
      </c>
      <c r="F130" t="s" s="4">
        <v>88</v>
      </c>
      <c r="G130" t="s" s="4">
        <v>88</v>
      </c>
    </row>
    <row r="131" ht="45.0" customHeight="true">
      <c r="A131" t="s" s="4">
        <v>738</v>
      </c>
      <c r="B131" t="s" s="4">
        <v>6882</v>
      </c>
      <c r="C131" t="s" s="4">
        <v>88</v>
      </c>
      <c r="D131" t="s" s="4">
        <v>1209</v>
      </c>
      <c r="E131" t="s" s="4">
        <v>1209</v>
      </c>
      <c r="F131" t="s" s="4">
        <v>88</v>
      </c>
      <c r="G131" t="s" s="4">
        <v>88</v>
      </c>
    </row>
    <row r="132" ht="45.0" customHeight="true">
      <c r="A132" t="s" s="4">
        <v>742</v>
      </c>
      <c r="B132" t="s" s="4">
        <v>6883</v>
      </c>
      <c r="C132" t="s" s="4">
        <v>88</v>
      </c>
      <c r="D132" t="s" s="4">
        <v>1209</v>
      </c>
      <c r="E132" t="s" s="4">
        <v>1209</v>
      </c>
      <c r="F132" t="s" s="4">
        <v>88</v>
      </c>
      <c r="G132" t="s" s="4">
        <v>88</v>
      </c>
    </row>
    <row r="133" ht="45.0" customHeight="true">
      <c r="A133" t="s" s="4">
        <v>745</v>
      </c>
      <c r="B133" t="s" s="4">
        <v>6884</v>
      </c>
      <c r="C133" t="s" s="4">
        <v>88</v>
      </c>
      <c r="D133" t="s" s="4">
        <v>1209</v>
      </c>
      <c r="E133" t="s" s="4">
        <v>1209</v>
      </c>
      <c r="F133" t="s" s="4">
        <v>88</v>
      </c>
      <c r="G133" t="s" s="4">
        <v>88</v>
      </c>
    </row>
    <row r="134" ht="45.0" customHeight="true">
      <c r="A134" t="s" s="4">
        <v>748</v>
      </c>
      <c r="B134" t="s" s="4">
        <v>6885</v>
      </c>
      <c r="C134" t="s" s="4">
        <v>88</v>
      </c>
      <c r="D134" t="s" s="4">
        <v>1209</v>
      </c>
      <c r="E134" t="s" s="4">
        <v>1209</v>
      </c>
      <c r="F134" t="s" s="4">
        <v>88</v>
      </c>
      <c r="G134" t="s" s="4">
        <v>88</v>
      </c>
    </row>
    <row r="135" ht="45.0" customHeight="true">
      <c r="A135" t="s" s="4">
        <v>752</v>
      </c>
      <c r="B135" t="s" s="4">
        <v>6886</v>
      </c>
      <c r="C135" t="s" s="4">
        <v>88</v>
      </c>
      <c r="D135" t="s" s="4">
        <v>1209</v>
      </c>
      <c r="E135" t="s" s="4">
        <v>1209</v>
      </c>
      <c r="F135" t="s" s="4">
        <v>88</v>
      </c>
      <c r="G135" t="s" s="4">
        <v>88</v>
      </c>
    </row>
    <row r="136" ht="45.0" customHeight="true">
      <c r="A136" t="s" s="4">
        <v>755</v>
      </c>
      <c r="B136" t="s" s="4">
        <v>6887</v>
      </c>
      <c r="C136" t="s" s="4">
        <v>88</v>
      </c>
      <c r="D136" t="s" s="4">
        <v>1209</v>
      </c>
      <c r="E136" t="s" s="4">
        <v>1209</v>
      </c>
      <c r="F136" t="s" s="4">
        <v>88</v>
      </c>
      <c r="G136" t="s" s="4">
        <v>88</v>
      </c>
    </row>
    <row r="137" ht="45.0" customHeight="true">
      <c r="A137" t="s" s="4">
        <v>761</v>
      </c>
      <c r="B137" t="s" s="4">
        <v>6888</v>
      </c>
      <c r="C137" t="s" s="4">
        <v>88</v>
      </c>
      <c r="D137" t="s" s="4">
        <v>1209</v>
      </c>
      <c r="E137" t="s" s="4">
        <v>1209</v>
      </c>
      <c r="F137" t="s" s="4">
        <v>88</v>
      </c>
      <c r="G137" t="s" s="4">
        <v>88</v>
      </c>
    </row>
    <row r="138" ht="45.0" customHeight="true">
      <c r="A138" t="s" s="4">
        <v>764</v>
      </c>
      <c r="B138" t="s" s="4">
        <v>6889</v>
      </c>
      <c r="C138" t="s" s="4">
        <v>88</v>
      </c>
      <c r="D138" t="s" s="4">
        <v>1209</v>
      </c>
      <c r="E138" t="s" s="4">
        <v>1209</v>
      </c>
      <c r="F138" t="s" s="4">
        <v>88</v>
      </c>
      <c r="G138" t="s" s="4">
        <v>88</v>
      </c>
    </row>
    <row r="139" ht="45.0" customHeight="true">
      <c r="A139" t="s" s="4">
        <v>767</v>
      </c>
      <c r="B139" t="s" s="4">
        <v>6890</v>
      </c>
      <c r="C139" t="s" s="4">
        <v>88</v>
      </c>
      <c r="D139" t="s" s="4">
        <v>1209</v>
      </c>
      <c r="E139" t="s" s="4">
        <v>1209</v>
      </c>
      <c r="F139" t="s" s="4">
        <v>88</v>
      </c>
      <c r="G139" t="s" s="4">
        <v>88</v>
      </c>
    </row>
    <row r="140" ht="45.0" customHeight="true">
      <c r="A140" t="s" s="4">
        <v>770</v>
      </c>
      <c r="B140" t="s" s="4">
        <v>6891</v>
      </c>
      <c r="C140" t="s" s="4">
        <v>88</v>
      </c>
      <c r="D140" t="s" s="4">
        <v>1209</v>
      </c>
      <c r="E140" t="s" s="4">
        <v>1209</v>
      </c>
      <c r="F140" t="s" s="4">
        <v>88</v>
      </c>
      <c r="G140" t="s" s="4">
        <v>88</v>
      </c>
    </row>
    <row r="141" ht="45.0" customHeight="true">
      <c r="A141" t="s" s="4">
        <v>774</v>
      </c>
      <c r="B141" t="s" s="4">
        <v>6892</v>
      </c>
      <c r="C141" t="s" s="4">
        <v>88</v>
      </c>
      <c r="D141" t="s" s="4">
        <v>1209</v>
      </c>
      <c r="E141" t="s" s="4">
        <v>1209</v>
      </c>
      <c r="F141" t="s" s="4">
        <v>88</v>
      </c>
      <c r="G141" t="s" s="4">
        <v>88</v>
      </c>
    </row>
    <row r="142" ht="45.0" customHeight="true">
      <c r="A142" t="s" s="4">
        <v>779</v>
      </c>
      <c r="B142" t="s" s="4">
        <v>6893</v>
      </c>
      <c r="C142" t="s" s="4">
        <v>88</v>
      </c>
      <c r="D142" t="s" s="4">
        <v>1209</v>
      </c>
      <c r="E142" t="s" s="4">
        <v>1209</v>
      </c>
      <c r="F142" t="s" s="4">
        <v>88</v>
      </c>
      <c r="G142" t="s" s="4">
        <v>88</v>
      </c>
    </row>
    <row r="143" ht="45.0" customHeight="true">
      <c r="A143" t="s" s="4">
        <v>782</v>
      </c>
      <c r="B143" t="s" s="4">
        <v>6894</v>
      </c>
      <c r="C143" t="s" s="4">
        <v>88</v>
      </c>
      <c r="D143" t="s" s="4">
        <v>1209</v>
      </c>
      <c r="E143" t="s" s="4">
        <v>1209</v>
      </c>
      <c r="F143" t="s" s="4">
        <v>88</v>
      </c>
      <c r="G143" t="s" s="4">
        <v>88</v>
      </c>
    </row>
    <row r="144" ht="45.0" customHeight="true">
      <c r="A144" t="s" s="4">
        <v>785</v>
      </c>
      <c r="B144" t="s" s="4">
        <v>6895</v>
      </c>
      <c r="C144" t="s" s="4">
        <v>88</v>
      </c>
      <c r="D144" t="s" s="4">
        <v>1209</v>
      </c>
      <c r="E144" t="s" s="4">
        <v>1209</v>
      </c>
      <c r="F144" t="s" s="4">
        <v>88</v>
      </c>
      <c r="G144" t="s" s="4">
        <v>88</v>
      </c>
    </row>
    <row r="145" ht="45.0" customHeight="true">
      <c r="A145" t="s" s="4">
        <v>787</v>
      </c>
      <c r="B145" t="s" s="4">
        <v>6896</v>
      </c>
      <c r="C145" t="s" s="4">
        <v>88</v>
      </c>
      <c r="D145" t="s" s="4">
        <v>1209</v>
      </c>
      <c r="E145" t="s" s="4">
        <v>1209</v>
      </c>
      <c r="F145" t="s" s="4">
        <v>88</v>
      </c>
      <c r="G145" t="s" s="4">
        <v>88</v>
      </c>
    </row>
    <row r="146" ht="45.0" customHeight="true">
      <c r="A146" t="s" s="4">
        <v>791</v>
      </c>
      <c r="B146" t="s" s="4">
        <v>6897</v>
      </c>
      <c r="C146" t="s" s="4">
        <v>88</v>
      </c>
      <c r="D146" t="s" s="4">
        <v>1209</v>
      </c>
      <c r="E146" t="s" s="4">
        <v>1209</v>
      </c>
      <c r="F146" t="s" s="4">
        <v>88</v>
      </c>
      <c r="G146" t="s" s="4">
        <v>88</v>
      </c>
    </row>
    <row r="147" ht="45.0" customHeight="true">
      <c r="A147" t="s" s="4">
        <v>794</v>
      </c>
      <c r="B147" t="s" s="4">
        <v>6898</v>
      </c>
      <c r="C147" t="s" s="4">
        <v>88</v>
      </c>
      <c r="D147" t="s" s="4">
        <v>1209</v>
      </c>
      <c r="E147" t="s" s="4">
        <v>1209</v>
      </c>
      <c r="F147" t="s" s="4">
        <v>88</v>
      </c>
      <c r="G147" t="s" s="4">
        <v>88</v>
      </c>
    </row>
    <row r="148" ht="45.0" customHeight="true">
      <c r="A148" t="s" s="4">
        <v>797</v>
      </c>
      <c r="B148" t="s" s="4">
        <v>6899</v>
      </c>
      <c r="C148" t="s" s="4">
        <v>88</v>
      </c>
      <c r="D148" t="s" s="4">
        <v>1209</v>
      </c>
      <c r="E148" t="s" s="4">
        <v>1209</v>
      </c>
      <c r="F148" t="s" s="4">
        <v>88</v>
      </c>
      <c r="G148" t="s" s="4">
        <v>88</v>
      </c>
    </row>
    <row r="149" ht="45.0" customHeight="true">
      <c r="A149" t="s" s="4">
        <v>803</v>
      </c>
      <c r="B149" t="s" s="4">
        <v>6900</v>
      </c>
      <c r="C149" t="s" s="4">
        <v>88</v>
      </c>
      <c r="D149" t="s" s="4">
        <v>1209</v>
      </c>
      <c r="E149" t="s" s="4">
        <v>1209</v>
      </c>
      <c r="F149" t="s" s="4">
        <v>88</v>
      </c>
      <c r="G149" t="s" s="4">
        <v>88</v>
      </c>
    </row>
    <row r="150" ht="45.0" customHeight="true">
      <c r="A150" t="s" s="4">
        <v>806</v>
      </c>
      <c r="B150" t="s" s="4">
        <v>6901</v>
      </c>
      <c r="C150" t="s" s="4">
        <v>88</v>
      </c>
      <c r="D150" t="s" s="4">
        <v>1209</v>
      </c>
      <c r="E150" t="s" s="4">
        <v>1209</v>
      </c>
      <c r="F150" t="s" s="4">
        <v>88</v>
      </c>
      <c r="G150" t="s" s="4">
        <v>88</v>
      </c>
    </row>
    <row r="151" ht="45.0" customHeight="true">
      <c r="A151" t="s" s="4">
        <v>811</v>
      </c>
      <c r="B151" t="s" s="4">
        <v>6902</v>
      </c>
      <c r="C151" t="s" s="4">
        <v>88</v>
      </c>
      <c r="D151" t="s" s="4">
        <v>1209</v>
      </c>
      <c r="E151" t="s" s="4">
        <v>1209</v>
      </c>
      <c r="F151" t="s" s="4">
        <v>88</v>
      </c>
      <c r="G151" t="s" s="4">
        <v>88</v>
      </c>
    </row>
    <row r="152" ht="45.0" customHeight="true">
      <c r="A152" t="s" s="4">
        <v>815</v>
      </c>
      <c r="B152" t="s" s="4">
        <v>6903</v>
      </c>
      <c r="C152" t="s" s="4">
        <v>88</v>
      </c>
      <c r="D152" t="s" s="4">
        <v>1209</v>
      </c>
      <c r="E152" t="s" s="4">
        <v>1209</v>
      </c>
      <c r="F152" t="s" s="4">
        <v>88</v>
      </c>
      <c r="G152" t="s" s="4">
        <v>88</v>
      </c>
    </row>
    <row r="153" ht="45.0" customHeight="true">
      <c r="A153" t="s" s="4">
        <v>818</v>
      </c>
      <c r="B153" t="s" s="4">
        <v>6904</v>
      </c>
      <c r="C153" t="s" s="4">
        <v>88</v>
      </c>
      <c r="D153" t="s" s="4">
        <v>1209</v>
      </c>
      <c r="E153" t="s" s="4">
        <v>1209</v>
      </c>
      <c r="F153" t="s" s="4">
        <v>88</v>
      </c>
      <c r="G153" t="s" s="4">
        <v>88</v>
      </c>
    </row>
    <row r="154" ht="45.0" customHeight="true">
      <c r="A154" t="s" s="4">
        <v>822</v>
      </c>
      <c r="B154" t="s" s="4">
        <v>6905</v>
      </c>
      <c r="C154" t="s" s="4">
        <v>88</v>
      </c>
      <c r="D154" t="s" s="4">
        <v>1209</v>
      </c>
      <c r="E154" t="s" s="4">
        <v>1209</v>
      </c>
      <c r="F154" t="s" s="4">
        <v>88</v>
      </c>
      <c r="G154" t="s" s="4">
        <v>88</v>
      </c>
    </row>
    <row r="155" ht="45.0" customHeight="true">
      <c r="A155" t="s" s="4">
        <v>827</v>
      </c>
      <c r="B155" t="s" s="4">
        <v>6906</v>
      </c>
      <c r="C155" t="s" s="4">
        <v>88</v>
      </c>
      <c r="D155" t="s" s="4">
        <v>1209</v>
      </c>
      <c r="E155" t="s" s="4">
        <v>1209</v>
      </c>
      <c r="F155" t="s" s="4">
        <v>88</v>
      </c>
      <c r="G155" t="s" s="4">
        <v>88</v>
      </c>
    </row>
    <row r="156" ht="45.0" customHeight="true">
      <c r="A156" t="s" s="4">
        <v>829</v>
      </c>
      <c r="B156" t="s" s="4">
        <v>6907</v>
      </c>
      <c r="C156" t="s" s="4">
        <v>88</v>
      </c>
      <c r="D156" t="s" s="4">
        <v>1209</v>
      </c>
      <c r="E156" t="s" s="4">
        <v>1209</v>
      </c>
      <c r="F156" t="s" s="4">
        <v>88</v>
      </c>
      <c r="G156" t="s" s="4">
        <v>88</v>
      </c>
    </row>
    <row r="157" ht="45.0" customHeight="true">
      <c r="A157" t="s" s="4">
        <v>834</v>
      </c>
      <c r="B157" t="s" s="4">
        <v>6908</v>
      </c>
      <c r="C157" t="s" s="4">
        <v>88</v>
      </c>
      <c r="D157" t="s" s="4">
        <v>1209</v>
      </c>
      <c r="E157" t="s" s="4">
        <v>1209</v>
      </c>
      <c r="F157" t="s" s="4">
        <v>88</v>
      </c>
      <c r="G157" t="s" s="4">
        <v>88</v>
      </c>
    </row>
    <row r="158" ht="45.0" customHeight="true">
      <c r="A158" t="s" s="4">
        <v>839</v>
      </c>
      <c r="B158" t="s" s="4">
        <v>6909</v>
      </c>
      <c r="C158" t="s" s="4">
        <v>88</v>
      </c>
      <c r="D158" t="s" s="4">
        <v>1209</v>
      </c>
      <c r="E158" t="s" s="4">
        <v>1209</v>
      </c>
      <c r="F158" t="s" s="4">
        <v>88</v>
      </c>
      <c r="G158" t="s" s="4">
        <v>88</v>
      </c>
    </row>
    <row r="159" ht="45.0" customHeight="true">
      <c r="A159" t="s" s="4">
        <v>844</v>
      </c>
      <c r="B159" t="s" s="4">
        <v>6910</v>
      </c>
      <c r="C159" t="s" s="4">
        <v>88</v>
      </c>
      <c r="D159" t="s" s="4">
        <v>1209</v>
      </c>
      <c r="E159" t="s" s="4">
        <v>1209</v>
      </c>
      <c r="F159" t="s" s="4">
        <v>88</v>
      </c>
      <c r="G159" t="s" s="4">
        <v>88</v>
      </c>
    </row>
    <row r="160" ht="45.0" customHeight="true">
      <c r="A160" t="s" s="4">
        <v>849</v>
      </c>
      <c r="B160" t="s" s="4">
        <v>6911</v>
      </c>
      <c r="C160" t="s" s="4">
        <v>88</v>
      </c>
      <c r="D160" t="s" s="4">
        <v>1209</v>
      </c>
      <c r="E160" t="s" s="4">
        <v>1209</v>
      </c>
      <c r="F160" t="s" s="4">
        <v>88</v>
      </c>
      <c r="G160" t="s" s="4">
        <v>88</v>
      </c>
    </row>
    <row r="161" ht="45.0" customHeight="true">
      <c r="A161" t="s" s="4">
        <v>854</v>
      </c>
      <c r="B161" t="s" s="4">
        <v>6912</v>
      </c>
      <c r="C161" t="s" s="4">
        <v>88</v>
      </c>
      <c r="D161" t="s" s="4">
        <v>1209</v>
      </c>
      <c r="E161" t="s" s="4">
        <v>1209</v>
      </c>
      <c r="F161" t="s" s="4">
        <v>88</v>
      </c>
      <c r="G161" t="s" s="4">
        <v>88</v>
      </c>
    </row>
    <row r="162" ht="45.0" customHeight="true">
      <c r="A162" t="s" s="4">
        <v>856</v>
      </c>
      <c r="B162" t="s" s="4">
        <v>6913</v>
      </c>
      <c r="C162" t="s" s="4">
        <v>88</v>
      </c>
      <c r="D162" t="s" s="4">
        <v>1209</v>
      </c>
      <c r="E162" t="s" s="4">
        <v>1209</v>
      </c>
      <c r="F162" t="s" s="4">
        <v>88</v>
      </c>
      <c r="G162" t="s" s="4">
        <v>88</v>
      </c>
    </row>
    <row r="163" ht="45.0" customHeight="true">
      <c r="A163" t="s" s="4">
        <v>860</v>
      </c>
      <c r="B163" t="s" s="4">
        <v>6914</v>
      </c>
      <c r="C163" t="s" s="4">
        <v>88</v>
      </c>
      <c r="D163" t="s" s="4">
        <v>1209</v>
      </c>
      <c r="E163" t="s" s="4">
        <v>1209</v>
      </c>
      <c r="F163" t="s" s="4">
        <v>88</v>
      </c>
      <c r="G163" t="s" s="4">
        <v>88</v>
      </c>
    </row>
    <row r="164" ht="45.0" customHeight="true">
      <c r="A164" t="s" s="4">
        <v>864</v>
      </c>
      <c r="B164" t="s" s="4">
        <v>6915</v>
      </c>
      <c r="C164" t="s" s="4">
        <v>88</v>
      </c>
      <c r="D164" t="s" s="4">
        <v>1209</v>
      </c>
      <c r="E164" t="s" s="4">
        <v>1209</v>
      </c>
      <c r="F164" t="s" s="4">
        <v>88</v>
      </c>
      <c r="G164" t="s" s="4">
        <v>88</v>
      </c>
    </row>
    <row r="165" ht="45.0" customHeight="true">
      <c r="A165" t="s" s="4">
        <v>868</v>
      </c>
      <c r="B165" t="s" s="4">
        <v>6916</v>
      </c>
      <c r="C165" t="s" s="4">
        <v>88</v>
      </c>
      <c r="D165" t="s" s="4">
        <v>1209</v>
      </c>
      <c r="E165" t="s" s="4">
        <v>1209</v>
      </c>
      <c r="F165" t="s" s="4">
        <v>88</v>
      </c>
      <c r="G165" t="s" s="4">
        <v>88</v>
      </c>
    </row>
    <row r="166" ht="45.0" customHeight="true">
      <c r="A166" t="s" s="4">
        <v>873</v>
      </c>
      <c r="B166" t="s" s="4">
        <v>6917</v>
      </c>
      <c r="C166" t="s" s="4">
        <v>88</v>
      </c>
      <c r="D166" t="s" s="4">
        <v>1209</v>
      </c>
      <c r="E166" t="s" s="4">
        <v>1209</v>
      </c>
      <c r="F166" t="s" s="4">
        <v>88</v>
      </c>
      <c r="G166" t="s" s="4">
        <v>88</v>
      </c>
    </row>
    <row r="167" ht="45.0" customHeight="true">
      <c r="A167" t="s" s="4">
        <v>878</v>
      </c>
      <c r="B167" t="s" s="4">
        <v>6918</v>
      </c>
      <c r="C167" t="s" s="4">
        <v>88</v>
      </c>
      <c r="D167" t="s" s="4">
        <v>1209</v>
      </c>
      <c r="E167" t="s" s="4">
        <v>1209</v>
      </c>
      <c r="F167" t="s" s="4">
        <v>88</v>
      </c>
      <c r="G167" t="s" s="4">
        <v>88</v>
      </c>
    </row>
    <row r="168" ht="45.0" customHeight="true">
      <c r="A168" t="s" s="4">
        <v>884</v>
      </c>
      <c r="B168" t="s" s="4">
        <v>6919</v>
      </c>
      <c r="C168" t="s" s="4">
        <v>88</v>
      </c>
      <c r="D168" t="s" s="4">
        <v>1209</v>
      </c>
      <c r="E168" t="s" s="4">
        <v>1209</v>
      </c>
      <c r="F168" t="s" s="4">
        <v>88</v>
      </c>
      <c r="G168" t="s" s="4">
        <v>88</v>
      </c>
    </row>
    <row r="169" ht="45.0" customHeight="true">
      <c r="A169" t="s" s="4">
        <v>890</v>
      </c>
      <c r="B169" t="s" s="4">
        <v>6920</v>
      </c>
      <c r="C169" t="s" s="4">
        <v>88</v>
      </c>
      <c r="D169" t="s" s="4">
        <v>1209</v>
      </c>
      <c r="E169" t="s" s="4">
        <v>1209</v>
      </c>
      <c r="F169" t="s" s="4">
        <v>88</v>
      </c>
      <c r="G169" t="s" s="4">
        <v>88</v>
      </c>
    </row>
    <row r="170" ht="45.0" customHeight="true">
      <c r="A170" t="s" s="4">
        <v>893</v>
      </c>
      <c r="B170" t="s" s="4">
        <v>6921</v>
      </c>
      <c r="C170" t="s" s="4">
        <v>88</v>
      </c>
      <c r="D170" t="s" s="4">
        <v>1209</v>
      </c>
      <c r="E170" t="s" s="4">
        <v>1209</v>
      </c>
      <c r="F170" t="s" s="4">
        <v>88</v>
      </c>
      <c r="G170" t="s" s="4">
        <v>88</v>
      </c>
    </row>
    <row r="171" ht="45.0" customHeight="true">
      <c r="A171" t="s" s="4">
        <v>895</v>
      </c>
      <c r="B171" t="s" s="4">
        <v>6922</v>
      </c>
      <c r="C171" t="s" s="4">
        <v>88</v>
      </c>
      <c r="D171" t="s" s="4">
        <v>1209</v>
      </c>
      <c r="E171" t="s" s="4">
        <v>1209</v>
      </c>
      <c r="F171" t="s" s="4">
        <v>88</v>
      </c>
      <c r="G171" t="s" s="4">
        <v>88</v>
      </c>
    </row>
    <row r="172" ht="45.0" customHeight="true">
      <c r="A172" t="s" s="4">
        <v>902</v>
      </c>
      <c r="B172" t="s" s="4">
        <v>6923</v>
      </c>
      <c r="C172" t="s" s="4">
        <v>88</v>
      </c>
      <c r="D172" t="s" s="4">
        <v>1209</v>
      </c>
      <c r="E172" t="s" s="4">
        <v>1209</v>
      </c>
      <c r="F172" t="s" s="4">
        <v>88</v>
      </c>
      <c r="G172" t="s" s="4">
        <v>88</v>
      </c>
    </row>
    <row r="173" ht="45.0" customHeight="true">
      <c r="A173" t="s" s="4">
        <v>907</v>
      </c>
      <c r="B173" t="s" s="4">
        <v>6924</v>
      </c>
      <c r="C173" t="s" s="4">
        <v>88</v>
      </c>
      <c r="D173" t="s" s="4">
        <v>1209</v>
      </c>
      <c r="E173" t="s" s="4">
        <v>1209</v>
      </c>
      <c r="F173" t="s" s="4">
        <v>88</v>
      </c>
      <c r="G173" t="s" s="4">
        <v>88</v>
      </c>
    </row>
    <row r="174" ht="45.0" customHeight="true">
      <c r="A174" t="s" s="4">
        <v>910</v>
      </c>
      <c r="B174" t="s" s="4">
        <v>6925</v>
      </c>
      <c r="C174" t="s" s="4">
        <v>88</v>
      </c>
      <c r="D174" t="s" s="4">
        <v>1209</v>
      </c>
      <c r="E174" t="s" s="4">
        <v>1209</v>
      </c>
      <c r="F174" t="s" s="4">
        <v>88</v>
      </c>
      <c r="G174" t="s" s="4">
        <v>88</v>
      </c>
    </row>
    <row r="175" ht="45.0" customHeight="true">
      <c r="A175" t="s" s="4">
        <v>915</v>
      </c>
      <c r="B175" t="s" s="4">
        <v>6926</v>
      </c>
      <c r="C175" t="s" s="4">
        <v>88</v>
      </c>
      <c r="D175" t="s" s="4">
        <v>1209</v>
      </c>
      <c r="E175" t="s" s="4">
        <v>1209</v>
      </c>
      <c r="F175" t="s" s="4">
        <v>88</v>
      </c>
      <c r="G175" t="s" s="4">
        <v>88</v>
      </c>
    </row>
    <row r="176" ht="45.0" customHeight="true">
      <c r="A176" t="s" s="4">
        <v>920</v>
      </c>
      <c r="B176" t="s" s="4">
        <v>6927</v>
      </c>
      <c r="C176" t="s" s="4">
        <v>88</v>
      </c>
      <c r="D176" t="s" s="4">
        <v>1209</v>
      </c>
      <c r="E176" t="s" s="4">
        <v>1209</v>
      </c>
      <c r="F176" t="s" s="4">
        <v>88</v>
      </c>
      <c r="G176" t="s" s="4">
        <v>88</v>
      </c>
    </row>
    <row r="177" ht="45.0" customHeight="true">
      <c r="A177" t="s" s="4">
        <v>924</v>
      </c>
      <c r="B177" t="s" s="4">
        <v>6928</v>
      </c>
      <c r="C177" t="s" s="4">
        <v>88</v>
      </c>
      <c r="D177" t="s" s="4">
        <v>1209</v>
      </c>
      <c r="E177" t="s" s="4">
        <v>1209</v>
      </c>
      <c r="F177" t="s" s="4">
        <v>88</v>
      </c>
      <c r="G177" t="s" s="4">
        <v>88</v>
      </c>
    </row>
    <row r="178" ht="45.0" customHeight="true">
      <c r="A178" t="s" s="4">
        <v>928</v>
      </c>
      <c r="B178" t="s" s="4">
        <v>6929</v>
      </c>
      <c r="C178" t="s" s="4">
        <v>88</v>
      </c>
      <c r="D178" t="s" s="4">
        <v>1209</v>
      </c>
      <c r="E178" t="s" s="4">
        <v>1209</v>
      </c>
      <c r="F178" t="s" s="4">
        <v>88</v>
      </c>
      <c r="G178" t="s" s="4">
        <v>88</v>
      </c>
    </row>
    <row r="179" ht="45.0" customHeight="true">
      <c r="A179" t="s" s="4">
        <v>931</v>
      </c>
      <c r="B179" t="s" s="4">
        <v>6930</v>
      </c>
      <c r="C179" t="s" s="4">
        <v>88</v>
      </c>
      <c r="D179" t="s" s="4">
        <v>1209</v>
      </c>
      <c r="E179" t="s" s="4">
        <v>1209</v>
      </c>
      <c r="F179" t="s" s="4">
        <v>88</v>
      </c>
      <c r="G179" t="s" s="4">
        <v>88</v>
      </c>
    </row>
    <row r="180" ht="45.0" customHeight="true">
      <c r="A180" t="s" s="4">
        <v>935</v>
      </c>
      <c r="B180" t="s" s="4">
        <v>6931</v>
      </c>
      <c r="C180" t="s" s="4">
        <v>88</v>
      </c>
      <c r="D180" t="s" s="4">
        <v>1209</v>
      </c>
      <c r="E180" t="s" s="4">
        <v>1209</v>
      </c>
      <c r="F180" t="s" s="4">
        <v>88</v>
      </c>
      <c r="G180" t="s" s="4">
        <v>88</v>
      </c>
    </row>
    <row r="181" ht="45.0" customHeight="true">
      <c r="A181" t="s" s="4">
        <v>937</v>
      </c>
      <c r="B181" t="s" s="4">
        <v>6932</v>
      </c>
      <c r="C181" t="s" s="4">
        <v>88</v>
      </c>
      <c r="D181" t="s" s="4">
        <v>1209</v>
      </c>
      <c r="E181" t="s" s="4">
        <v>1209</v>
      </c>
      <c r="F181" t="s" s="4">
        <v>88</v>
      </c>
      <c r="G181" t="s" s="4">
        <v>88</v>
      </c>
    </row>
    <row r="182" ht="45.0" customHeight="true">
      <c r="A182" t="s" s="4">
        <v>941</v>
      </c>
      <c r="B182" t="s" s="4">
        <v>6933</v>
      </c>
      <c r="C182" t="s" s="4">
        <v>88</v>
      </c>
      <c r="D182" t="s" s="4">
        <v>1209</v>
      </c>
      <c r="E182" t="s" s="4">
        <v>1209</v>
      </c>
      <c r="F182" t="s" s="4">
        <v>88</v>
      </c>
      <c r="G182" t="s" s="4">
        <v>88</v>
      </c>
    </row>
    <row r="183" ht="45.0" customHeight="true">
      <c r="A183" t="s" s="4">
        <v>943</v>
      </c>
      <c r="B183" t="s" s="4">
        <v>6934</v>
      </c>
      <c r="C183" t="s" s="4">
        <v>88</v>
      </c>
      <c r="D183" t="s" s="4">
        <v>1209</v>
      </c>
      <c r="E183" t="s" s="4">
        <v>1209</v>
      </c>
      <c r="F183" t="s" s="4">
        <v>88</v>
      </c>
      <c r="G183" t="s" s="4">
        <v>88</v>
      </c>
    </row>
    <row r="184" ht="45.0" customHeight="true">
      <c r="A184" t="s" s="4">
        <v>945</v>
      </c>
      <c r="B184" t="s" s="4">
        <v>6935</v>
      </c>
      <c r="C184" t="s" s="4">
        <v>88</v>
      </c>
      <c r="D184" t="s" s="4">
        <v>1209</v>
      </c>
      <c r="E184" t="s" s="4">
        <v>1209</v>
      </c>
      <c r="F184" t="s" s="4">
        <v>88</v>
      </c>
      <c r="G184" t="s" s="4">
        <v>88</v>
      </c>
    </row>
    <row r="185" ht="45.0" customHeight="true">
      <c r="A185" t="s" s="4">
        <v>950</v>
      </c>
      <c r="B185" t="s" s="4">
        <v>6936</v>
      </c>
      <c r="C185" t="s" s="4">
        <v>88</v>
      </c>
      <c r="D185" t="s" s="4">
        <v>1209</v>
      </c>
      <c r="E185" t="s" s="4">
        <v>1209</v>
      </c>
      <c r="F185" t="s" s="4">
        <v>88</v>
      </c>
      <c r="G185" t="s" s="4">
        <v>88</v>
      </c>
    </row>
    <row r="186" ht="45.0" customHeight="true">
      <c r="A186" t="s" s="4">
        <v>954</v>
      </c>
      <c r="B186" t="s" s="4">
        <v>6937</v>
      </c>
      <c r="C186" t="s" s="4">
        <v>88</v>
      </c>
      <c r="D186" t="s" s="4">
        <v>1209</v>
      </c>
      <c r="E186" t="s" s="4">
        <v>1209</v>
      </c>
      <c r="F186" t="s" s="4">
        <v>88</v>
      </c>
      <c r="G186" t="s" s="4">
        <v>88</v>
      </c>
    </row>
    <row r="187" ht="45.0" customHeight="true">
      <c r="A187" t="s" s="4">
        <v>959</v>
      </c>
      <c r="B187" t="s" s="4">
        <v>6938</v>
      </c>
      <c r="C187" t="s" s="4">
        <v>88</v>
      </c>
      <c r="D187" t="s" s="4">
        <v>1209</v>
      </c>
      <c r="E187" t="s" s="4">
        <v>1209</v>
      </c>
      <c r="F187" t="s" s="4">
        <v>88</v>
      </c>
      <c r="G187" t="s" s="4">
        <v>88</v>
      </c>
    </row>
    <row r="188" ht="45.0" customHeight="true">
      <c r="A188" t="s" s="4">
        <v>963</v>
      </c>
      <c r="B188" t="s" s="4">
        <v>6939</v>
      </c>
      <c r="C188" t="s" s="4">
        <v>88</v>
      </c>
      <c r="D188" t="s" s="4">
        <v>1209</v>
      </c>
      <c r="E188" t="s" s="4">
        <v>1209</v>
      </c>
      <c r="F188" t="s" s="4">
        <v>88</v>
      </c>
      <c r="G188" t="s" s="4">
        <v>88</v>
      </c>
    </row>
    <row r="189" ht="45.0" customHeight="true">
      <c r="A189" t="s" s="4">
        <v>967</v>
      </c>
      <c r="B189" t="s" s="4">
        <v>6940</v>
      </c>
      <c r="C189" t="s" s="4">
        <v>88</v>
      </c>
      <c r="D189" t="s" s="4">
        <v>1209</v>
      </c>
      <c r="E189" t="s" s="4">
        <v>1209</v>
      </c>
      <c r="F189" t="s" s="4">
        <v>88</v>
      </c>
      <c r="G189" t="s" s="4">
        <v>88</v>
      </c>
    </row>
    <row r="190" ht="45.0" customHeight="true">
      <c r="A190" t="s" s="4">
        <v>970</v>
      </c>
      <c r="B190" t="s" s="4">
        <v>6941</v>
      </c>
      <c r="C190" t="s" s="4">
        <v>88</v>
      </c>
      <c r="D190" t="s" s="4">
        <v>1209</v>
      </c>
      <c r="E190" t="s" s="4">
        <v>1209</v>
      </c>
      <c r="F190" t="s" s="4">
        <v>88</v>
      </c>
      <c r="G190" t="s" s="4">
        <v>88</v>
      </c>
    </row>
    <row r="191" ht="45.0" customHeight="true">
      <c r="A191" t="s" s="4">
        <v>974</v>
      </c>
      <c r="B191" t="s" s="4">
        <v>6942</v>
      </c>
      <c r="C191" t="s" s="4">
        <v>88</v>
      </c>
      <c r="D191" t="s" s="4">
        <v>1209</v>
      </c>
      <c r="E191" t="s" s="4">
        <v>1209</v>
      </c>
      <c r="F191" t="s" s="4">
        <v>88</v>
      </c>
      <c r="G191" t="s" s="4">
        <v>88</v>
      </c>
    </row>
    <row r="192" ht="45.0" customHeight="true">
      <c r="A192" t="s" s="4">
        <v>978</v>
      </c>
      <c r="B192" t="s" s="4">
        <v>6943</v>
      </c>
      <c r="C192" t="s" s="4">
        <v>88</v>
      </c>
      <c r="D192" t="s" s="4">
        <v>1209</v>
      </c>
      <c r="E192" t="s" s="4">
        <v>1209</v>
      </c>
      <c r="F192" t="s" s="4">
        <v>88</v>
      </c>
      <c r="G192" t="s" s="4">
        <v>88</v>
      </c>
    </row>
    <row r="193" ht="45.0" customHeight="true">
      <c r="A193" t="s" s="4">
        <v>981</v>
      </c>
      <c r="B193" t="s" s="4">
        <v>6944</v>
      </c>
      <c r="C193" t="s" s="4">
        <v>88</v>
      </c>
      <c r="D193" t="s" s="4">
        <v>1209</v>
      </c>
      <c r="E193" t="s" s="4">
        <v>1209</v>
      </c>
      <c r="F193" t="s" s="4">
        <v>88</v>
      </c>
      <c r="G193" t="s" s="4">
        <v>88</v>
      </c>
    </row>
    <row r="194" ht="45.0" customHeight="true">
      <c r="A194" t="s" s="4">
        <v>984</v>
      </c>
      <c r="B194" t="s" s="4">
        <v>6945</v>
      </c>
      <c r="C194" t="s" s="4">
        <v>88</v>
      </c>
      <c r="D194" t="s" s="4">
        <v>1209</v>
      </c>
      <c r="E194" t="s" s="4">
        <v>1209</v>
      </c>
      <c r="F194" t="s" s="4">
        <v>88</v>
      </c>
      <c r="G194" t="s" s="4">
        <v>88</v>
      </c>
    </row>
    <row r="195" ht="45.0" customHeight="true">
      <c r="A195" t="s" s="4">
        <v>989</v>
      </c>
      <c r="B195" t="s" s="4">
        <v>6946</v>
      </c>
      <c r="C195" t="s" s="4">
        <v>88</v>
      </c>
      <c r="D195" t="s" s="4">
        <v>1209</v>
      </c>
      <c r="E195" t="s" s="4">
        <v>1209</v>
      </c>
      <c r="F195" t="s" s="4">
        <v>88</v>
      </c>
      <c r="G195" t="s" s="4">
        <v>88</v>
      </c>
    </row>
    <row r="196" ht="45.0" customHeight="true">
      <c r="A196" t="s" s="4">
        <v>993</v>
      </c>
      <c r="B196" t="s" s="4">
        <v>6947</v>
      </c>
      <c r="C196" t="s" s="4">
        <v>88</v>
      </c>
      <c r="D196" t="s" s="4">
        <v>1209</v>
      </c>
      <c r="E196" t="s" s="4">
        <v>1209</v>
      </c>
      <c r="F196" t="s" s="4">
        <v>88</v>
      </c>
      <c r="G196" t="s" s="4">
        <v>88</v>
      </c>
    </row>
    <row r="197" ht="45.0" customHeight="true">
      <c r="A197" t="s" s="4">
        <v>996</v>
      </c>
      <c r="B197" t="s" s="4">
        <v>6948</v>
      </c>
      <c r="C197" t="s" s="4">
        <v>88</v>
      </c>
      <c r="D197" t="s" s="4">
        <v>1209</v>
      </c>
      <c r="E197" t="s" s="4">
        <v>1209</v>
      </c>
      <c r="F197" t="s" s="4">
        <v>88</v>
      </c>
      <c r="G197" t="s" s="4">
        <v>88</v>
      </c>
    </row>
    <row r="198" ht="45.0" customHeight="true">
      <c r="A198" t="s" s="4">
        <v>1000</v>
      </c>
      <c r="B198" t="s" s="4">
        <v>6949</v>
      </c>
      <c r="C198" t="s" s="4">
        <v>88</v>
      </c>
      <c r="D198" t="s" s="4">
        <v>1209</v>
      </c>
      <c r="E198" t="s" s="4">
        <v>1209</v>
      </c>
      <c r="F198" t="s" s="4">
        <v>88</v>
      </c>
      <c r="G198" t="s" s="4">
        <v>88</v>
      </c>
    </row>
    <row r="199" ht="45.0" customHeight="true">
      <c r="A199" t="s" s="4">
        <v>1004</v>
      </c>
      <c r="B199" t="s" s="4">
        <v>6950</v>
      </c>
      <c r="C199" t="s" s="4">
        <v>88</v>
      </c>
      <c r="D199" t="s" s="4">
        <v>1209</v>
      </c>
      <c r="E199" t="s" s="4">
        <v>1209</v>
      </c>
      <c r="F199" t="s" s="4">
        <v>88</v>
      </c>
      <c r="G199" t="s" s="4">
        <v>88</v>
      </c>
    </row>
    <row r="200" ht="45.0" customHeight="true">
      <c r="A200" t="s" s="4">
        <v>1008</v>
      </c>
      <c r="B200" t="s" s="4">
        <v>6951</v>
      </c>
      <c r="C200" t="s" s="4">
        <v>88</v>
      </c>
      <c r="D200" t="s" s="4">
        <v>1209</v>
      </c>
      <c r="E200" t="s" s="4">
        <v>1209</v>
      </c>
      <c r="F200" t="s" s="4">
        <v>88</v>
      </c>
      <c r="G200" t="s" s="4">
        <v>88</v>
      </c>
    </row>
    <row r="201" ht="45.0" customHeight="true">
      <c r="A201" t="s" s="4">
        <v>1011</v>
      </c>
      <c r="B201" t="s" s="4">
        <v>6952</v>
      </c>
      <c r="C201" t="s" s="4">
        <v>88</v>
      </c>
      <c r="D201" t="s" s="4">
        <v>1209</v>
      </c>
      <c r="E201" t="s" s="4">
        <v>1209</v>
      </c>
      <c r="F201" t="s" s="4">
        <v>88</v>
      </c>
      <c r="G201" t="s" s="4">
        <v>88</v>
      </c>
    </row>
    <row r="202" ht="45.0" customHeight="true">
      <c r="A202" t="s" s="4">
        <v>1018</v>
      </c>
      <c r="B202" t="s" s="4">
        <v>6953</v>
      </c>
      <c r="C202" t="s" s="4">
        <v>88</v>
      </c>
      <c r="D202" t="s" s="4">
        <v>1209</v>
      </c>
      <c r="E202" t="s" s="4">
        <v>1209</v>
      </c>
      <c r="F202" t="s" s="4">
        <v>88</v>
      </c>
      <c r="G202" t="s" s="4">
        <v>88</v>
      </c>
    </row>
    <row r="203" ht="45.0" customHeight="true">
      <c r="A203" t="s" s="4">
        <v>1022</v>
      </c>
      <c r="B203" t="s" s="4">
        <v>6954</v>
      </c>
      <c r="C203" t="s" s="4">
        <v>88</v>
      </c>
      <c r="D203" t="s" s="4">
        <v>1209</v>
      </c>
      <c r="E203" t="s" s="4">
        <v>1209</v>
      </c>
      <c r="F203" t="s" s="4">
        <v>88</v>
      </c>
      <c r="G203" t="s" s="4">
        <v>88</v>
      </c>
    </row>
    <row r="204" ht="45.0" customHeight="true">
      <c r="A204" t="s" s="4">
        <v>1025</v>
      </c>
      <c r="B204" t="s" s="4">
        <v>6955</v>
      </c>
      <c r="C204" t="s" s="4">
        <v>88</v>
      </c>
      <c r="D204" t="s" s="4">
        <v>1209</v>
      </c>
      <c r="E204" t="s" s="4">
        <v>1209</v>
      </c>
      <c r="F204" t="s" s="4">
        <v>88</v>
      </c>
      <c r="G204" t="s" s="4">
        <v>88</v>
      </c>
    </row>
    <row r="205" ht="45.0" customHeight="true">
      <c r="A205" t="s" s="4">
        <v>1028</v>
      </c>
      <c r="B205" t="s" s="4">
        <v>6956</v>
      </c>
      <c r="C205" t="s" s="4">
        <v>88</v>
      </c>
      <c r="D205" t="s" s="4">
        <v>1209</v>
      </c>
      <c r="E205" t="s" s="4">
        <v>1209</v>
      </c>
      <c r="F205" t="s" s="4">
        <v>88</v>
      </c>
      <c r="G205" t="s" s="4">
        <v>88</v>
      </c>
    </row>
    <row r="206" ht="45.0" customHeight="true">
      <c r="A206" t="s" s="4">
        <v>1031</v>
      </c>
      <c r="B206" t="s" s="4">
        <v>6957</v>
      </c>
      <c r="C206" t="s" s="4">
        <v>88</v>
      </c>
      <c r="D206" t="s" s="4">
        <v>1209</v>
      </c>
      <c r="E206" t="s" s="4">
        <v>1209</v>
      </c>
      <c r="F206" t="s" s="4">
        <v>88</v>
      </c>
      <c r="G206" t="s" s="4">
        <v>88</v>
      </c>
    </row>
    <row r="207" ht="45.0" customHeight="true">
      <c r="A207" t="s" s="4">
        <v>1034</v>
      </c>
      <c r="B207" t="s" s="4">
        <v>6958</v>
      </c>
      <c r="C207" t="s" s="4">
        <v>88</v>
      </c>
      <c r="D207" t="s" s="4">
        <v>1209</v>
      </c>
      <c r="E207" t="s" s="4">
        <v>1209</v>
      </c>
      <c r="F207" t="s" s="4">
        <v>88</v>
      </c>
      <c r="G207" t="s" s="4">
        <v>88</v>
      </c>
    </row>
    <row r="208" ht="45.0" customHeight="true">
      <c r="A208" t="s" s="4">
        <v>1039</v>
      </c>
      <c r="B208" t="s" s="4">
        <v>6959</v>
      </c>
      <c r="C208" t="s" s="4">
        <v>88</v>
      </c>
      <c r="D208" t="s" s="4">
        <v>1209</v>
      </c>
      <c r="E208" t="s" s="4">
        <v>1209</v>
      </c>
      <c r="F208" t="s" s="4">
        <v>88</v>
      </c>
      <c r="G208" t="s" s="4">
        <v>88</v>
      </c>
    </row>
    <row r="209" ht="45.0" customHeight="true">
      <c r="A209" t="s" s="4">
        <v>1044</v>
      </c>
      <c r="B209" t="s" s="4">
        <v>6960</v>
      </c>
      <c r="C209" t="s" s="4">
        <v>88</v>
      </c>
      <c r="D209" t="s" s="4">
        <v>1209</v>
      </c>
      <c r="E209" t="s" s="4">
        <v>1209</v>
      </c>
      <c r="F209" t="s" s="4">
        <v>88</v>
      </c>
      <c r="G209" t="s" s="4">
        <v>88</v>
      </c>
    </row>
    <row r="210" ht="45.0" customHeight="true">
      <c r="A210" t="s" s="4">
        <v>1048</v>
      </c>
      <c r="B210" t="s" s="4">
        <v>6961</v>
      </c>
      <c r="C210" t="s" s="4">
        <v>88</v>
      </c>
      <c r="D210" t="s" s="4">
        <v>1209</v>
      </c>
      <c r="E210" t="s" s="4">
        <v>1209</v>
      </c>
      <c r="F210" t="s" s="4">
        <v>88</v>
      </c>
      <c r="G210" t="s" s="4">
        <v>88</v>
      </c>
    </row>
    <row r="211" ht="45.0" customHeight="true">
      <c r="A211" t="s" s="4">
        <v>1052</v>
      </c>
      <c r="B211" t="s" s="4">
        <v>6962</v>
      </c>
      <c r="C211" t="s" s="4">
        <v>88</v>
      </c>
      <c r="D211" t="s" s="4">
        <v>1209</v>
      </c>
      <c r="E211" t="s" s="4">
        <v>1209</v>
      </c>
      <c r="F211" t="s" s="4">
        <v>88</v>
      </c>
      <c r="G211" t="s" s="4">
        <v>88</v>
      </c>
    </row>
    <row r="212" ht="45.0" customHeight="true">
      <c r="A212" t="s" s="4">
        <v>1055</v>
      </c>
      <c r="B212" t="s" s="4">
        <v>6963</v>
      </c>
      <c r="C212" t="s" s="4">
        <v>88</v>
      </c>
      <c r="D212" t="s" s="4">
        <v>1209</v>
      </c>
      <c r="E212" t="s" s="4">
        <v>1209</v>
      </c>
      <c r="F212" t="s" s="4">
        <v>88</v>
      </c>
      <c r="G212" t="s" s="4">
        <v>88</v>
      </c>
    </row>
    <row r="213" ht="45.0" customHeight="true">
      <c r="A213" t="s" s="4">
        <v>1059</v>
      </c>
      <c r="B213" t="s" s="4">
        <v>6964</v>
      </c>
      <c r="C213" t="s" s="4">
        <v>88</v>
      </c>
      <c r="D213" t="s" s="4">
        <v>1209</v>
      </c>
      <c r="E213" t="s" s="4">
        <v>1209</v>
      </c>
      <c r="F213" t="s" s="4">
        <v>88</v>
      </c>
      <c r="G213" t="s" s="4">
        <v>88</v>
      </c>
    </row>
    <row r="214" ht="45.0" customHeight="true">
      <c r="A214" t="s" s="4">
        <v>1064</v>
      </c>
      <c r="B214" t="s" s="4">
        <v>6965</v>
      </c>
      <c r="C214" t="s" s="4">
        <v>88</v>
      </c>
      <c r="D214" t="s" s="4">
        <v>1209</v>
      </c>
      <c r="E214" t="s" s="4">
        <v>1209</v>
      </c>
      <c r="F214" t="s" s="4">
        <v>88</v>
      </c>
      <c r="G214" t="s" s="4">
        <v>88</v>
      </c>
    </row>
    <row r="215" ht="45.0" customHeight="true">
      <c r="A215" t="s" s="4">
        <v>1069</v>
      </c>
      <c r="B215" t="s" s="4">
        <v>6966</v>
      </c>
      <c r="C215" t="s" s="4">
        <v>88</v>
      </c>
      <c r="D215" t="s" s="4">
        <v>1209</v>
      </c>
      <c r="E215" t="s" s="4">
        <v>1209</v>
      </c>
      <c r="F215" t="s" s="4">
        <v>88</v>
      </c>
      <c r="G215" t="s" s="4">
        <v>88</v>
      </c>
    </row>
    <row r="216" ht="45.0" customHeight="true">
      <c r="A216" t="s" s="4">
        <v>1077</v>
      </c>
      <c r="B216" t="s" s="4">
        <v>6967</v>
      </c>
      <c r="C216" t="s" s="4">
        <v>88</v>
      </c>
      <c r="D216" t="s" s="4">
        <v>1209</v>
      </c>
      <c r="E216" t="s" s="4">
        <v>1209</v>
      </c>
      <c r="F216" t="s" s="4">
        <v>88</v>
      </c>
      <c r="G216" t="s" s="4">
        <v>88</v>
      </c>
    </row>
    <row r="217" ht="45.0" customHeight="true">
      <c r="A217" t="s" s="4">
        <v>1079</v>
      </c>
      <c r="B217" t="s" s="4">
        <v>6968</v>
      </c>
      <c r="C217" t="s" s="4">
        <v>88</v>
      </c>
      <c r="D217" t="s" s="4">
        <v>1209</v>
      </c>
      <c r="E217" t="s" s="4">
        <v>1209</v>
      </c>
      <c r="F217" t="s" s="4">
        <v>88</v>
      </c>
      <c r="G217" t="s" s="4">
        <v>88</v>
      </c>
    </row>
    <row r="218" ht="45.0" customHeight="true">
      <c r="A218" t="s" s="4">
        <v>1083</v>
      </c>
      <c r="B218" t="s" s="4">
        <v>6969</v>
      </c>
      <c r="C218" t="s" s="4">
        <v>88</v>
      </c>
      <c r="D218" t="s" s="4">
        <v>1209</v>
      </c>
      <c r="E218" t="s" s="4">
        <v>1209</v>
      </c>
      <c r="F218" t="s" s="4">
        <v>88</v>
      </c>
      <c r="G218" t="s" s="4">
        <v>88</v>
      </c>
    </row>
    <row r="219" ht="45.0" customHeight="true">
      <c r="A219" t="s" s="4">
        <v>1086</v>
      </c>
      <c r="B219" t="s" s="4">
        <v>6970</v>
      </c>
      <c r="C219" t="s" s="4">
        <v>88</v>
      </c>
      <c r="D219" t="s" s="4">
        <v>1209</v>
      </c>
      <c r="E219" t="s" s="4">
        <v>1209</v>
      </c>
      <c r="F219" t="s" s="4">
        <v>88</v>
      </c>
      <c r="G219" t="s" s="4">
        <v>88</v>
      </c>
    </row>
    <row r="220" ht="45.0" customHeight="true">
      <c r="A220" t="s" s="4">
        <v>1090</v>
      </c>
      <c r="B220" t="s" s="4">
        <v>6971</v>
      </c>
      <c r="C220" t="s" s="4">
        <v>88</v>
      </c>
      <c r="D220" t="s" s="4">
        <v>1209</v>
      </c>
      <c r="E220" t="s" s="4">
        <v>1209</v>
      </c>
      <c r="F220" t="s" s="4">
        <v>88</v>
      </c>
      <c r="G220" t="s" s="4">
        <v>88</v>
      </c>
    </row>
    <row r="221" ht="45.0" customHeight="true">
      <c r="A221" t="s" s="4">
        <v>1094</v>
      </c>
      <c r="B221" t="s" s="4">
        <v>6972</v>
      </c>
      <c r="C221" t="s" s="4">
        <v>88</v>
      </c>
      <c r="D221" t="s" s="4">
        <v>1209</v>
      </c>
      <c r="E221" t="s" s="4">
        <v>1209</v>
      </c>
      <c r="F221" t="s" s="4">
        <v>88</v>
      </c>
      <c r="G221" t="s" s="4">
        <v>88</v>
      </c>
    </row>
    <row r="222" ht="45.0" customHeight="true">
      <c r="A222" t="s" s="4">
        <v>1098</v>
      </c>
      <c r="B222" t="s" s="4">
        <v>6973</v>
      </c>
      <c r="C222" t="s" s="4">
        <v>88</v>
      </c>
      <c r="D222" t="s" s="4">
        <v>1209</v>
      </c>
      <c r="E222" t="s" s="4">
        <v>1209</v>
      </c>
      <c r="F222" t="s" s="4">
        <v>88</v>
      </c>
      <c r="G222" t="s" s="4">
        <v>88</v>
      </c>
    </row>
    <row r="223" ht="45.0" customHeight="true">
      <c r="A223" t="s" s="4">
        <v>1102</v>
      </c>
      <c r="B223" t="s" s="4">
        <v>6974</v>
      </c>
      <c r="C223" t="s" s="4">
        <v>88</v>
      </c>
      <c r="D223" t="s" s="4">
        <v>1209</v>
      </c>
      <c r="E223" t="s" s="4">
        <v>1209</v>
      </c>
      <c r="F223" t="s" s="4">
        <v>88</v>
      </c>
      <c r="G223" t="s" s="4">
        <v>88</v>
      </c>
    </row>
    <row r="224" ht="45.0" customHeight="true">
      <c r="A224" t="s" s="4">
        <v>1105</v>
      </c>
      <c r="B224" t="s" s="4">
        <v>6975</v>
      </c>
      <c r="C224" t="s" s="4">
        <v>88</v>
      </c>
      <c r="D224" t="s" s="4">
        <v>1209</v>
      </c>
      <c r="E224" t="s" s="4">
        <v>1209</v>
      </c>
      <c r="F224" t="s" s="4">
        <v>88</v>
      </c>
      <c r="G224" t="s" s="4">
        <v>88</v>
      </c>
    </row>
    <row r="225" ht="45.0" customHeight="true">
      <c r="A225" t="s" s="4">
        <v>1111</v>
      </c>
      <c r="B225" t="s" s="4">
        <v>6976</v>
      </c>
      <c r="C225" t="s" s="4">
        <v>88</v>
      </c>
      <c r="D225" t="s" s="4">
        <v>1209</v>
      </c>
      <c r="E225" t="s" s="4">
        <v>1209</v>
      </c>
      <c r="F225" t="s" s="4">
        <v>88</v>
      </c>
      <c r="G225" t="s" s="4">
        <v>88</v>
      </c>
    </row>
    <row r="226" ht="45.0" customHeight="true">
      <c r="A226" t="s" s="4">
        <v>1114</v>
      </c>
      <c r="B226" t="s" s="4">
        <v>6977</v>
      </c>
      <c r="C226" t="s" s="4">
        <v>88</v>
      </c>
      <c r="D226" t="s" s="4">
        <v>1209</v>
      </c>
      <c r="E226" t="s" s="4">
        <v>1209</v>
      </c>
      <c r="F226" t="s" s="4">
        <v>88</v>
      </c>
      <c r="G226" t="s" s="4">
        <v>88</v>
      </c>
    </row>
    <row r="227" ht="45.0" customHeight="true">
      <c r="A227" t="s" s="4">
        <v>1119</v>
      </c>
      <c r="B227" t="s" s="4">
        <v>6978</v>
      </c>
      <c r="C227" t="s" s="4">
        <v>88</v>
      </c>
      <c r="D227" t="s" s="4">
        <v>1209</v>
      </c>
      <c r="E227" t="s" s="4">
        <v>1209</v>
      </c>
      <c r="F227" t="s" s="4">
        <v>88</v>
      </c>
      <c r="G227" t="s" s="4">
        <v>88</v>
      </c>
    </row>
    <row r="228" ht="45.0" customHeight="true">
      <c r="A228" t="s" s="4">
        <v>1124</v>
      </c>
      <c r="B228" t="s" s="4">
        <v>6979</v>
      </c>
      <c r="C228" t="s" s="4">
        <v>88</v>
      </c>
      <c r="D228" t="s" s="4">
        <v>1209</v>
      </c>
      <c r="E228" t="s" s="4">
        <v>1209</v>
      </c>
      <c r="F228" t="s" s="4">
        <v>88</v>
      </c>
      <c r="G228" t="s" s="4">
        <v>88</v>
      </c>
    </row>
    <row r="229" ht="45.0" customHeight="true">
      <c r="A229" t="s" s="4">
        <v>1129</v>
      </c>
      <c r="B229" t="s" s="4">
        <v>6980</v>
      </c>
      <c r="C229" t="s" s="4">
        <v>88</v>
      </c>
      <c r="D229" t="s" s="4">
        <v>1209</v>
      </c>
      <c r="E229" t="s" s="4">
        <v>1209</v>
      </c>
      <c r="F229" t="s" s="4">
        <v>88</v>
      </c>
      <c r="G229" t="s" s="4">
        <v>88</v>
      </c>
    </row>
    <row r="230" ht="45.0" customHeight="true">
      <c r="A230" t="s" s="4">
        <v>1133</v>
      </c>
      <c r="B230" t="s" s="4">
        <v>6981</v>
      </c>
      <c r="C230" t="s" s="4">
        <v>88</v>
      </c>
      <c r="D230" t="s" s="4">
        <v>1209</v>
      </c>
      <c r="E230" t="s" s="4">
        <v>1209</v>
      </c>
      <c r="F230" t="s" s="4">
        <v>88</v>
      </c>
      <c r="G230" t="s" s="4">
        <v>88</v>
      </c>
    </row>
    <row r="231" ht="45.0" customHeight="true">
      <c r="A231" t="s" s="4">
        <v>1136</v>
      </c>
      <c r="B231" t="s" s="4">
        <v>6982</v>
      </c>
      <c r="C231" t="s" s="4">
        <v>88</v>
      </c>
      <c r="D231" t="s" s="4">
        <v>1209</v>
      </c>
      <c r="E231" t="s" s="4">
        <v>1209</v>
      </c>
      <c r="F231" t="s" s="4">
        <v>88</v>
      </c>
      <c r="G231" t="s" s="4">
        <v>88</v>
      </c>
    </row>
    <row r="232" ht="45.0" customHeight="true">
      <c r="A232" t="s" s="4">
        <v>1138</v>
      </c>
      <c r="B232" t="s" s="4">
        <v>6983</v>
      </c>
      <c r="C232" t="s" s="4">
        <v>88</v>
      </c>
      <c r="D232" t="s" s="4">
        <v>1209</v>
      </c>
      <c r="E232" t="s" s="4">
        <v>1209</v>
      </c>
      <c r="F232" t="s" s="4">
        <v>88</v>
      </c>
      <c r="G232" t="s" s="4">
        <v>88</v>
      </c>
    </row>
    <row r="233" ht="45.0" customHeight="true">
      <c r="A233" t="s" s="4">
        <v>1141</v>
      </c>
      <c r="B233" t="s" s="4">
        <v>6984</v>
      </c>
      <c r="C233" t="s" s="4">
        <v>88</v>
      </c>
      <c r="D233" t="s" s="4">
        <v>1209</v>
      </c>
      <c r="E233" t="s" s="4">
        <v>1209</v>
      </c>
      <c r="F233" t="s" s="4">
        <v>88</v>
      </c>
      <c r="G233" t="s" s="4">
        <v>88</v>
      </c>
    </row>
    <row r="234" ht="45.0" customHeight="true">
      <c r="A234" t="s" s="4">
        <v>1145</v>
      </c>
      <c r="B234" t="s" s="4">
        <v>6985</v>
      </c>
      <c r="C234" t="s" s="4">
        <v>88</v>
      </c>
      <c r="D234" t="s" s="4">
        <v>1209</v>
      </c>
      <c r="E234" t="s" s="4">
        <v>1209</v>
      </c>
      <c r="F234" t="s" s="4">
        <v>88</v>
      </c>
      <c r="G234" t="s" s="4">
        <v>88</v>
      </c>
    </row>
    <row r="235" ht="45.0" customHeight="true">
      <c r="A235" t="s" s="4">
        <v>1150</v>
      </c>
      <c r="B235" t="s" s="4">
        <v>6986</v>
      </c>
      <c r="C235" t="s" s="4">
        <v>88</v>
      </c>
      <c r="D235" t="s" s="4">
        <v>1209</v>
      </c>
      <c r="E235" t="s" s="4">
        <v>1209</v>
      </c>
      <c r="F235" t="s" s="4">
        <v>88</v>
      </c>
      <c r="G235" t="s" s="4">
        <v>88</v>
      </c>
    </row>
    <row r="236" ht="45.0" customHeight="true">
      <c r="A236" t="s" s="4">
        <v>1155</v>
      </c>
      <c r="B236" t="s" s="4">
        <v>6987</v>
      </c>
      <c r="C236" t="s" s="4">
        <v>88</v>
      </c>
      <c r="D236" t="s" s="4">
        <v>1209</v>
      </c>
      <c r="E236" t="s" s="4">
        <v>1209</v>
      </c>
      <c r="F236" t="s" s="4">
        <v>88</v>
      </c>
      <c r="G236" t="s" s="4">
        <v>88</v>
      </c>
    </row>
    <row r="237" ht="45.0" customHeight="true">
      <c r="A237" t="s" s="4">
        <v>1159</v>
      </c>
      <c r="B237" t="s" s="4">
        <v>6988</v>
      </c>
      <c r="C237" t="s" s="4">
        <v>88</v>
      </c>
      <c r="D237" t="s" s="4">
        <v>1209</v>
      </c>
      <c r="E237" t="s" s="4">
        <v>1209</v>
      </c>
      <c r="F237" t="s" s="4">
        <v>88</v>
      </c>
      <c r="G237" t="s" s="4">
        <v>88</v>
      </c>
    </row>
    <row r="238" ht="45.0" customHeight="true">
      <c r="A238" t="s" s="4">
        <v>1163</v>
      </c>
      <c r="B238" t="s" s="4">
        <v>6989</v>
      </c>
      <c r="C238" t="s" s="4">
        <v>88</v>
      </c>
      <c r="D238" t="s" s="4">
        <v>1209</v>
      </c>
      <c r="E238" t="s" s="4">
        <v>1209</v>
      </c>
      <c r="F238" t="s" s="4">
        <v>88</v>
      </c>
      <c r="G238" t="s" s="4">
        <v>88</v>
      </c>
    </row>
    <row r="239" ht="45.0" customHeight="true">
      <c r="A239" t="s" s="4">
        <v>1166</v>
      </c>
      <c r="B239" t="s" s="4">
        <v>6990</v>
      </c>
      <c r="C239" t="s" s="4">
        <v>88</v>
      </c>
      <c r="D239" t="s" s="4">
        <v>1209</v>
      </c>
      <c r="E239" t="s" s="4">
        <v>1209</v>
      </c>
      <c r="F239" t="s" s="4">
        <v>88</v>
      </c>
      <c r="G239" t="s" s="4">
        <v>88</v>
      </c>
    </row>
    <row r="240" ht="45.0" customHeight="true">
      <c r="A240" t="s" s="4">
        <v>1170</v>
      </c>
      <c r="B240" t="s" s="4">
        <v>6991</v>
      </c>
      <c r="C240" t="s" s="4">
        <v>88</v>
      </c>
      <c r="D240" t="s" s="4">
        <v>1209</v>
      </c>
      <c r="E240" t="s" s="4">
        <v>1209</v>
      </c>
      <c r="F240" t="s" s="4">
        <v>88</v>
      </c>
      <c r="G240" t="s" s="4">
        <v>88</v>
      </c>
    </row>
    <row r="241" ht="45.0" customHeight="true">
      <c r="A241" t="s" s="4">
        <v>1175</v>
      </c>
      <c r="B241" t="s" s="4">
        <v>6992</v>
      </c>
      <c r="C241" t="s" s="4">
        <v>88</v>
      </c>
      <c r="D241" t="s" s="4">
        <v>1209</v>
      </c>
      <c r="E241" t="s" s="4">
        <v>1209</v>
      </c>
      <c r="F241" t="s" s="4">
        <v>88</v>
      </c>
      <c r="G241" t="s" s="4">
        <v>88</v>
      </c>
    </row>
    <row r="242" ht="45.0" customHeight="true">
      <c r="A242" t="s" s="4">
        <v>1178</v>
      </c>
      <c r="B242" t="s" s="4">
        <v>6993</v>
      </c>
      <c r="C242" t="s" s="4">
        <v>88</v>
      </c>
      <c r="D242" t="s" s="4">
        <v>1209</v>
      </c>
      <c r="E242" t="s" s="4">
        <v>1209</v>
      </c>
      <c r="F242" t="s" s="4">
        <v>88</v>
      </c>
      <c r="G242" t="s" s="4">
        <v>88</v>
      </c>
    </row>
    <row r="243" ht="45.0" customHeight="true">
      <c r="A243" t="s" s="4">
        <v>1182</v>
      </c>
      <c r="B243" t="s" s="4">
        <v>6994</v>
      </c>
      <c r="C243" t="s" s="4">
        <v>88</v>
      </c>
      <c r="D243" t="s" s="4">
        <v>1209</v>
      </c>
      <c r="E243" t="s" s="4">
        <v>1209</v>
      </c>
      <c r="F243" t="s" s="4">
        <v>88</v>
      </c>
      <c r="G243" t="s" s="4">
        <v>88</v>
      </c>
    </row>
    <row r="244" ht="45.0" customHeight="true">
      <c r="A244" t="s" s="4">
        <v>1185</v>
      </c>
      <c r="B244" t="s" s="4">
        <v>6995</v>
      </c>
      <c r="C244" t="s" s="4">
        <v>88</v>
      </c>
      <c r="D244" t="s" s="4">
        <v>1209</v>
      </c>
      <c r="E244" t="s" s="4">
        <v>1209</v>
      </c>
      <c r="F244" t="s" s="4">
        <v>88</v>
      </c>
      <c r="G244" t="s" s="4">
        <v>88</v>
      </c>
    </row>
    <row r="245" ht="45.0" customHeight="true">
      <c r="A245" t="s" s="4">
        <v>1188</v>
      </c>
      <c r="B245" t="s" s="4">
        <v>6996</v>
      </c>
      <c r="C245" t="s" s="4">
        <v>88</v>
      </c>
      <c r="D245" t="s" s="4">
        <v>1209</v>
      </c>
      <c r="E245" t="s" s="4">
        <v>1209</v>
      </c>
      <c r="F245" t="s" s="4">
        <v>88</v>
      </c>
      <c r="G245" t="s" s="4">
        <v>88</v>
      </c>
    </row>
    <row r="246" ht="45.0" customHeight="true">
      <c r="A246" t="s" s="4">
        <v>1191</v>
      </c>
      <c r="B246" t="s" s="4">
        <v>6997</v>
      </c>
      <c r="C246" t="s" s="4">
        <v>88</v>
      </c>
      <c r="D246" t="s" s="4">
        <v>1209</v>
      </c>
      <c r="E246" t="s" s="4">
        <v>1209</v>
      </c>
      <c r="F246" t="s" s="4">
        <v>88</v>
      </c>
      <c r="G246" t="s" s="4">
        <v>88</v>
      </c>
    </row>
    <row r="247" ht="45.0" customHeight="true">
      <c r="A247" t="s" s="4">
        <v>1194</v>
      </c>
      <c r="B247" t="s" s="4">
        <v>6998</v>
      </c>
      <c r="C247" t="s" s="4">
        <v>88</v>
      </c>
      <c r="D247" t="s" s="4">
        <v>1209</v>
      </c>
      <c r="E247" t="s" s="4">
        <v>1209</v>
      </c>
      <c r="F247" t="s" s="4">
        <v>88</v>
      </c>
      <c r="G247" t="s" s="4">
        <v>88</v>
      </c>
    </row>
    <row r="248" ht="45.0" customHeight="true">
      <c r="A248" t="s" s="4">
        <v>1197</v>
      </c>
      <c r="B248" t="s" s="4">
        <v>6999</v>
      </c>
      <c r="C248" t="s" s="4">
        <v>88</v>
      </c>
      <c r="D248" t="s" s="4">
        <v>1209</v>
      </c>
      <c r="E248" t="s" s="4">
        <v>1209</v>
      </c>
      <c r="F248" t="s" s="4">
        <v>88</v>
      </c>
      <c r="G248" t="s" s="4">
        <v>88</v>
      </c>
    </row>
    <row r="249" ht="45.0" customHeight="true">
      <c r="A249" t="s" s="4">
        <v>1200</v>
      </c>
      <c r="B249" t="s" s="4">
        <v>7000</v>
      </c>
      <c r="C249" t="s" s="4">
        <v>88</v>
      </c>
      <c r="D249" t="s" s="4">
        <v>1209</v>
      </c>
      <c r="E249" t="s" s="4">
        <v>1209</v>
      </c>
      <c r="F249" t="s" s="4">
        <v>88</v>
      </c>
      <c r="G249" t="s" s="4">
        <v>88</v>
      </c>
    </row>
    <row r="250" ht="45.0" customHeight="true">
      <c r="A250" t="s" s="4">
        <v>1204</v>
      </c>
      <c r="B250" t="s" s="4">
        <v>7001</v>
      </c>
      <c r="C250" t="s" s="4">
        <v>88</v>
      </c>
      <c r="D250" t="s" s="4">
        <v>1209</v>
      </c>
      <c r="E250" t="s" s="4">
        <v>1209</v>
      </c>
      <c r="F250" t="s" s="4">
        <v>88</v>
      </c>
      <c r="G250" t="s" s="4">
        <v>88</v>
      </c>
    </row>
    <row r="251" ht="45.0" customHeight="true">
      <c r="A251" t="s" s="4">
        <v>1210</v>
      </c>
      <c r="B251" t="s" s="4">
        <v>7002</v>
      </c>
      <c r="C251" t="s" s="4">
        <v>88</v>
      </c>
      <c r="D251" t="s" s="4">
        <v>1209</v>
      </c>
      <c r="E251" t="s" s="4">
        <v>1209</v>
      </c>
      <c r="F251" t="s" s="4">
        <v>88</v>
      </c>
      <c r="G251" t="s" s="4">
        <v>88</v>
      </c>
    </row>
    <row r="252" ht="45.0" customHeight="true">
      <c r="A252" t="s" s="4">
        <v>1214</v>
      </c>
      <c r="B252" t="s" s="4">
        <v>7003</v>
      </c>
      <c r="C252" t="s" s="4">
        <v>88</v>
      </c>
      <c r="D252" t="s" s="4">
        <v>1209</v>
      </c>
      <c r="E252" t="s" s="4">
        <v>1209</v>
      </c>
      <c r="F252" t="s" s="4">
        <v>88</v>
      </c>
      <c r="G252" t="s" s="4">
        <v>88</v>
      </c>
    </row>
    <row r="253" ht="45.0" customHeight="true">
      <c r="A253" t="s" s="4">
        <v>1217</v>
      </c>
      <c r="B253" t="s" s="4">
        <v>7004</v>
      </c>
      <c r="C253" t="s" s="4">
        <v>88</v>
      </c>
      <c r="D253" t="s" s="4">
        <v>1209</v>
      </c>
      <c r="E253" t="s" s="4">
        <v>1209</v>
      </c>
      <c r="F253" t="s" s="4">
        <v>88</v>
      </c>
      <c r="G253" t="s" s="4">
        <v>88</v>
      </c>
    </row>
    <row r="254" ht="45.0" customHeight="true">
      <c r="A254" t="s" s="4">
        <v>1222</v>
      </c>
      <c r="B254" t="s" s="4">
        <v>7005</v>
      </c>
      <c r="C254" t="s" s="4">
        <v>88</v>
      </c>
      <c r="D254" t="s" s="4">
        <v>1209</v>
      </c>
      <c r="E254" t="s" s="4">
        <v>1209</v>
      </c>
      <c r="F254" t="s" s="4">
        <v>88</v>
      </c>
      <c r="G254" t="s" s="4">
        <v>88</v>
      </c>
    </row>
    <row r="255" ht="45.0" customHeight="true">
      <c r="A255" t="s" s="4">
        <v>1225</v>
      </c>
      <c r="B255" t="s" s="4">
        <v>7006</v>
      </c>
      <c r="C255" t="s" s="4">
        <v>88</v>
      </c>
      <c r="D255" t="s" s="4">
        <v>1209</v>
      </c>
      <c r="E255" t="s" s="4">
        <v>1209</v>
      </c>
      <c r="F255" t="s" s="4">
        <v>88</v>
      </c>
      <c r="G255" t="s" s="4">
        <v>88</v>
      </c>
    </row>
    <row r="256" ht="45.0" customHeight="true">
      <c r="A256" t="s" s="4">
        <v>1231</v>
      </c>
      <c r="B256" t="s" s="4">
        <v>7007</v>
      </c>
      <c r="C256" t="s" s="4">
        <v>88</v>
      </c>
      <c r="D256" t="s" s="4">
        <v>1209</v>
      </c>
      <c r="E256" t="s" s="4">
        <v>1209</v>
      </c>
      <c r="F256" t="s" s="4">
        <v>88</v>
      </c>
      <c r="G256" t="s" s="4">
        <v>88</v>
      </c>
    </row>
    <row r="257" ht="45.0" customHeight="true">
      <c r="A257" t="s" s="4">
        <v>1233</v>
      </c>
      <c r="B257" t="s" s="4">
        <v>7008</v>
      </c>
      <c r="C257" t="s" s="4">
        <v>88</v>
      </c>
      <c r="D257" t="s" s="4">
        <v>1209</v>
      </c>
      <c r="E257" t="s" s="4">
        <v>1209</v>
      </c>
      <c r="F257" t="s" s="4">
        <v>88</v>
      </c>
      <c r="G257" t="s" s="4">
        <v>88</v>
      </c>
    </row>
    <row r="258" ht="45.0" customHeight="true">
      <c r="A258" t="s" s="4">
        <v>1236</v>
      </c>
      <c r="B258" t="s" s="4">
        <v>7009</v>
      </c>
      <c r="C258" t="s" s="4">
        <v>88</v>
      </c>
      <c r="D258" t="s" s="4">
        <v>1209</v>
      </c>
      <c r="E258" t="s" s="4">
        <v>1209</v>
      </c>
      <c r="F258" t="s" s="4">
        <v>88</v>
      </c>
      <c r="G258" t="s" s="4">
        <v>88</v>
      </c>
    </row>
    <row r="259" ht="45.0" customHeight="true">
      <c r="A259" t="s" s="4">
        <v>1238</v>
      </c>
      <c r="B259" t="s" s="4">
        <v>7010</v>
      </c>
      <c r="C259" t="s" s="4">
        <v>88</v>
      </c>
      <c r="D259" t="s" s="4">
        <v>1209</v>
      </c>
      <c r="E259" t="s" s="4">
        <v>1209</v>
      </c>
      <c r="F259" t="s" s="4">
        <v>88</v>
      </c>
      <c r="G259" t="s" s="4">
        <v>88</v>
      </c>
    </row>
    <row r="260" ht="45.0" customHeight="true">
      <c r="A260" t="s" s="4">
        <v>1241</v>
      </c>
      <c r="B260" t="s" s="4">
        <v>7011</v>
      </c>
      <c r="C260" t="s" s="4">
        <v>88</v>
      </c>
      <c r="D260" t="s" s="4">
        <v>1209</v>
      </c>
      <c r="E260" t="s" s="4">
        <v>1209</v>
      </c>
      <c r="F260" t="s" s="4">
        <v>88</v>
      </c>
      <c r="G260" t="s" s="4">
        <v>88</v>
      </c>
    </row>
    <row r="261" ht="45.0" customHeight="true">
      <c r="A261" t="s" s="4">
        <v>1244</v>
      </c>
      <c r="B261" t="s" s="4">
        <v>7012</v>
      </c>
      <c r="C261" t="s" s="4">
        <v>88</v>
      </c>
      <c r="D261" t="s" s="4">
        <v>1209</v>
      </c>
      <c r="E261" t="s" s="4">
        <v>1209</v>
      </c>
      <c r="F261" t="s" s="4">
        <v>88</v>
      </c>
      <c r="G261" t="s" s="4">
        <v>88</v>
      </c>
    </row>
    <row r="262" ht="45.0" customHeight="true">
      <c r="A262" t="s" s="4">
        <v>1248</v>
      </c>
      <c r="B262" t="s" s="4">
        <v>7013</v>
      </c>
      <c r="C262" t="s" s="4">
        <v>88</v>
      </c>
      <c r="D262" t="s" s="4">
        <v>1209</v>
      </c>
      <c r="E262" t="s" s="4">
        <v>1209</v>
      </c>
      <c r="F262" t="s" s="4">
        <v>88</v>
      </c>
      <c r="G262" t="s" s="4">
        <v>88</v>
      </c>
    </row>
    <row r="263" ht="45.0" customHeight="true">
      <c r="A263" t="s" s="4">
        <v>1250</v>
      </c>
      <c r="B263" t="s" s="4">
        <v>7014</v>
      </c>
      <c r="C263" t="s" s="4">
        <v>88</v>
      </c>
      <c r="D263" t="s" s="4">
        <v>1209</v>
      </c>
      <c r="E263" t="s" s="4">
        <v>1209</v>
      </c>
      <c r="F263" t="s" s="4">
        <v>88</v>
      </c>
      <c r="G263" t="s" s="4">
        <v>88</v>
      </c>
    </row>
    <row r="264" ht="45.0" customHeight="true">
      <c r="A264" t="s" s="4">
        <v>1254</v>
      </c>
      <c r="B264" t="s" s="4">
        <v>7015</v>
      </c>
      <c r="C264" t="s" s="4">
        <v>88</v>
      </c>
      <c r="D264" t="s" s="4">
        <v>1209</v>
      </c>
      <c r="E264" t="s" s="4">
        <v>1209</v>
      </c>
      <c r="F264" t="s" s="4">
        <v>88</v>
      </c>
      <c r="G264" t="s" s="4">
        <v>88</v>
      </c>
    </row>
    <row r="265" ht="45.0" customHeight="true">
      <c r="A265" t="s" s="4">
        <v>1256</v>
      </c>
      <c r="B265" t="s" s="4">
        <v>7016</v>
      </c>
      <c r="C265" t="s" s="4">
        <v>88</v>
      </c>
      <c r="D265" t="s" s="4">
        <v>1209</v>
      </c>
      <c r="E265" t="s" s="4">
        <v>1209</v>
      </c>
      <c r="F265" t="s" s="4">
        <v>88</v>
      </c>
      <c r="G265" t="s" s="4">
        <v>88</v>
      </c>
    </row>
    <row r="266" ht="45.0" customHeight="true">
      <c r="A266" t="s" s="4">
        <v>1259</v>
      </c>
      <c r="B266" t="s" s="4">
        <v>7017</v>
      </c>
      <c r="C266" t="s" s="4">
        <v>88</v>
      </c>
      <c r="D266" t="s" s="4">
        <v>1209</v>
      </c>
      <c r="E266" t="s" s="4">
        <v>1209</v>
      </c>
      <c r="F266" t="s" s="4">
        <v>88</v>
      </c>
      <c r="G266" t="s" s="4">
        <v>88</v>
      </c>
    </row>
    <row r="267" ht="45.0" customHeight="true">
      <c r="A267" t="s" s="4">
        <v>1262</v>
      </c>
      <c r="B267" t="s" s="4">
        <v>7018</v>
      </c>
      <c r="C267" t="s" s="4">
        <v>88</v>
      </c>
      <c r="D267" t="s" s="4">
        <v>1209</v>
      </c>
      <c r="E267" t="s" s="4">
        <v>1209</v>
      </c>
      <c r="F267" t="s" s="4">
        <v>88</v>
      </c>
      <c r="G267" t="s" s="4">
        <v>88</v>
      </c>
    </row>
    <row r="268" ht="45.0" customHeight="true">
      <c r="A268" t="s" s="4">
        <v>1266</v>
      </c>
      <c r="B268" t="s" s="4">
        <v>7019</v>
      </c>
      <c r="C268" t="s" s="4">
        <v>88</v>
      </c>
      <c r="D268" t="s" s="4">
        <v>1209</v>
      </c>
      <c r="E268" t="s" s="4">
        <v>1209</v>
      </c>
      <c r="F268" t="s" s="4">
        <v>88</v>
      </c>
      <c r="G268" t="s" s="4">
        <v>88</v>
      </c>
    </row>
    <row r="269" ht="45.0" customHeight="true">
      <c r="A269" t="s" s="4">
        <v>1271</v>
      </c>
      <c r="B269" t="s" s="4">
        <v>7020</v>
      </c>
      <c r="C269" t="s" s="4">
        <v>88</v>
      </c>
      <c r="D269" t="s" s="4">
        <v>1209</v>
      </c>
      <c r="E269" t="s" s="4">
        <v>1209</v>
      </c>
      <c r="F269" t="s" s="4">
        <v>88</v>
      </c>
      <c r="G269" t="s" s="4">
        <v>88</v>
      </c>
    </row>
    <row r="270" ht="45.0" customHeight="true">
      <c r="A270" t="s" s="4">
        <v>1275</v>
      </c>
      <c r="B270" t="s" s="4">
        <v>7021</v>
      </c>
      <c r="C270" t="s" s="4">
        <v>88</v>
      </c>
      <c r="D270" t="s" s="4">
        <v>1209</v>
      </c>
      <c r="E270" t="s" s="4">
        <v>1209</v>
      </c>
      <c r="F270" t="s" s="4">
        <v>88</v>
      </c>
      <c r="G270" t="s" s="4">
        <v>88</v>
      </c>
    </row>
    <row r="271" ht="45.0" customHeight="true">
      <c r="A271" t="s" s="4">
        <v>1279</v>
      </c>
      <c r="B271" t="s" s="4">
        <v>7022</v>
      </c>
      <c r="C271" t="s" s="4">
        <v>88</v>
      </c>
      <c r="D271" t="s" s="4">
        <v>1209</v>
      </c>
      <c r="E271" t="s" s="4">
        <v>1209</v>
      </c>
      <c r="F271" t="s" s="4">
        <v>88</v>
      </c>
      <c r="G271" t="s" s="4">
        <v>88</v>
      </c>
    </row>
    <row r="272" ht="45.0" customHeight="true">
      <c r="A272" t="s" s="4">
        <v>1283</v>
      </c>
      <c r="B272" t="s" s="4">
        <v>7023</v>
      </c>
      <c r="C272" t="s" s="4">
        <v>88</v>
      </c>
      <c r="D272" t="s" s="4">
        <v>1209</v>
      </c>
      <c r="E272" t="s" s="4">
        <v>1209</v>
      </c>
      <c r="F272" t="s" s="4">
        <v>88</v>
      </c>
      <c r="G272" t="s" s="4">
        <v>88</v>
      </c>
    </row>
    <row r="273" ht="45.0" customHeight="true">
      <c r="A273" t="s" s="4">
        <v>1286</v>
      </c>
      <c r="B273" t="s" s="4">
        <v>7024</v>
      </c>
      <c r="C273" t="s" s="4">
        <v>88</v>
      </c>
      <c r="D273" t="s" s="4">
        <v>1209</v>
      </c>
      <c r="E273" t="s" s="4">
        <v>1209</v>
      </c>
      <c r="F273" t="s" s="4">
        <v>88</v>
      </c>
      <c r="G273" t="s" s="4">
        <v>88</v>
      </c>
    </row>
    <row r="274" ht="45.0" customHeight="true">
      <c r="A274" t="s" s="4">
        <v>1288</v>
      </c>
      <c r="B274" t="s" s="4">
        <v>7025</v>
      </c>
      <c r="C274" t="s" s="4">
        <v>88</v>
      </c>
      <c r="D274" t="s" s="4">
        <v>1209</v>
      </c>
      <c r="E274" t="s" s="4">
        <v>1209</v>
      </c>
      <c r="F274" t="s" s="4">
        <v>88</v>
      </c>
      <c r="G274" t="s" s="4">
        <v>88</v>
      </c>
    </row>
    <row r="275" ht="45.0" customHeight="true">
      <c r="A275" t="s" s="4">
        <v>1294</v>
      </c>
      <c r="B275" t="s" s="4">
        <v>7026</v>
      </c>
      <c r="C275" t="s" s="4">
        <v>88</v>
      </c>
      <c r="D275" t="s" s="4">
        <v>1209</v>
      </c>
      <c r="E275" t="s" s="4">
        <v>1209</v>
      </c>
      <c r="F275" t="s" s="4">
        <v>88</v>
      </c>
      <c r="G275" t="s" s="4">
        <v>88</v>
      </c>
    </row>
    <row r="276" ht="45.0" customHeight="true">
      <c r="A276" t="s" s="4">
        <v>1298</v>
      </c>
      <c r="B276" t="s" s="4">
        <v>7027</v>
      </c>
      <c r="C276" t="s" s="4">
        <v>88</v>
      </c>
      <c r="D276" t="s" s="4">
        <v>1209</v>
      </c>
      <c r="E276" t="s" s="4">
        <v>1209</v>
      </c>
      <c r="F276" t="s" s="4">
        <v>88</v>
      </c>
      <c r="G276" t="s" s="4">
        <v>88</v>
      </c>
    </row>
    <row r="277" ht="45.0" customHeight="true">
      <c r="A277" t="s" s="4">
        <v>1301</v>
      </c>
      <c r="B277" t="s" s="4">
        <v>7028</v>
      </c>
      <c r="C277" t="s" s="4">
        <v>88</v>
      </c>
      <c r="D277" t="s" s="4">
        <v>1209</v>
      </c>
      <c r="E277" t="s" s="4">
        <v>1209</v>
      </c>
      <c r="F277" t="s" s="4">
        <v>88</v>
      </c>
      <c r="G277" t="s" s="4">
        <v>88</v>
      </c>
    </row>
    <row r="278" ht="45.0" customHeight="true">
      <c r="A278" t="s" s="4">
        <v>1306</v>
      </c>
      <c r="B278" t="s" s="4">
        <v>7029</v>
      </c>
      <c r="C278" t="s" s="4">
        <v>88</v>
      </c>
      <c r="D278" t="s" s="4">
        <v>1209</v>
      </c>
      <c r="E278" t="s" s="4">
        <v>1209</v>
      </c>
      <c r="F278" t="s" s="4">
        <v>88</v>
      </c>
      <c r="G278" t="s" s="4">
        <v>88</v>
      </c>
    </row>
    <row r="279" ht="45.0" customHeight="true">
      <c r="A279" t="s" s="4">
        <v>1309</v>
      </c>
      <c r="B279" t="s" s="4">
        <v>7030</v>
      </c>
      <c r="C279" t="s" s="4">
        <v>88</v>
      </c>
      <c r="D279" t="s" s="4">
        <v>1209</v>
      </c>
      <c r="E279" t="s" s="4">
        <v>1209</v>
      </c>
      <c r="F279" t="s" s="4">
        <v>88</v>
      </c>
      <c r="G279" t="s" s="4">
        <v>88</v>
      </c>
    </row>
    <row r="280" ht="45.0" customHeight="true">
      <c r="A280" t="s" s="4">
        <v>1313</v>
      </c>
      <c r="B280" t="s" s="4">
        <v>7031</v>
      </c>
      <c r="C280" t="s" s="4">
        <v>88</v>
      </c>
      <c r="D280" t="s" s="4">
        <v>1209</v>
      </c>
      <c r="E280" t="s" s="4">
        <v>1209</v>
      </c>
      <c r="F280" t="s" s="4">
        <v>88</v>
      </c>
      <c r="G280" t="s" s="4">
        <v>88</v>
      </c>
    </row>
    <row r="281" ht="45.0" customHeight="true">
      <c r="A281" t="s" s="4">
        <v>1319</v>
      </c>
      <c r="B281" t="s" s="4">
        <v>7032</v>
      </c>
      <c r="C281" t="s" s="4">
        <v>88</v>
      </c>
      <c r="D281" t="s" s="4">
        <v>1209</v>
      </c>
      <c r="E281" t="s" s="4">
        <v>1209</v>
      </c>
      <c r="F281" t="s" s="4">
        <v>88</v>
      </c>
      <c r="G281" t="s" s="4">
        <v>88</v>
      </c>
    </row>
    <row r="282" ht="45.0" customHeight="true">
      <c r="A282" t="s" s="4">
        <v>1324</v>
      </c>
      <c r="B282" t="s" s="4">
        <v>7033</v>
      </c>
      <c r="C282" t="s" s="4">
        <v>88</v>
      </c>
      <c r="D282" t="s" s="4">
        <v>1209</v>
      </c>
      <c r="E282" t="s" s="4">
        <v>1209</v>
      </c>
      <c r="F282" t="s" s="4">
        <v>88</v>
      </c>
      <c r="G282" t="s" s="4">
        <v>88</v>
      </c>
    </row>
    <row r="283" ht="45.0" customHeight="true">
      <c r="A283" t="s" s="4">
        <v>1327</v>
      </c>
      <c r="B283" t="s" s="4">
        <v>7034</v>
      </c>
      <c r="C283" t="s" s="4">
        <v>88</v>
      </c>
      <c r="D283" t="s" s="4">
        <v>1209</v>
      </c>
      <c r="E283" t="s" s="4">
        <v>1209</v>
      </c>
      <c r="F283" t="s" s="4">
        <v>88</v>
      </c>
      <c r="G283" t="s" s="4">
        <v>88</v>
      </c>
    </row>
    <row r="284" ht="45.0" customHeight="true">
      <c r="A284" t="s" s="4">
        <v>1334</v>
      </c>
      <c r="B284" t="s" s="4">
        <v>7035</v>
      </c>
      <c r="C284" t="s" s="4">
        <v>88</v>
      </c>
      <c r="D284" t="s" s="4">
        <v>1209</v>
      </c>
      <c r="E284" t="s" s="4">
        <v>1209</v>
      </c>
      <c r="F284" t="s" s="4">
        <v>88</v>
      </c>
      <c r="G284" t="s" s="4">
        <v>88</v>
      </c>
    </row>
    <row r="285" ht="45.0" customHeight="true">
      <c r="A285" t="s" s="4">
        <v>1337</v>
      </c>
      <c r="B285" t="s" s="4">
        <v>7036</v>
      </c>
      <c r="C285" t="s" s="4">
        <v>88</v>
      </c>
      <c r="D285" t="s" s="4">
        <v>1209</v>
      </c>
      <c r="E285" t="s" s="4">
        <v>1209</v>
      </c>
      <c r="F285" t="s" s="4">
        <v>88</v>
      </c>
      <c r="G285" t="s" s="4">
        <v>88</v>
      </c>
    </row>
    <row r="286" ht="45.0" customHeight="true">
      <c r="A286" t="s" s="4">
        <v>1343</v>
      </c>
      <c r="B286" t="s" s="4">
        <v>7037</v>
      </c>
      <c r="C286" t="s" s="4">
        <v>88</v>
      </c>
      <c r="D286" t="s" s="4">
        <v>1209</v>
      </c>
      <c r="E286" t="s" s="4">
        <v>1209</v>
      </c>
      <c r="F286" t="s" s="4">
        <v>88</v>
      </c>
      <c r="G286" t="s" s="4">
        <v>88</v>
      </c>
    </row>
    <row r="287" ht="45.0" customHeight="true">
      <c r="A287" t="s" s="4">
        <v>1346</v>
      </c>
      <c r="B287" t="s" s="4">
        <v>7038</v>
      </c>
      <c r="C287" t="s" s="4">
        <v>88</v>
      </c>
      <c r="D287" t="s" s="4">
        <v>1209</v>
      </c>
      <c r="E287" t="s" s="4">
        <v>1209</v>
      </c>
      <c r="F287" t="s" s="4">
        <v>88</v>
      </c>
      <c r="G287" t="s" s="4">
        <v>88</v>
      </c>
    </row>
    <row r="288" ht="45.0" customHeight="true">
      <c r="A288" t="s" s="4">
        <v>1349</v>
      </c>
      <c r="B288" t="s" s="4">
        <v>7039</v>
      </c>
      <c r="C288" t="s" s="4">
        <v>88</v>
      </c>
      <c r="D288" t="s" s="4">
        <v>1209</v>
      </c>
      <c r="E288" t="s" s="4">
        <v>1209</v>
      </c>
      <c r="F288" t="s" s="4">
        <v>88</v>
      </c>
      <c r="G288" t="s" s="4">
        <v>88</v>
      </c>
    </row>
    <row r="289" ht="45.0" customHeight="true">
      <c r="A289" t="s" s="4">
        <v>1352</v>
      </c>
      <c r="B289" t="s" s="4">
        <v>7040</v>
      </c>
      <c r="C289" t="s" s="4">
        <v>88</v>
      </c>
      <c r="D289" t="s" s="4">
        <v>1209</v>
      </c>
      <c r="E289" t="s" s="4">
        <v>1209</v>
      </c>
      <c r="F289" t="s" s="4">
        <v>88</v>
      </c>
      <c r="G289" t="s" s="4">
        <v>88</v>
      </c>
    </row>
    <row r="290" ht="45.0" customHeight="true">
      <c r="A290" t="s" s="4">
        <v>1355</v>
      </c>
      <c r="B290" t="s" s="4">
        <v>7041</v>
      </c>
      <c r="C290" t="s" s="4">
        <v>88</v>
      </c>
      <c r="D290" t="s" s="4">
        <v>1209</v>
      </c>
      <c r="E290" t="s" s="4">
        <v>1209</v>
      </c>
      <c r="F290" t="s" s="4">
        <v>88</v>
      </c>
      <c r="G290" t="s" s="4">
        <v>88</v>
      </c>
    </row>
    <row r="291" ht="45.0" customHeight="true">
      <c r="A291" t="s" s="4">
        <v>1358</v>
      </c>
      <c r="B291" t="s" s="4">
        <v>7042</v>
      </c>
      <c r="C291" t="s" s="4">
        <v>88</v>
      </c>
      <c r="D291" t="s" s="4">
        <v>1209</v>
      </c>
      <c r="E291" t="s" s="4">
        <v>1209</v>
      </c>
      <c r="F291" t="s" s="4">
        <v>88</v>
      </c>
      <c r="G291" t="s" s="4">
        <v>88</v>
      </c>
    </row>
    <row r="292" ht="45.0" customHeight="true">
      <c r="A292" t="s" s="4">
        <v>1361</v>
      </c>
      <c r="B292" t="s" s="4">
        <v>7043</v>
      </c>
      <c r="C292" t="s" s="4">
        <v>88</v>
      </c>
      <c r="D292" t="s" s="4">
        <v>1209</v>
      </c>
      <c r="E292" t="s" s="4">
        <v>1209</v>
      </c>
      <c r="F292" t="s" s="4">
        <v>88</v>
      </c>
      <c r="G292" t="s" s="4">
        <v>88</v>
      </c>
    </row>
    <row r="293" ht="45.0" customHeight="true">
      <c r="A293" t="s" s="4">
        <v>1363</v>
      </c>
      <c r="B293" t="s" s="4">
        <v>7044</v>
      </c>
      <c r="C293" t="s" s="4">
        <v>88</v>
      </c>
      <c r="D293" t="s" s="4">
        <v>1209</v>
      </c>
      <c r="E293" t="s" s="4">
        <v>1209</v>
      </c>
      <c r="F293" t="s" s="4">
        <v>88</v>
      </c>
      <c r="G293" t="s" s="4">
        <v>88</v>
      </c>
    </row>
    <row r="294" ht="45.0" customHeight="true">
      <c r="A294" t="s" s="4">
        <v>1366</v>
      </c>
      <c r="B294" t="s" s="4">
        <v>7045</v>
      </c>
      <c r="C294" t="s" s="4">
        <v>88</v>
      </c>
      <c r="D294" t="s" s="4">
        <v>1209</v>
      </c>
      <c r="E294" t="s" s="4">
        <v>1209</v>
      </c>
      <c r="F294" t="s" s="4">
        <v>88</v>
      </c>
      <c r="G294" t="s" s="4">
        <v>88</v>
      </c>
    </row>
    <row r="295" ht="45.0" customHeight="true">
      <c r="A295" t="s" s="4">
        <v>1368</v>
      </c>
      <c r="B295" t="s" s="4">
        <v>7046</v>
      </c>
      <c r="C295" t="s" s="4">
        <v>88</v>
      </c>
      <c r="D295" t="s" s="4">
        <v>1209</v>
      </c>
      <c r="E295" t="s" s="4">
        <v>1209</v>
      </c>
      <c r="F295" t="s" s="4">
        <v>88</v>
      </c>
      <c r="G295" t="s" s="4">
        <v>88</v>
      </c>
    </row>
    <row r="296" ht="45.0" customHeight="true">
      <c r="A296" t="s" s="4">
        <v>1370</v>
      </c>
      <c r="B296" t="s" s="4">
        <v>7047</v>
      </c>
      <c r="C296" t="s" s="4">
        <v>88</v>
      </c>
      <c r="D296" t="s" s="4">
        <v>1209</v>
      </c>
      <c r="E296" t="s" s="4">
        <v>1209</v>
      </c>
      <c r="F296" t="s" s="4">
        <v>88</v>
      </c>
      <c r="G296" t="s" s="4">
        <v>88</v>
      </c>
    </row>
    <row r="297" ht="45.0" customHeight="true">
      <c r="A297" t="s" s="4">
        <v>1373</v>
      </c>
      <c r="B297" t="s" s="4">
        <v>7048</v>
      </c>
      <c r="C297" t="s" s="4">
        <v>88</v>
      </c>
      <c r="D297" t="s" s="4">
        <v>1209</v>
      </c>
      <c r="E297" t="s" s="4">
        <v>1209</v>
      </c>
      <c r="F297" t="s" s="4">
        <v>88</v>
      </c>
      <c r="G297" t="s" s="4">
        <v>88</v>
      </c>
    </row>
    <row r="298" ht="45.0" customHeight="true">
      <c r="A298" t="s" s="4">
        <v>1376</v>
      </c>
      <c r="B298" t="s" s="4">
        <v>7049</v>
      </c>
      <c r="C298" t="s" s="4">
        <v>88</v>
      </c>
      <c r="D298" t="s" s="4">
        <v>1209</v>
      </c>
      <c r="E298" t="s" s="4">
        <v>1209</v>
      </c>
      <c r="F298" t="s" s="4">
        <v>88</v>
      </c>
      <c r="G298" t="s" s="4">
        <v>88</v>
      </c>
    </row>
    <row r="299" ht="45.0" customHeight="true">
      <c r="A299" t="s" s="4">
        <v>1379</v>
      </c>
      <c r="B299" t="s" s="4">
        <v>7050</v>
      </c>
      <c r="C299" t="s" s="4">
        <v>88</v>
      </c>
      <c r="D299" t="s" s="4">
        <v>1209</v>
      </c>
      <c r="E299" t="s" s="4">
        <v>1209</v>
      </c>
      <c r="F299" t="s" s="4">
        <v>88</v>
      </c>
      <c r="G299" t="s" s="4">
        <v>88</v>
      </c>
    </row>
    <row r="300" ht="45.0" customHeight="true">
      <c r="A300" t="s" s="4">
        <v>1382</v>
      </c>
      <c r="B300" t="s" s="4">
        <v>7051</v>
      </c>
      <c r="C300" t="s" s="4">
        <v>88</v>
      </c>
      <c r="D300" t="s" s="4">
        <v>1209</v>
      </c>
      <c r="E300" t="s" s="4">
        <v>1209</v>
      </c>
      <c r="F300" t="s" s="4">
        <v>88</v>
      </c>
      <c r="G300" t="s" s="4">
        <v>88</v>
      </c>
    </row>
    <row r="301" ht="45.0" customHeight="true">
      <c r="A301" t="s" s="4">
        <v>1385</v>
      </c>
      <c r="B301" t="s" s="4">
        <v>7052</v>
      </c>
      <c r="C301" t="s" s="4">
        <v>88</v>
      </c>
      <c r="D301" t="s" s="4">
        <v>1209</v>
      </c>
      <c r="E301" t="s" s="4">
        <v>1209</v>
      </c>
      <c r="F301" t="s" s="4">
        <v>88</v>
      </c>
      <c r="G301" t="s" s="4">
        <v>88</v>
      </c>
    </row>
    <row r="302" ht="45.0" customHeight="true">
      <c r="A302" t="s" s="4">
        <v>1388</v>
      </c>
      <c r="B302" t="s" s="4">
        <v>7053</v>
      </c>
      <c r="C302" t="s" s="4">
        <v>88</v>
      </c>
      <c r="D302" t="s" s="4">
        <v>1209</v>
      </c>
      <c r="E302" t="s" s="4">
        <v>1209</v>
      </c>
      <c r="F302" t="s" s="4">
        <v>88</v>
      </c>
      <c r="G302" t="s" s="4">
        <v>88</v>
      </c>
    </row>
    <row r="303" ht="45.0" customHeight="true">
      <c r="A303" t="s" s="4">
        <v>1391</v>
      </c>
      <c r="B303" t="s" s="4">
        <v>7054</v>
      </c>
      <c r="C303" t="s" s="4">
        <v>88</v>
      </c>
      <c r="D303" t="s" s="4">
        <v>1209</v>
      </c>
      <c r="E303" t="s" s="4">
        <v>1209</v>
      </c>
      <c r="F303" t="s" s="4">
        <v>88</v>
      </c>
      <c r="G303" t="s" s="4">
        <v>88</v>
      </c>
    </row>
    <row r="304" ht="45.0" customHeight="true">
      <c r="A304" t="s" s="4">
        <v>1395</v>
      </c>
      <c r="B304" t="s" s="4">
        <v>7055</v>
      </c>
      <c r="C304" t="s" s="4">
        <v>88</v>
      </c>
      <c r="D304" t="s" s="4">
        <v>1209</v>
      </c>
      <c r="E304" t="s" s="4">
        <v>1209</v>
      </c>
      <c r="F304" t="s" s="4">
        <v>88</v>
      </c>
      <c r="G304" t="s" s="4">
        <v>88</v>
      </c>
    </row>
    <row r="305" ht="45.0" customHeight="true">
      <c r="A305" t="s" s="4">
        <v>1398</v>
      </c>
      <c r="B305" t="s" s="4">
        <v>7056</v>
      </c>
      <c r="C305" t="s" s="4">
        <v>88</v>
      </c>
      <c r="D305" t="s" s="4">
        <v>1209</v>
      </c>
      <c r="E305" t="s" s="4">
        <v>1209</v>
      </c>
      <c r="F305" t="s" s="4">
        <v>88</v>
      </c>
      <c r="G305" t="s" s="4">
        <v>88</v>
      </c>
    </row>
    <row r="306" ht="45.0" customHeight="true">
      <c r="A306" t="s" s="4">
        <v>1401</v>
      </c>
      <c r="B306" t="s" s="4">
        <v>7057</v>
      </c>
      <c r="C306" t="s" s="4">
        <v>88</v>
      </c>
      <c r="D306" t="s" s="4">
        <v>1209</v>
      </c>
      <c r="E306" t="s" s="4">
        <v>1209</v>
      </c>
      <c r="F306" t="s" s="4">
        <v>88</v>
      </c>
      <c r="G306" t="s" s="4">
        <v>88</v>
      </c>
    </row>
    <row r="307" ht="45.0" customHeight="true">
      <c r="A307" t="s" s="4">
        <v>1404</v>
      </c>
      <c r="B307" t="s" s="4">
        <v>7058</v>
      </c>
      <c r="C307" t="s" s="4">
        <v>88</v>
      </c>
      <c r="D307" t="s" s="4">
        <v>1209</v>
      </c>
      <c r="E307" t="s" s="4">
        <v>1209</v>
      </c>
      <c r="F307" t="s" s="4">
        <v>88</v>
      </c>
      <c r="G307" t="s" s="4">
        <v>88</v>
      </c>
    </row>
    <row r="308" ht="45.0" customHeight="true">
      <c r="A308" t="s" s="4">
        <v>1407</v>
      </c>
      <c r="B308" t="s" s="4">
        <v>7059</v>
      </c>
      <c r="C308" t="s" s="4">
        <v>88</v>
      </c>
      <c r="D308" t="s" s="4">
        <v>1209</v>
      </c>
      <c r="E308" t="s" s="4">
        <v>1209</v>
      </c>
      <c r="F308" t="s" s="4">
        <v>88</v>
      </c>
      <c r="G308" t="s" s="4">
        <v>88</v>
      </c>
    </row>
    <row r="309" ht="45.0" customHeight="true">
      <c r="A309" t="s" s="4">
        <v>1410</v>
      </c>
      <c r="B309" t="s" s="4">
        <v>7060</v>
      </c>
      <c r="C309" t="s" s="4">
        <v>88</v>
      </c>
      <c r="D309" t="s" s="4">
        <v>1209</v>
      </c>
      <c r="E309" t="s" s="4">
        <v>1209</v>
      </c>
      <c r="F309" t="s" s="4">
        <v>88</v>
      </c>
      <c r="G309" t="s" s="4">
        <v>88</v>
      </c>
    </row>
    <row r="310" ht="45.0" customHeight="true">
      <c r="A310" t="s" s="4">
        <v>1412</v>
      </c>
      <c r="B310" t="s" s="4">
        <v>7061</v>
      </c>
      <c r="C310" t="s" s="4">
        <v>88</v>
      </c>
      <c r="D310" t="s" s="4">
        <v>1209</v>
      </c>
      <c r="E310" t="s" s="4">
        <v>1209</v>
      </c>
      <c r="F310" t="s" s="4">
        <v>88</v>
      </c>
      <c r="G310" t="s" s="4">
        <v>88</v>
      </c>
    </row>
    <row r="311" ht="45.0" customHeight="true">
      <c r="A311" t="s" s="4">
        <v>1416</v>
      </c>
      <c r="B311" t="s" s="4">
        <v>7062</v>
      </c>
      <c r="C311" t="s" s="4">
        <v>88</v>
      </c>
      <c r="D311" t="s" s="4">
        <v>1209</v>
      </c>
      <c r="E311" t="s" s="4">
        <v>1209</v>
      </c>
      <c r="F311" t="s" s="4">
        <v>88</v>
      </c>
      <c r="G311" t="s" s="4">
        <v>88</v>
      </c>
    </row>
    <row r="312" ht="45.0" customHeight="true">
      <c r="A312" t="s" s="4">
        <v>1419</v>
      </c>
      <c r="B312" t="s" s="4">
        <v>7063</v>
      </c>
      <c r="C312" t="s" s="4">
        <v>88</v>
      </c>
      <c r="D312" t="s" s="4">
        <v>1209</v>
      </c>
      <c r="E312" t="s" s="4">
        <v>1209</v>
      </c>
      <c r="F312" t="s" s="4">
        <v>88</v>
      </c>
      <c r="G312" t="s" s="4">
        <v>88</v>
      </c>
    </row>
    <row r="313" ht="45.0" customHeight="true">
      <c r="A313" t="s" s="4">
        <v>1422</v>
      </c>
      <c r="B313" t="s" s="4">
        <v>7064</v>
      </c>
      <c r="C313" t="s" s="4">
        <v>88</v>
      </c>
      <c r="D313" t="s" s="4">
        <v>1209</v>
      </c>
      <c r="E313" t="s" s="4">
        <v>1209</v>
      </c>
      <c r="F313" t="s" s="4">
        <v>88</v>
      </c>
      <c r="G313" t="s" s="4">
        <v>88</v>
      </c>
    </row>
    <row r="314" ht="45.0" customHeight="true">
      <c r="A314" t="s" s="4">
        <v>1425</v>
      </c>
      <c r="B314" t="s" s="4">
        <v>7065</v>
      </c>
      <c r="C314" t="s" s="4">
        <v>88</v>
      </c>
      <c r="D314" t="s" s="4">
        <v>1209</v>
      </c>
      <c r="E314" t="s" s="4">
        <v>1209</v>
      </c>
      <c r="F314" t="s" s="4">
        <v>88</v>
      </c>
      <c r="G314" t="s" s="4">
        <v>88</v>
      </c>
    </row>
    <row r="315" ht="45.0" customHeight="true">
      <c r="A315" t="s" s="4">
        <v>1430</v>
      </c>
      <c r="B315" t="s" s="4">
        <v>7066</v>
      </c>
      <c r="C315" t="s" s="4">
        <v>88</v>
      </c>
      <c r="D315" t="s" s="4">
        <v>1209</v>
      </c>
      <c r="E315" t="s" s="4">
        <v>1209</v>
      </c>
      <c r="F315" t="s" s="4">
        <v>88</v>
      </c>
      <c r="G315" t="s" s="4">
        <v>88</v>
      </c>
    </row>
    <row r="316" ht="45.0" customHeight="true">
      <c r="A316" t="s" s="4">
        <v>1433</v>
      </c>
      <c r="B316" t="s" s="4">
        <v>7067</v>
      </c>
      <c r="C316" t="s" s="4">
        <v>88</v>
      </c>
      <c r="D316" t="s" s="4">
        <v>1209</v>
      </c>
      <c r="E316" t="s" s="4">
        <v>1209</v>
      </c>
      <c r="F316" t="s" s="4">
        <v>88</v>
      </c>
      <c r="G316" t="s" s="4">
        <v>88</v>
      </c>
    </row>
    <row r="317" ht="45.0" customHeight="true">
      <c r="A317" t="s" s="4">
        <v>1439</v>
      </c>
      <c r="B317" t="s" s="4">
        <v>7068</v>
      </c>
      <c r="C317" t="s" s="4">
        <v>88</v>
      </c>
      <c r="D317" t="s" s="4">
        <v>1209</v>
      </c>
      <c r="E317" t="s" s="4">
        <v>1209</v>
      </c>
      <c r="F317" t="s" s="4">
        <v>88</v>
      </c>
      <c r="G317" t="s" s="4">
        <v>88</v>
      </c>
    </row>
    <row r="318" ht="45.0" customHeight="true">
      <c r="A318" t="s" s="4">
        <v>1443</v>
      </c>
      <c r="B318" t="s" s="4">
        <v>7069</v>
      </c>
      <c r="C318" t="s" s="4">
        <v>88</v>
      </c>
      <c r="D318" t="s" s="4">
        <v>1209</v>
      </c>
      <c r="E318" t="s" s="4">
        <v>1209</v>
      </c>
      <c r="F318" t="s" s="4">
        <v>88</v>
      </c>
      <c r="G318" t="s" s="4">
        <v>88</v>
      </c>
    </row>
    <row r="319" ht="45.0" customHeight="true">
      <c r="A319" t="s" s="4">
        <v>1446</v>
      </c>
      <c r="B319" t="s" s="4">
        <v>7070</v>
      </c>
      <c r="C319" t="s" s="4">
        <v>88</v>
      </c>
      <c r="D319" t="s" s="4">
        <v>1209</v>
      </c>
      <c r="E319" t="s" s="4">
        <v>1209</v>
      </c>
      <c r="F319" t="s" s="4">
        <v>88</v>
      </c>
      <c r="G319" t="s" s="4">
        <v>88</v>
      </c>
    </row>
    <row r="320" ht="45.0" customHeight="true">
      <c r="A320" t="s" s="4">
        <v>1451</v>
      </c>
      <c r="B320" t="s" s="4">
        <v>7071</v>
      </c>
      <c r="C320" t="s" s="4">
        <v>88</v>
      </c>
      <c r="D320" t="s" s="4">
        <v>1209</v>
      </c>
      <c r="E320" t="s" s="4">
        <v>1209</v>
      </c>
      <c r="F320" t="s" s="4">
        <v>88</v>
      </c>
      <c r="G320" t="s" s="4">
        <v>88</v>
      </c>
    </row>
    <row r="321" ht="45.0" customHeight="true">
      <c r="A321" t="s" s="4">
        <v>1456</v>
      </c>
      <c r="B321" t="s" s="4">
        <v>7072</v>
      </c>
      <c r="C321" t="s" s="4">
        <v>88</v>
      </c>
      <c r="D321" t="s" s="4">
        <v>1209</v>
      </c>
      <c r="E321" t="s" s="4">
        <v>1209</v>
      </c>
      <c r="F321" t="s" s="4">
        <v>88</v>
      </c>
      <c r="G321" t="s" s="4">
        <v>88</v>
      </c>
    </row>
    <row r="322" ht="45.0" customHeight="true">
      <c r="A322" t="s" s="4">
        <v>1461</v>
      </c>
      <c r="B322" t="s" s="4">
        <v>7073</v>
      </c>
      <c r="C322" t="s" s="4">
        <v>88</v>
      </c>
      <c r="D322" t="s" s="4">
        <v>1209</v>
      </c>
      <c r="E322" t="s" s="4">
        <v>1209</v>
      </c>
      <c r="F322" t="s" s="4">
        <v>88</v>
      </c>
      <c r="G322" t="s" s="4">
        <v>88</v>
      </c>
    </row>
    <row r="323" ht="45.0" customHeight="true">
      <c r="A323" t="s" s="4">
        <v>1464</v>
      </c>
      <c r="B323" t="s" s="4">
        <v>7074</v>
      </c>
      <c r="C323" t="s" s="4">
        <v>88</v>
      </c>
      <c r="D323" t="s" s="4">
        <v>1209</v>
      </c>
      <c r="E323" t="s" s="4">
        <v>1209</v>
      </c>
      <c r="F323" t="s" s="4">
        <v>88</v>
      </c>
      <c r="G323" t="s" s="4">
        <v>88</v>
      </c>
    </row>
    <row r="324" ht="45.0" customHeight="true">
      <c r="A324" t="s" s="4">
        <v>1467</v>
      </c>
      <c r="B324" t="s" s="4">
        <v>7075</v>
      </c>
      <c r="C324" t="s" s="4">
        <v>88</v>
      </c>
      <c r="D324" t="s" s="4">
        <v>1209</v>
      </c>
      <c r="E324" t="s" s="4">
        <v>1209</v>
      </c>
      <c r="F324" t="s" s="4">
        <v>88</v>
      </c>
      <c r="G324" t="s" s="4">
        <v>88</v>
      </c>
    </row>
    <row r="325" ht="45.0" customHeight="true">
      <c r="A325" t="s" s="4">
        <v>1472</v>
      </c>
      <c r="B325" t="s" s="4">
        <v>7076</v>
      </c>
      <c r="C325" t="s" s="4">
        <v>88</v>
      </c>
      <c r="D325" t="s" s="4">
        <v>1209</v>
      </c>
      <c r="E325" t="s" s="4">
        <v>1209</v>
      </c>
      <c r="F325" t="s" s="4">
        <v>88</v>
      </c>
      <c r="G325" t="s" s="4">
        <v>88</v>
      </c>
    </row>
    <row r="326" ht="45.0" customHeight="true">
      <c r="A326" t="s" s="4">
        <v>1475</v>
      </c>
      <c r="B326" t="s" s="4">
        <v>7077</v>
      </c>
      <c r="C326" t="s" s="4">
        <v>88</v>
      </c>
      <c r="D326" t="s" s="4">
        <v>1209</v>
      </c>
      <c r="E326" t="s" s="4">
        <v>1209</v>
      </c>
      <c r="F326" t="s" s="4">
        <v>88</v>
      </c>
      <c r="G326" t="s" s="4">
        <v>88</v>
      </c>
    </row>
    <row r="327" ht="45.0" customHeight="true">
      <c r="A327" t="s" s="4">
        <v>1477</v>
      </c>
      <c r="B327" t="s" s="4">
        <v>7078</v>
      </c>
      <c r="C327" t="s" s="4">
        <v>88</v>
      </c>
      <c r="D327" t="s" s="4">
        <v>1209</v>
      </c>
      <c r="E327" t="s" s="4">
        <v>1209</v>
      </c>
      <c r="F327" t="s" s="4">
        <v>88</v>
      </c>
      <c r="G327" t="s" s="4">
        <v>88</v>
      </c>
    </row>
    <row r="328" ht="45.0" customHeight="true">
      <c r="A328" t="s" s="4">
        <v>1480</v>
      </c>
      <c r="B328" t="s" s="4">
        <v>7079</v>
      </c>
      <c r="C328" t="s" s="4">
        <v>88</v>
      </c>
      <c r="D328" t="s" s="4">
        <v>1209</v>
      </c>
      <c r="E328" t="s" s="4">
        <v>1209</v>
      </c>
      <c r="F328" t="s" s="4">
        <v>88</v>
      </c>
      <c r="G328" t="s" s="4">
        <v>88</v>
      </c>
    </row>
    <row r="329" ht="45.0" customHeight="true">
      <c r="A329" t="s" s="4">
        <v>1483</v>
      </c>
      <c r="B329" t="s" s="4">
        <v>7080</v>
      </c>
      <c r="C329" t="s" s="4">
        <v>88</v>
      </c>
      <c r="D329" t="s" s="4">
        <v>1209</v>
      </c>
      <c r="E329" t="s" s="4">
        <v>1209</v>
      </c>
      <c r="F329" t="s" s="4">
        <v>88</v>
      </c>
      <c r="G329" t="s" s="4">
        <v>88</v>
      </c>
    </row>
    <row r="330" ht="45.0" customHeight="true">
      <c r="A330" t="s" s="4">
        <v>1486</v>
      </c>
      <c r="B330" t="s" s="4">
        <v>7081</v>
      </c>
      <c r="C330" t="s" s="4">
        <v>88</v>
      </c>
      <c r="D330" t="s" s="4">
        <v>1209</v>
      </c>
      <c r="E330" t="s" s="4">
        <v>1209</v>
      </c>
      <c r="F330" t="s" s="4">
        <v>88</v>
      </c>
      <c r="G330" t="s" s="4">
        <v>88</v>
      </c>
    </row>
    <row r="331" ht="45.0" customHeight="true">
      <c r="A331" t="s" s="4">
        <v>1488</v>
      </c>
      <c r="B331" t="s" s="4">
        <v>7082</v>
      </c>
      <c r="C331" t="s" s="4">
        <v>88</v>
      </c>
      <c r="D331" t="s" s="4">
        <v>1209</v>
      </c>
      <c r="E331" t="s" s="4">
        <v>1209</v>
      </c>
      <c r="F331" t="s" s="4">
        <v>88</v>
      </c>
      <c r="G331" t="s" s="4">
        <v>88</v>
      </c>
    </row>
    <row r="332" ht="45.0" customHeight="true">
      <c r="A332" t="s" s="4">
        <v>1492</v>
      </c>
      <c r="B332" t="s" s="4">
        <v>7083</v>
      </c>
      <c r="C332" t="s" s="4">
        <v>88</v>
      </c>
      <c r="D332" t="s" s="4">
        <v>1209</v>
      </c>
      <c r="E332" t="s" s="4">
        <v>1209</v>
      </c>
      <c r="F332" t="s" s="4">
        <v>88</v>
      </c>
      <c r="G332" t="s" s="4">
        <v>88</v>
      </c>
    </row>
    <row r="333" ht="45.0" customHeight="true">
      <c r="A333" t="s" s="4">
        <v>1496</v>
      </c>
      <c r="B333" t="s" s="4">
        <v>7084</v>
      </c>
      <c r="C333" t="s" s="4">
        <v>88</v>
      </c>
      <c r="D333" t="s" s="4">
        <v>1209</v>
      </c>
      <c r="E333" t="s" s="4">
        <v>1209</v>
      </c>
      <c r="F333" t="s" s="4">
        <v>88</v>
      </c>
      <c r="G333" t="s" s="4">
        <v>88</v>
      </c>
    </row>
    <row r="334" ht="45.0" customHeight="true">
      <c r="A334" t="s" s="4">
        <v>1499</v>
      </c>
      <c r="B334" t="s" s="4">
        <v>7085</v>
      </c>
      <c r="C334" t="s" s="4">
        <v>88</v>
      </c>
      <c r="D334" t="s" s="4">
        <v>1209</v>
      </c>
      <c r="E334" t="s" s="4">
        <v>1209</v>
      </c>
      <c r="F334" t="s" s="4">
        <v>88</v>
      </c>
      <c r="G334" t="s" s="4">
        <v>88</v>
      </c>
    </row>
    <row r="335" ht="45.0" customHeight="true">
      <c r="A335" t="s" s="4">
        <v>1503</v>
      </c>
      <c r="B335" t="s" s="4">
        <v>7086</v>
      </c>
      <c r="C335" t="s" s="4">
        <v>88</v>
      </c>
      <c r="D335" t="s" s="4">
        <v>1209</v>
      </c>
      <c r="E335" t="s" s="4">
        <v>1209</v>
      </c>
      <c r="F335" t="s" s="4">
        <v>88</v>
      </c>
      <c r="G335" t="s" s="4">
        <v>88</v>
      </c>
    </row>
    <row r="336" ht="45.0" customHeight="true">
      <c r="A336" t="s" s="4">
        <v>1506</v>
      </c>
      <c r="B336" t="s" s="4">
        <v>7087</v>
      </c>
      <c r="C336" t="s" s="4">
        <v>88</v>
      </c>
      <c r="D336" t="s" s="4">
        <v>1209</v>
      </c>
      <c r="E336" t="s" s="4">
        <v>1209</v>
      </c>
      <c r="F336" t="s" s="4">
        <v>88</v>
      </c>
      <c r="G336" t="s" s="4">
        <v>88</v>
      </c>
    </row>
    <row r="337" ht="45.0" customHeight="true">
      <c r="A337" t="s" s="4">
        <v>1509</v>
      </c>
      <c r="B337" t="s" s="4">
        <v>7088</v>
      </c>
      <c r="C337" t="s" s="4">
        <v>88</v>
      </c>
      <c r="D337" t="s" s="4">
        <v>1209</v>
      </c>
      <c r="E337" t="s" s="4">
        <v>1209</v>
      </c>
      <c r="F337" t="s" s="4">
        <v>88</v>
      </c>
      <c r="G337" t="s" s="4">
        <v>88</v>
      </c>
    </row>
    <row r="338" ht="45.0" customHeight="true">
      <c r="A338" t="s" s="4">
        <v>1514</v>
      </c>
      <c r="B338" t="s" s="4">
        <v>7089</v>
      </c>
      <c r="C338" t="s" s="4">
        <v>88</v>
      </c>
      <c r="D338" t="s" s="4">
        <v>1209</v>
      </c>
      <c r="E338" t="s" s="4">
        <v>1209</v>
      </c>
      <c r="F338" t="s" s="4">
        <v>88</v>
      </c>
      <c r="G338" t="s" s="4">
        <v>88</v>
      </c>
    </row>
    <row r="339" ht="45.0" customHeight="true">
      <c r="A339" t="s" s="4">
        <v>1516</v>
      </c>
      <c r="B339" t="s" s="4">
        <v>7090</v>
      </c>
      <c r="C339" t="s" s="4">
        <v>88</v>
      </c>
      <c r="D339" t="s" s="4">
        <v>1209</v>
      </c>
      <c r="E339" t="s" s="4">
        <v>1209</v>
      </c>
      <c r="F339" t="s" s="4">
        <v>88</v>
      </c>
      <c r="G339" t="s" s="4">
        <v>88</v>
      </c>
    </row>
    <row r="340" ht="45.0" customHeight="true">
      <c r="A340" t="s" s="4">
        <v>1519</v>
      </c>
      <c r="B340" t="s" s="4">
        <v>7091</v>
      </c>
      <c r="C340" t="s" s="4">
        <v>88</v>
      </c>
      <c r="D340" t="s" s="4">
        <v>1209</v>
      </c>
      <c r="E340" t="s" s="4">
        <v>1209</v>
      </c>
      <c r="F340" t="s" s="4">
        <v>88</v>
      </c>
      <c r="G340" t="s" s="4">
        <v>88</v>
      </c>
    </row>
    <row r="341" ht="45.0" customHeight="true">
      <c r="A341" t="s" s="4">
        <v>1522</v>
      </c>
      <c r="B341" t="s" s="4">
        <v>7092</v>
      </c>
      <c r="C341" t="s" s="4">
        <v>88</v>
      </c>
      <c r="D341" t="s" s="4">
        <v>1209</v>
      </c>
      <c r="E341" t="s" s="4">
        <v>1209</v>
      </c>
      <c r="F341" t="s" s="4">
        <v>88</v>
      </c>
      <c r="G341" t="s" s="4">
        <v>88</v>
      </c>
    </row>
    <row r="342" ht="45.0" customHeight="true">
      <c r="A342" t="s" s="4">
        <v>1528</v>
      </c>
      <c r="B342" t="s" s="4">
        <v>7093</v>
      </c>
      <c r="C342" t="s" s="4">
        <v>88</v>
      </c>
      <c r="D342" t="s" s="4">
        <v>1209</v>
      </c>
      <c r="E342" t="s" s="4">
        <v>1209</v>
      </c>
      <c r="F342" t="s" s="4">
        <v>88</v>
      </c>
      <c r="G342" t="s" s="4">
        <v>88</v>
      </c>
    </row>
    <row r="343" ht="45.0" customHeight="true">
      <c r="A343" t="s" s="4">
        <v>1532</v>
      </c>
      <c r="B343" t="s" s="4">
        <v>7094</v>
      </c>
      <c r="C343" t="s" s="4">
        <v>88</v>
      </c>
      <c r="D343" t="s" s="4">
        <v>1209</v>
      </c>
      <c r="E343" t="s" s="4">
        <v>1209</v>
      </c>
      <c r="F343" t="s" s="4">
        <v>88</v>
      </c>
      <c r="G343" t="s" s="4">
        <v>88</v>
      </c>
    </row>
    <row r="344" ht="45.0" customHeight="true">
      <c r="A344" t="s" s="4">
        <v>1536</v>
      </c>
      <c r="B344" t="s" s="4">
        <v>7095</v>
      </c>
      <c r="C344" t="s" s="4">
        <v>88</v>
      </c>
      <c r="D344" t="s" s="4">
        <v>1209</v>
      </c>
      <c r="E344" t="s" s="4">
        <v>1209</v>
      </c>
      <c r="F344" t="s" s="4">
        <v>88</v>
      </c>
      <c r="G344" t="s" s="4">
        <v>88</v>
      </c>
    </row>
    <row r="345" ht="45.0" customHeight="true">
      <c r="A345" t="s" s="4">
        <v>1539</v>
      </c>
      <c r="B345" t="s" s="4">
        <v>7096</v>
      </c>
      <c r="C345" t="s" s="4">
        <v>88</v>
      </c>
      <c r="D345" t="s" s="4">
        <v>1209</v>
      </c>
      <c r="E345" t="s" s="4">
        <v>1209</v>
      </c>
      <c r="F345" t="s" s="4">
        <v>88</v>
      </c>
      <c r="G345" t="s" s="4">
        <v>88</v>
      </c>
    </row>
    <row r="346" ht="45.0" customHeight="true">
      <c r="A346" t="s" s="4">
        <v>1543</v>
      </c>
      <c r="B346" t="s" s="4">
        <v>7097</v>
      </c>
      <c r="C346" t="s" s="4">
        <v>88</v>
      </c>
      <c r="D346" t="s" s="4">
        <v>1209</v>
      </c>
      <c r="E346" t="s" s="4">
        <v>1209</v>
      </c>
      <c r="F346" t="s" s="4">
        <v>88</v>
      </c>
      <c r="G346" t="s" s="4">
        <v>88</v>
      </c>
    </row>
    <row r="347" ht="45.0" customHeight="true">
      <c r="A347" t="s" s="4">
        <v>1546</v>
      </c>
      <c r="B347" t="s" s="4">
        <v>7098</v>
      </c>
      <c r="C347" t="s" s="4">
        <v>88</v>
      </c>
      <c r="D347" t="s" s="4">
        <v>1209</v>
      </c>
      <c r="E347" t="s" s="4">
        <v>1209</v>
      </c>
      <c r="F347" t="s" s="4">
        <v>88</v>
      </c>
      <c r="G347" t="s" s="4">
        <v>88</v>
      </c>
    </row>
    <row r="348" ht="45.0" customHeight="true">
      <c r="A348" t="s" s="4">
        <v>1550</v>
      </c>
      <c r="B348" t="s" s="4">
        <v>7099</v>
      </c>
      <c r="C348" t="s" s="4">
        <v>88</v>
      </c>
      <c r="D348" t="s" s="4">
        <v>1209</v>
      </c>
      <c r="E348" t="s" s="4">
        <v>1209</v>
      </c>
      <c r="F348" t="s" s="4">
        <v>88</v>
      </c>
      <c r="G348" t="s" s="4">
        <v>88</v>
      </c>
    </row>
    <row r="349" ht="45.0" customHeight="true">
      <c r="A349" t="s" s="4">
        <v>1553</v>
      </c>
      <c r="B349" t="s" s="4">
        <v>7100</v>
      </c>
      <c r="C349" t="s" s="4">
        <v>88</v>
      </c>
      <c r="D349" t="s" s="4">
        <v>1209</v>
      </c>
      <c r="E349" t="s" s="4">
        <v>1209</v>
      </c>
      <c r="F349" t="s" s="4">
        <v>88</v>
      </c>
      <c r="G349" t="s" s="4">
        <v>88</v>
      </c>
    </row>
    <row r="350" ht="45.0" customHeight="true">
      <c r="A350" t="s" s="4">
        <v>1557</v>
      </c>
      <c r="B350" t="s" s="4">
        <v>7101</v>
      </c>
      <c r="C350" t="s" s="4">
        <v>88</v>
      </c>
      <c r="D350" t="s" s="4">
        <v>1209</v>
      </c>
      <c r="E350" t="s" s="4">
        <v>1209</v>
      </c>
      <c r="F350" t="s" s="4">
        <v>88</v>
      </c>
      <c r="G350" t="s" s="4">
        <v>88</v>
      </c>
    </row>
    <row r="351" ht="45.0" customHeight="true">
      <c r="A351" t="s" s="4">
        <v>1560</v>
      </c>
      <c r="B351" t="s" s="4">
        <v>7102</v>
      </c>
      <c r="C351" t="s" s="4">
        <v>88</v>
      </c>
      <c r="D351" t="s" s="4">
        <v>1209</v>
      </c>
      <c r="E351" t="s" s="4">
        <v>1209</v>
      </c>
      <c r="F351" t="s" s="4">
        <v>88</v>
      </c>
      <c r="G351" t="s" s="4">
        <v>88</v>
      </c>
    </row>
    <row r="352" ht="45.0" customHeight="true">
      <c r="A352" t="s" s="4">
        <v>1563</v>
      </c>
      <c r="B352" t="s" s="4">
        <v>7103</v>
      </c>
      <c r="C352" t="s" s="4">
        <v>88</v>
      </c>
      <c r="D352" t="s" s="4">
        <v>1209</v>
      </c>
      <c r="E352" t="s" s="4">
        <v>1209</v>
      </c>
      <c r="F352" t="s" s="4">
        <v>88</v>
      </c>
      <c r="G352" t="s" s="4">
        <v>88</v>
      </c>
    </row>
    <row r="353" ht="45.0" customHeight="true">
      <c r="A353" t="s" s="4">
        <v>1567</v>
      </c>
      <c r="B353" t="s" s="4">
        <v>7104</v>
      </c>
      <c r="C353" t="s" s="4">
        <v>88</v>
      </c>
      <c r="D353" t="s" s="4">
        <v>1209</v>
      </c>
      <c r="E353" t="s" s="4">
        <v>1209</v>
      </c>
      <c r="F353" t="s" s="4">
        <v>88</v>
      </c>
      <c r="G353" t="s" s="4">
        <v>88</v>
      </c>
    </row>
    <row r="354" ht="45.0" customHeight="true">
      <c r="A354" t="s" s="4">
        <v>1571</v>
      </c>
      <c r="B354" t="s" s="4">
        <v>7105</v>
      </c>
      <c r="C354" t="s" s="4">
        <v>88</v>
      </c>
      <c r="D354" t="s" s="4">
        <v>1209</v>
      </c>
      <c r="E354" t="s" s="4">
        <v>1209</v>
      </c>
      <c r="F354" t="s" s="4">
        <v>88</v>
      </c>
      <c r="G354" t="s" s="4">
        <v>88</v>
      </c>
    </row>
    <row r="355" ht="45.0" customHeight="true">
      <c r="A355" t="s" s="4">
        <v>1574</v>
      </c>
      <c r="B355" t="s" s="4">
        <v>7106</v>
      </c>
      <c r="C355" t="s" s="4">
        <v>88</v>
      </c>
      <c r="D355" t="s" s="4">
        <v>1209</v>
      </c>
      <c r="E355" t="s" s="4">
        <v>1209</v>
      </c>
      <c r="F355" t="s" s="4">
        <v>88</v>
      </c>
      <c r="G355" t="s" s="4">
        <v>88</v>
      </c>
    </row>
    <row r="356" ht="45.0" customHeight="true">
      <c r="A356" t="s" s="4">
        <v>1577</v>
      </c>
      <c r="B356" t="s" s="4">
        <v>7107</v>
      </c>
      <c r="C356" t="s" s="4">
        <v>88</v>
      </c>
      <c r="D356" t="s" s="4">
        <v>1209</v>
      </c>
      <c r="E356" t="s" s="4">
        <v>1209</v>
      </c>
      <c r="F356" t="s" s="4">
        <v>88</v>
      </c>
      <c r="G356" t="s" s="4">
        <v>88</v>
      </c>
    </row>
    <row r="357" ht="45.0" customHeight="true">
      <c r="A357" t="s" s="4">
        <v>1585</v>
      </c>
      <c r="B357" t="s" s="4">
        <v>7108</v>
      </c>
      <c r="C357" t="s" s="4">
        <v>88</v>
      </c>
      <c r="D357" t="s" s="4">
        <v>1209</v>
      </c>
      <c r="E357" t="s" s="4">
        <v>1209</v>
      </c>
      <c r="F357" t="s" s="4">
        <v>88</v>
      </c>
      <c r="G357" t="s" s="4">
        <v>88</v>
      </c>
    </row>
    <row r="358" ht="45.0" customHeight="true">
      <c r="A358" t="s" s="4">
        <v>1590</v>
      </c>
      <c r="B358" t="s" s="4">
        <v>7109</v>
      </c>
      <c r="C358" t="s" s="4">
        <v>88</v>
      </c>
      <c r="D358" t="s" s="4">
        <v>1209</v>
      </c>
      <c r="E358" t="s" s="4">
        <v>1209</v>
      </c>
      <c r="F358" t="s" s="4">
        <v>88</v>
      </c>
      <c r="G358" t="s" s="4">
        <v>88</v>
      </c>
    </row>
    <row r="359" ht="45.0" customHeight="true">
      <c r="A359" t="s" s="4">
        <v>1593</v>
      </c>
      <c r="B359" t="s" s="4">
        <v>7110</v>
      </c>
      <c r="C359" t="s" s="4">
        <v>88</v>
      </c>
      <c r="D359" t="s" s="4">
        <v>1209</v>
      </c>
      <c r="E359" t="s" s="4">
        <v>1209</v>
      </c>
      <c r="F359" t="s" s="4">
        <v>88</v>
      </c>
      <c r="G359" t="s" s="4">
        <v>88</v>
      </c>
    </row>
    <row r="360" ht="45.0" customHeight="true">
      <c r="A360" t="s" s="4">
        <v>1595</v>
      </c>
      <c r="B360" t="s" s="4">
        <v>7111</v>
      </c>
      <c r="C360" t="s" s="4">
        <v>88</v>
      </c>
      <c r="D360" t="s" s="4">
        <v>1209</v>
      </c>
      <c r="E360" t="s" s="4">
        <v>1209</v>
      </c>
      <c r="F360" t="s" s="4">
        <v>88</v>
      </c>
      <c r="G360" t="s" s="4">
        <v>88</v>
      </c>
    </row>
    <row r="361" ht="45.0" customHeight="true">
      <c r="A361" t="s" s="4">
        <v>1598</v>
      </c>
      <c r="B361" t="s" s="4">
        <v>7112</v>
      </c>
      <c r="C361" t="s" s="4">
        <v>88</v>
      </c>
      <c r="D361" t="s" s="4">
        <v>1209</v>
      </c>
      <c r="E361" t="s" s="4">
        <v>1209</v>
      </c>
      <c r="F361" t="s" s="4">
        <v>88</v>
      </c>
      <c r="G361" t="s" s="4">
        <v>88</v>
      </c>
    </row>
    <row r="362" ht="45.0" customHeight="true">
      <c r="A362" t="s" s="4">
        <v>1601</v>
      </c>
      <c r="B362" t="s" s="4">
        <v>7113</v>
      </c>
      <c r="C362" t="s" s="4">
        <v>88</v>
      </c>
      <c r="D362" t="s" s="4">
        <v>1209</v>
      </c>
      <c r="E362" t="s" s="4">
        <v>1209</v>
      </c>
      <c r="F362" t="s" s="4">
        <v>88</v>
      </c>
      <c r="G362" t="s" s="4">
        <v>88</v>
      </c>
    </row>
    <row r="363" ht="45.0" customHeight="true">
      <c r="A363" t="s" s="4">
        <v>1605</v>
      </c>
      <c r="B363" t="s" s="4">
        <v>7114</v>
      </c>
      <c r="C363" t="s" s="4">
        <v>88</v>
      </c>
      <c r="D363" t="s" s="4">
        <v>1209</v>
      </c>
      <c r="E363" t="s" s="4">
        <v>1209</v>
      </c>
      <c r="F363" t="s" s="4">
        <v>88</v>
      </c>
      <c r="G363" t="s" s="4">
        <v>88</v>
      </c>
    </row>
    <row r="364" ht="45.0" customHeight="true">
      <c r="A364" t="s" s="4">
        <v>1608</v>
      </c>
      <c r="B364" t="s" s="4">
        <v>7115</v>
      </c>
      <c r="C364" t="s" s="4">
        <v>88</v>
      </c>
      <c r="D364" t="s" s="4">
        <v>1209</v>
      </c>
      <c r="E364" t="s" s="4">
        <v>1209</v>
      </c>
      <c r="F364" t="s" s="4">
        <v>88</v>
      </c>
      <c r="G364" t="s" s="4">
        <v>88</v>
      </c>
    </row>
    <row r="365" ht="45.0" customHeight="true">
      <c r="A365" t="s" s="4">
        <v>1611</v>
      </c>
      <c r="B365" t="s" s="4">
        <v>7116</v>
      </c>
      <c r="C365" t="s" s="4">
        <v>88</v>
      </c>
      <c r="D365" t="s" s="4">
        <v>1209</v>
      </c>
      <c r="E365" t="s" s="4">
        <v>1209</v>
      </c>
      <c r="F365" t="s" s="4">
        <v>88</v>
      </c>
      <c r="G365" t="s" s="4">
        <v>88</v>
      </c>
    </row>
    <row r="366" ht="45.0" customHeight="true">
      <c r="A366" t="s" s="4">
        <v>1614</v>
      </c>
      <c r="B366" t="s" s="4">
        <v>7117</v>
      </c>
      <c r="C366" t="s" s="4">
        <v>88</v>
      </c>
      <c r="D366" t="s" s="4">
        <v>1209</v>
      </c>
      <c r="E366" t="s" s="4">
        <v>1209</v>
      </c>
      <c r="F366" t="s" s="4">
        <v>88</v>
      </c>
      <c r="G366" t="s" s="4">
        <v>88</v>
      </c>
    </row>
    <row r="367" ht="45.0" customHeight="true">
      <c r="A367" t="s" s="4">
        <v>1619</v>
      </c>
      <c r="B367" t="s" s="4">
        <v>7118</v>
      </c>
      <c r="C367" t="s" s="4">
        <v>88</v>
      </c>
      <c r="D367" t="s" s="4">
        <v>1209</v>
      </c>
      <c r="E367" t="s" s="4">
        <v>1209</v>
      </c>
      <c r="F367" t="s" s="4">
        <v>88</v>
      </c>
      <c r="G367" t="s" s="4">
        <v>88</v>
      </c>
    </row>
    <row r="368" ht="45.0" customHeight="true">
      <c r="A368" t="s" s="4">
        <v>1624</v>
      </c>
      <c r="B368" t="s" s="4">
        <v>7119</v>
      </c>
      <c r="C368" t="s" s="4">
        <v>88</v>
      </c>
      <c r="D368" t="s" s="4">
        <v>1209</v>
      </c>
      <c r="E368" t="s" s="4">
        <v>1209</v>
      </c>
      <c r="F368" t="s" s="4">
        <v>88</v>
      </c>
      <c r="G368" t="s" s="4">
        <v>88</v>
      </c>
    </row>
    <row r="369" ht="45.0" customHeight="true">
      <c r="A369" t="s" s="4">
        <v>1627</v>
      </c>
      <c r="B369" t="s" s="4">
        <v>7120</v>
      </c>
      <c r="C369" t="s" s="4">
        <v>88</v>
      </c>
      <c r="D369" t="s" s="4">
        <v>1209</v>
      </c>
      <c r="E369" t="s" s="4">
        <v>1209</v>
      </c>
      <c r="F369" t="s" s="4">
        <v>88</v>
      </c>
      <c r="G369" t="s" s="4">
        <v>88</v>
      </c>
    </row>
    <row r="370" ht="45.0" customHeight="true">
      <c r="A370" t="s" s="4">
        <v>1631</v>
      </c>
      <c r="B370" t="s" s="4">
        <v>7121</v>
      </c>
      <c r="C370" t="s" s="4">
        <v>88</v>
      </c>
      <c r="D370" t="s" s="4">
        <v>1209</v>
      </c>
      <c r="E370" t="s" s="4">
        <v>1209</v>
      </c>
      <c r="F370" t="s" s="4">
        <v>88</v>
      </c>
      <c r="G370" t="s" s="4">
        <v>88</v>
      </c>
    </row>
    <row r="371" ht="45.0" customHeight="true">
      <c r="A371" t="s" s="4">
        <v>1635</v>
      </c>
      <c r="B371" t="s" s="4">
        <v>7122</v>
      </c>
      <c r="C371" t="s" s="4">
        <v>88</v>
      </c>
      <c r="D371" t="s" s="4">
        <v>1209</v>
      </c>
      <c r="E371" t="s" s="4">
        <v>1209</v>
      </c>
      <c r="F371" t="s" s="4">
        <v>88</v>
      </c>
      <c r="G371" t="s" s="4">
        <v>88</v>
      </c>
    </row>
    <row r="372" ht="45.0" customHeight="true">
      <c r="A372" t="s" s="4">
        <v>1640</v>
      </c>
      <c r="B372" t="s" s="4">
        <v>7123</v>
      </c>
      <c r="C372" t="s" s="4">
        <v>88</v>
      </c>
      <c r="D372" t="s" s="4">
        <v>1209</v>
      </c>
      <c r="E372" t="s" s="4">
        <v>1209</v>
      </c>
      <c r="F372" t="s" s="4">
        <v>88</v>
      </c>
      <c r="G372" t="s" s="4">
        <v>88</v>
      </c>
    </row>
    <row r="373" ht="45.0" customHeight="true">
      <c r="A373" t="s" s="4">
        <v>1643</v>
      </c>
      <c r="B373" t="s" s="4">
        <v>7124</v>
      </c>
      <c r="C373" t="s" s="4">
        <v>88</v>
      </c>
      <c r="D373" t="s" s="4">
        <v>1209</v>
      </c>
      <c r="E373" t="s" s="4">
        <v>1209</v>
      </c>
      <c r="F373" t="s" s="4">
        <v>88</v>
      </c>
      <c r="G373" t="s" s="4">
        <v>88</v>
      </c>
    </row>
    <row r="374" ht="45.0" customHeight="true">
      <c r="A374" t="s" s="4">
        <v>1645</v>
      </c>
      <c r="B374" t="s" s="4">
        <v>7125</v>
      </c>
      <c r="C374" t="s" s="4">
        <v>88</v>
      </c>
      <c r="D374" t="s" s="4">
        <v>1209</v>
      </c>
      <c r="E374" t="s" s="4">
        <v>1209</v>
      </c>
      <c r="F374" t="s" s="4">
        <v>88</v>
      </c>
      <c r="G374" t="s" s="4">
        <v>88</v>
      </c>
    </row>
    <row r="375" ht="45.0" customHeight="true">
      <c r="A375" t="s" s="4">
        <v>1649</v>
      </c>
      <c r="B375" t="s" s="4">
        <v>7126</v>
      </c>
      <c r="C375" t="s" s="4">
        <v>88</v>
      </c>
      <c r="D375" t="s" s="4">
        <v>1209</v>
      </c>
      <c r="E375" t="s" s="4">
        <v>1209</v>
      </c>
      <c r="F375" t="s" s="4">
        <v>88</v>
      </c>
      <c r="G375" t="s" s="4">
        <v>88</v>
      </c>
    </row>
    <row r="376" ht="45.0" customHeight="true">
      <c r="A376" t="s" s="4">
        <v>1652</v>
      </c>
      <c r="B376" t="s" s="4">
        <v>7127</v>
      </c>
      <c r="C376" t="s" s="4">
        <v>88</v>
      </c>
      <c r="D376" t="s" s="4">
        <v>1209</v>
      </c>
      <c r="E376" t="s" s="4">
        <v>1209</v>
      </c>
      <c r="F376" t="s" s="4">
        <v>88</v>
      </c>
      <c r="G376" t="s" s="4">
        <v>88</v>
      </c>
    </row>
    <row r="377" ht="45.0" customHeight="true">
      <c r="A377" t="s" s="4">
        <v>1655</v>
      </c>
      <c r="B377" t="s" s="4">
        <v>7128</v>
      </c>
      <c r="C377" t="s" s="4">
        <v>88</v>
      </c>
      <c r="D377" t="s" s="4">
        <v>1209</v>
      </c>
      <c r="E377" t="s" s="4">
        <v>1209</v>
      </c>
      <c r="F377" t="s" s="4">
        <v>88</v>
      </c>
      <c r="G377" t="s" s="4">
        <v>88</v>
      </c>
    </row>
    <row r="378" ht="45.0" customHeight="true">
      <c r="A378" t="s" s="4">
        <v>1658</v>
      </c>
      <c r="B378" t="s" s="4">
        <v>7129</v>
      </c>
      <c r="C378" t="s" s="4">
        <v>88</v>
      </c>
      <c r="D378" t="s" s="4">
        <v>1209</v>
      </c>
      <c r="E378" t="s" s="4">
        <v>1209</v>
      </c>
      <c r="F378" t="s" s="4">
        <v>88</v>
      </c>
      <c r="G378" t="s" s="4">
        <v>88</v>
      </c>
    </row>
    <row r="379" ht="45.0" customHeight="true">
      <c r="A379" t="s" s="4">
        <v>1662</v>
      </c>
      <c r="B379" t="s" s="4">
        <v>7130</v>
      </c>
      <c r="C379" t="s" s="4">
        <v>88</v>
      </c>
      <c r="D379" t="s" s="4">
        <v>1209</v>
      </c>
      <c r="E379" t="s" s="4">
        <v>1209</v>
      </c>
      <c r="F379" t="s" s="4">
        <v>88</v>
      </c>
      <c r="G379" t="s" s="4">
        <v>88</v>
      </c>
    </row>
    <row r="380" ht="45.0" customHeight="true">
      <c r="A380" t="s" s="4">
        <v>1665</v>
      </c>
      <c r="B380" t="s" s="4">
        <v>7131</v>
      </c>
      <c r="C380" t="s" s="4">
        <v>88</v>
      </c>
      <c r="D380" t="s" s="4">
        <v>1209</v>
      </c>
      <c r="E380" t="s" s="4">
        <v>1209</v>
      </c>
      <c r="F380" t="s" s="4">
        <v>88</v>
      </c>
      <c r="G380" t="s" s="4">
        <v>88</v>
      </c>
    </row>
    <row r="381" ht="45.0" customHeight="true">
      <c r="A381" t="s" s="4">
        <v>1669</v>
      </c>
      <c r="B381" t="s" s="4">
        <v>7132</v>
      </c>
      <c r="C381" t="s" s="4">
        <v>88</v>
      </c>
      <c r="D381" t="s" s="4">
        <v>1209</v>
      </c>
      <c r="E381" t="s" s="4">
        <v>1209</v>
      </c>
      <c r="F381" t="s" s="4">
        <v>88</v>
      </c>
      <c r="G381" t="s" s="4">
        <v>88</v>
      </c>
    </row>
    <row r="382" ht="45.0" customHeight="true">
      <c r="A382" t="s" s="4">
        <v>1672</v>
      </c>
      <c r="B382" t="s" s="4">
        <v>7133</v>
      </c>
      <c r="C382" t="s" s="4">
        <v>88</v>
      </c>
      <c r="D382" t="s" s="4">
        <v>1209</v>
      </c>
      <c r="E382" t="s" s="4">
        <v>1209</v>
      </c>
      <c r="F382" t="s" s="4">
        <v>88</v>
      </c>
      <c r="G382" t="s" s="4">
        <v>88</v>
      </c>
    </row>
    <row r="383" ht="45.0" customHeight="true">
      <c r="A383" t="s" s="4">
        <v>1676</v>
      </c>
      <c r="B383" t="s" s="4">
        <v>7134</v>
      </c>
      <c r="C383" t="s" s="4">
        <v>88</v>
      </c>
      <c r="D383" t="s" s="4">
        <v>1209</v>
      </c>
      <c r="E383" t="s" s="4">
        <v>1209</v>
      </c>
      <c r="F383" t="s" s="4">
        <v>88</v>
      </c>
      <c r="G383" t="s" s="4">
        <v>88</v>
      </c>
    </row>
    <row r="384" ht="45.0" customHeight="true">
      <c r="A384" t="s" s="4">
        <v>1681</v>
      </c>
      <c r="B384" t="s" s="4">
        <v>7135</v>
      </c>
      <c r="C384" t="s" s="4">
        <v>88</v>
      </c>
      <c r="D384" t="s" s="4">
        <v>1209</v>
      </c>
      <c r="E384" t="s" s="4">
        <v>1209</v>
      </c>
      <c r="F384" t="s" s="4">
        <v>88</v>
      </c>
      <c r="G384" t="s" s="4">
        <v>88</v>
      </c>
    </row>
    <row r="385" ht="45.0" customHeight="true">
      <c r="A385" t="s" s="4">
        <v>1684</v>
      </c>
      <c r="B385" t="s" s="4">
        <v>7136</v>
      </c>
      <c r="C385" t="s" s="4">
        <v>88</v>
      </c>
      <c r="D385" t="s" s="4">
        <v>1209</v>
      </c>
      <c r="E385" t="s" s="4">
        <v>1209</v>
      </c>
      <c r="F385" t="s" s="4">
        <v>88</v>
      </c>
      <c r="G385" t="s" s="4">
        <v>88</v>
      </c>
    </row>
    <row r="386" ht="45.0" customHeight="true">
      <c r="A386" t="s" s="4">
        <v>1687</v>
      </c>
      <c r="B386" t="s" s="4">
        <v>7137</v>
      </c>
      <c r="C386" t="s" s="4">
        <v>88</v>
      </c>
      <c r="D386" t="s" s="4">
        <v>1209</v>
      </c>
      <c r="E386" t="s" s="4">
        <v>1209</v>
      </c>
      <c r="F386" t="s" s="4">
        <v>88</v>
      </c>
      <c r="G386" t="s" s="4">
        <v>88</v>
      </c>
    </row>
    <row r="387" ht="45.0" customHeight="true">
      <c r="A387" t="s" s="4">
        <v>1690</v>
      </c>
      <c r="B387" t="s" s="4">
        <v>7138</v>
      </c>
      <c r="C387" t="s" s="4">
        <v>88</v>
      </c>
      <c r="D387" t="s" s="4">
        <v>1209</v>
      </c>
      <c r="E387" t="s" s="4">
        <v>1209</v>
      </c>
      <c r="F387" t="s" s="4">
        <v>88</v>
      </c>
      <c r="G387" t="s" s="4">
        <v>88</v>
      </c>
    </row>
    <row r="388" ht="45.0" customHeight="true">
      <c r="A388" t="s" s="4">
        <v>1693</v>
      </c>
      <c r="B388" t="s" s="4">
        <v>7139</v>
      </c>
      <c r="C388" t="s" s="4">
        <v>88</v>
      </c>
      <c r="D388" t="s" s="4">
        <v>1209</v>
      </c>
      <c r="E388" t="s" s="4">
        <v>1209</v>
      </c>
      <c r="F388" t="s" s="4">
        <v>88</v>
      </c>
      <c r="G388" t="s" s="4">
        <v>88</v>
      </c>
    </row>
    <row r="389" ht="45.0" customHeight="true">
      <c r="A389" t="s" s="4">
        <v>1698</v>
      </c>
      <c r="B389" t="s" s="4">
        <v>7140</v>
      </c>
      <c r="C389" t="s" s="4">
        <v>88</v>
      </c>
      <c r="D389" t="s" s="4">
        <v>1209</v>
      </c>
      <c r="E389" t="s" s="4">
        <v>1209</v>
      </c>
      <c r="F389" t="s" s="4">
        <v>88</v>
      </c>
      <c r="G389" t="s" s="4">
        <v>88</v>
      </c>
    </row>
    <row r="390" ht="45.0" customHeight="true">
      <c r="A390" t="s" s="4">
        <v>1701</v>
      </c>
      <c r="B390" t="s" s="4">
        <v>7141</v>
      </c>
      <c r="C390" t="s" s="4">
        <v>88</v>
      </c>
      <c r="D390" t="s" s="4">
        <v>1209</v>
      </c>
      <c r="E390" t="s" s="4">
        <v>1209</v>
      </c>
      <c r="F390" t="s" s="4">
        <v>88</v>
      </c>
      <c r="G390" t="s" s="4">
        <v>88</v>
      </c>
    </row>
    <row r="391" ht="45.0" customHeight="true">
      <c r="A391" t="s" s="4">
        <v>1703</v>
      </c>
      <c r="B391" t="s" s="4">
        <v>7142</v>
      </c>
      <c r="C391" t="s" s="4">
        <v>88</v>
      </c>
      <c r="D391" t="s" s="4">
        <v>1209</v>
      </c>
      <c r="E391" t="s" s="4">
        <v>1209</v>
      </c>
      <c r="F391" t="s" s="4">
        <v>88</v>
      </c>
      <c r="G391" t="s" s="4">
        <v>88</v>
      </c>
    </row>
    <row r="392" ht="45.0" customHeight="true">
      <c r="A392" t="s" s="4">
        <v>1707</v>
      </c>
      <c r="B392" t="s" s="4">
        <v>7143</v>
      </c>
      <c r="C392" t="s" s="4">
        <v>88</v>
      </c>
      <c r="D392" t="s" s="4">
        <v>1209</v>
      </c>
      <c r="E392" t="s" s="4">
        <v>1209</v>
      </c>
      <c r="F392" t="s" s="4">
        <v>88</v>
      </c>
      <c r="G392" t="s" s="4">
        <v>88</v>
      </c>
    </row>
    <row r="393" ht="45.0" customHeight="true">
      <c r="A393" t="s" s="4">
        <v>1710</v>
      </c>
      <c r="B393" t="s" s="4">
        <v>7144</v>
      </c>
      <c r="C393" t="s" s="4">
        <v>88</v>
      </c>
      <c r="D393" t="s" s="4">
        <v>1209</v>
      </c>
      <c r="E393" t="s" s="4">
        <v>1209</v>
      </c>
      <c r="F393" t="s" s="4">
        <v>88</v>
      </c>
      <c r="G393" t="s" s="4">
        <v>88</v>
      </c>
    </row>
    <row r="394" ht="45.0" customHeight="true">
      <c r="A394" t="s" s="4">
        <v>1715</v>
      </c>
      <c r="B394" t="s" s="4">
        <v>7145</v>
      </c>
      <c r="C394" t="s" s="4">
        <v>88</v>
      </c>
      <c r="D394" t="s" s="4">
        <v>1209</v>
      </c>
      <c r="E394" t="s" s="4">
        <v>1209</v>
      </c>
      <c r="F394" t="s" s="4">
        <v>88</v>
      </c>
      <c r="G394" t="s" s="4">
        <v>88</v>
      </c>
    </row>
    <row r="395" ht="45.0" customHeight="true">
      <c r="A395" t="s" s="4">
        <v>1718</v>
      </c>
      <c r="B395" t="s" s="4">
        <v>7146</v>
      </c>
      <c r="C395" t="s" s="4">
        <v>88</v>
      </c>
      <c r="D395" t="s" s="4">
        <v>1209</v>
      </c>
      <c r="E395" t="s" s="4">
        <v>1209</v>
      </c>
      <c r="F395" t="s" s="4">
        <v>88</v>
      </c>
      <c r="G395" t="s" s="4">
        <v>88</v>
      </c>
    </row>
    <row r="396" ht="45.0" customHeight="true">
      <c r="A396" t="s" s="4">
        <v>1722</v>
      </c>
      <c r="B396" t="s" s="4">
        <v>7147</v>
      </c>
      <c r="C396" t="s" s="4">
        <v>88</v>
      </c>
      <c r="D396" t="s" s="4">
        <v>1209</v>
      </c>
      <c r="E396" t="s" s="4">
        <v>1209</v>
      </c>
      <c r="F396" t="s" s="4">
        <v>88</v>
      </c>
      <c r="G396" t="s" s="4">
        <v>88</v>
      </c>
    </row>
    <row r="397" ht="45.0" customHeight="true">
      <c r="A397" t="s" s="4">
        <v>1725</v>
      </c>
      <c r="B397" t="s" s="4">
        <v>7148</v>
      </c>
      <c r="C397" t="s" s="4">
        <v>88</v>
      </c>
      <c r="D397" t="s" s="4">
        <v>1209</v>
      </c>
      <c r="E397" t="s" s="4">
        <v>1209</v>
      </c>
      <c r="F397" t="s" s="4">
        <v>88</v>
      </c>
      <c r="G397" t="s" s="4">
        <v>88</v>
      </c>
    </row>
    <row r="398" ht="45.0" customHeight="true">
      <c r="A398" t="s" s="4">
        <v>1728</v>
      </c>
      <c r="B398" t="s" s="4">
        <v>7149</v>
      </c>
      <c r="C398" t="s" s="4">
        <v>88</v>
      </c>
      <c r="D398" t="s" s="4">
        <v>1209</v>
      </c>
      <c r="E398" t="s" s="4">
        <v>1209</v>
      </c>
      <c r="F398" t="s" s="4">
        <v>88</v>
      </c>
      <c r="G398" t="s" s="4">
        <v>88</v>
      </c>
    </row>
    <row r="399" ht="45.0" customHeight="true">
      <c r="A399" t="s" s="4">
        <v>1730</v>
      </c>
      <c r="B399" t="s" s="4">
        <v>7150</v>
      </c>
      <c r="C399" t="s" s="4">
        <v>88</v>
      </c>
      <c r="D399" t="s" s="4">
        <v>1209</v>
      </c>
      <c r="E399" t="s" s="4">
        <v>1209</v>
      </c>
      <c r="F399" t="s" s="4">
        <v>88</v>
      </c>
      <c r="G399" t="s" s="4">
        <v>88</v>
      </c>
    </row>
    <row r="400" ht="45.0" customHeight="true">
      <c r="A400" t="s" s="4">
        <v>1733</v>
      </c>
      <c r="B400" t="s" s="4">
        <v>7151</v>
      </c>
      <c r="C400" t="s" s="4">
        <v>88</v>
      </c>
      <c r="D400" t="s" s="4">
        <v>1209</v>
      </c>
      <c r="E400" t="s" s="4">
        <v>1209</v>
      </c>
      <c r="F400" t="s" s="4">
        <v>88</v>
      </c>
      <c r="G400" t="s" s="4">
        <v>88</v>
      </c>
    </row>
    <row r="401" ht="45.0" customHeight="true">
      <c r="A401" t="s" s="4">
        <v>1736</v>
      </c>
      <c r="B401" t="s" s="4">
        <v>7152</v>
      </c>
      <c r="C401" t="s" s="4">
        <v>88</v>
      </c>
      <c r="D401" t="s" s="4">
        <v>1209</v>
      </c>
      <c r="E401" t="s" s="4">
        <v>1209</v>
      </c>
      <c r="F401" t="s" s="4">
        <v>88</v>
      </c>
      <c r="G401" t="s" s="4">
        <v>88</v>
      </c>
    </row>
    <row r="402" ht="45.0" customHeight="true">
      <c r="A402" t="s" s="4">
        <v>1740</v>
      </c>
      <c r="B402" t="s" s="4">
        <v>7153</v>
      </c>
      <c r="C402" t="s" s="4">
        <v>88</v>
      </c>
      <c r="D402" t="s" s="4">
        <v>1209</v>
      </c>
      <c r="E402" t="s" s="4">
        <v>1209</v>
      </c>
      <c r="F402" t="s" s="4">
        <v>88</v>
      </c>
      <c r="G402" t="s" s="4">
        <v>88</v>
      </c>
    </row>
    <row r="403" ht="45.0" customHeight="true">
      <c r="A403" t="s" s="4">
        <v>1743</v>
      </c>
      <c r="B403" t="s" s="4">
        <v>7154</v>
      </c>
      <c r="C403" t="s" s="4">
        <v>88</v>
      </c>
      <c r="D403" t="s" s="4">
        <v>1209</v>
      </c>
      <c r="E403" t="s" s="4">
        <v>1209</v>
      </c>
      <c r="F403" t="s" s="4">
        <v>88</v>
      </c>
      <c r="G403" t="s" s="4">
        <v>88</v>
      </c>
    </row>
    <row r="404" ht="45.0" customHeight="true">
      <c r="A404" t="s" s="4">
        <v>1746</v>
      </c>
      <c r="B404" t="s" s="4">
        <v>7155</v>
      </c>
      <c r="C404" t="s" s="4">
        <v>88</v>
      </c>
      <c r="D404" t="s" s="4">
        <v>1209</v>
      </c>
      <c r="E404" t="s" s="4">
        <v>1209</v>
      </c>
      <c r="F404" t="s" s="4">
        <v>88</v>
      </c>
      <c r="G404" t="s" s="4">
        <v>88</v>
      </c>
    </row>
    <row r="405" ht="45.0" customHeight="true">
      <c r="A405" t="s" s="4">
        <v>1751</v>
      </c>
      <c r="B405" t="s" s="4">
        <v>7156</v>
      </c>
      <c r="C405" t="s" s="4">
        <v>88</v>
      </c>
      <c r="D405" t="s" s="4">
        <v>1209</v>
      </c>
      <c r="E405" t="s" s="4">
        <v>1209</v>
      </c>
      <c r="F405" t="s" s="4">
        <v>88</v>
      </c>
      <c r="G405" t="s" s="4">
        <v>88</v>
      </c>
    </row>
    <row r="406" ht="45.0" customHeight="true">
      <c r="A406" t="s" s="4">
        <v>1754</v>
      </c>
      <c r="B406" t="s" s="4">
        <v>7157</v>
      </c>
      <c r="C406" t="s" s="4">
        <v>88</v>
      </c>
      <c r="D406" t="s" s="4">
        <v>1209</v>
      </c>
      <c r="E406" t="s" s="4">
        <v>1209</v>
      </c>
      <c r="F406" t="s" s="4">
        <v>88</v>
      </c>
      <c r="G406" t="s" s="4">
        <v>88</v>
      </c>
    </row>
    <row r="407" ht="45.0" customHeight="true">
      <c r="A407" t="s" s="4">
        <v>1757</v>
      </c>
      <c r="B407" t="s" s="4">
        <v>7158</v>
      </c>
      <c r="C407" t="s" s="4">
        <v>88</v>
      </c>
      <c r="D407" t="s" s="4">
        <v>1209</v>
      </c>
      <c r="E407" t="s" s="4">
        <v>1209</v>
      </c>
      <c r="F407" t="s" s="4">
        <v>88</v>
      </c>
      <c r="G407" t="s" s="4">
        <v>88</v>
      </c>
    </row>
    <row r="408" ht="45.0" customHeight="true">
      <c r="A408" t="s" s="4">
        <v>1760</v>
      </c>
      <c r="B408" t="s" s="4">
        <v>7159</v>
      </c>
      <c r="C408" t="s" s="4">
        <v>88</v>
      </c>
      <c r="D408" t="s" s="4">
        <v>1209</v>
      </c>
      <c r="E408" t="s" s="4">
        <v>1209</v>
      </c>
      <c r="F408" t="s" s="4">
        <v>88</v>
      </c>
      <c r="G408" t="s" s="4">
        <v>88</v>
      </c>
    </row>
    <row r="409" ht="45.0" customHeight="true">
      <c r="A409" t="s" s="4">
        <v>1763</v>
      </c>
      <c r="B409" t="s" s="4">
        <v>7160</v>
      </c>
      <c r="C409" t="s" s="4">
        <v>88</v>
      </c>
      <c r="D409" t="s" s="4">
        <v>1209</v>
      </c>
      <c r="E409" t="s" s="4">
        <v>1209</v>
      </c>
      <c r="F409" t="s" s="4">
        <v>88</v>
      </c>
      <c r="G409" t="s" s="4">
        <v>88</v>
      </c>
    </row>
    <row r="410" ht="45.0" customHeight="true">
      <c r="A410" t="s" s="4">
        <v>1765</v>
      </c>
      <c r="B410" t="s" s="4">
        <v>7161</v>
      </c>
      <c r="C410" t="s" s="4">
        <v>88</v>
      </c>
      <c r="D410" t="s" s="4">
        <v>1209</v>
      </c>
      <c r="E410" t="s" s="4">
        <v>1209</v>
      </c>
      <c r="F410" t="s" s="4">
        <v>88</v>
      </c>
      <c r="G410" t="s" s="4">
        <v>88</v>
      </c>
    </row>
    <row r="411" ht="45.0" customHeight="true">
      <c r="A411" t="s" s="4">
        <v>1767</v>
      </c>
      <c r="B411" t="s" s="4">
        <v>7162</v>
      </c>
      <c r="C411" t="s" s="4">
        <v>88</v>
      </c>
      <c r="D411" t="s" s="4">
        <v>1209</v>
      </c>
      <c r="E411" t="s" s="4">
        <v>1209</v>
      </c>
      <c r="F411" t="s" s="4">
        <v>88</v>
      </c>
      <c r="G411" t="s" s="4">
        <v>88</v>
      </c>
    </row>
    <row r="412" ht="45.0" customHeight="true">
      <c r="A412" t="s" s="4">
        <v>1769</v>
      </c>
      <c r="B412" t="s" s="4">
        <v>7163</v>
      </c>
      <c r="C412" t="s" s="4">
        <v>88</v>
      </c>
      <c r="D412" t="s" s="4">
        <v>1209</v>
      </c>
      <c r="E412" t="s" s="4">
        <v>1209</v>
      </c>
      <c r="F412" t="s" s="4">
        <v>88</v>
      </c>
      <c r="G412" t="s" s="4">
        <v>88</v>
      </c>
    </row>
    <row r="413" ht="45.0" customHeight="true">
      <c r="A413" t="s" s="4">
        <v>1772</v>
      </c>
      <c r="B413" t="s" s="4">
        <v>7164</v>
      </c>
      <c r="C413" t="s" s="4">
        <v>88</v>
      </c>
      <c r="D413" t="s" s="4">
        <v>1209</v>
      </c>
      <c r="E413" t="s" s="4">
        <v>1209</v>
      </c>
      <c r="F413" t="s" s="4">
        <v>88</v>
      </c>
      <c r="G413" t="s" s="4">
        <v>88</v>
      </c>
    </row>
    <row r="414" ht="45.0" customHeight="true">
      <c r="A414" t="s" s="4">
        <v>1775</v>
      </c>
      <c r="B414" t="s" s="4">
        <v>7165</v>
      </c>
      <c r="C414" t="s" s="4">
        <v>88</v>
      </c>
      <c r="D414" t="s" s="4">
        <v>1209</v>
      </c>
      <c r="E414" t="s" s="4">
        <v>1209</v>
      </c>
      <c r="F414" t="s" s="4">
        <v>88</v>
      </c>
      <c r="G414" t="s" s="4">
        <v>88</v>
      </c>
    </row>
    <row r="415" ht="45.0" customHeight="true">
      <c r="A415" t="s" s="4">
        <v>1779</v>
      </c>
      <c r="B415" t="s" s="4">
        <v>7166</v>
      </c>
      <c r="C415" t="s" s="4">
        <v>88</v>
      </c>
      <c r="D415" t="s" s="4">
        <v>1209</v>
      </c>
      <c r="E415" t="s" s="4">
        <v>1209</v>
      </c>
      <c r="F415" t="s" s="4">
        <v>88</v>
      </c>
      <c r="G415" t="s" s="4">
        <v>88</v>
      </c>
    </row>
    <row r="416" ht="45.0" customHeight="true">
      <c r="A416" t="s" s="4">
        <v>1782</v>
      </c>
      <c r="B416" t="s" s="4">
        <v>7167</v>
      </c>
      <c r="C416" t="s" s="4">
        <v>88</v>
      </c>
      <c r="D416" t="s" s="4">
        <v>1209</v>
      </c>
      <c r="E416" t="s" s="4">
        <v>1209</v>
      </c>
      <c r="F416" t="s" s="4">
        <v>88</v>
      </c>
      <c r="G416" t="s" s="4">
        <v>88</v>
      </c>
    </row>
    <row r="417" ht="45.0" customHeight="true">
      <c r="A417" t="s" s="4">
        <v>1785</v>
      </c>
      <c r="B417" t="s" s="4">
        <v>7168</v>
      </c>
      <c r="C417" t="s" s="4">
        <v>88</v>
      </c>
      <c r="D417" t="s" s="4">
        <v>1209</v>
      </c>
      <c r="E417" t="s" s="4">
        <v>1209</v>
      </c>
      <c r="F417" t="s" s="4">
        <v>88</v>
      </c>
      <c r="G417" t="s" s="4">
        <v>88</v>
      </c>
    </row>
    <row r="418" ht="45.0" customHeight="true">
      <c r="A418" t="s" s="4">
        <v>1788</v>
      </c>
      <c r="B418" t="s" s="4">
        <v>7169</v>
      </c>
      <c r="C418" t="s" s="4">
        <v>88</v>
      </c>
      <c r="D418" t="s" s="4">
        <v>1209</v>
      </c>
      <c r="E418" t="s" s="4">
        <v>1209</v>
      </c>
      <c r="F418" t="s" s="4">
        <v>88</v>
      </c>
      <c r="G418" t="s" s="4">
        <v>88</v>
      </c>
    </row>
    <row r="419" ht="45.0" customHeight="true">
      <c r="A419" t="s" s="4">
        <v>1792</v>
      </c>
      <c r="B419" t="s" s="4">
        <v>7170</v>
      </c>
      <c r="C419" t="s" s="4">
        <v>88</v>
      </c>
      <c r="D419" t="s" s="4">
        <v>1209</v>
      </c>
      <c r="E419" t="s" s="4">
        <v>1209</v>
      </c>
      <c r="F419" t="s" s="4">
        <v>88</v>
      </c>
      <c r="G419" t="s" s="4">
        <v>88</v>
      </c>
    </row>
    <row r="420" ht="45.0" customHeight="true">
      <c r="A420" t="s" s="4">
        <v>1798</v>
      </c>
      <c r="B420" t="s" s="4">
        <v>7171</v>
      </c>
      <c r="C420" t="s" s="4">
        <v>88</v>
      </c>
      <c r="D420" t="s" s="4">
        <v>1209</v>
      </c>
      <c r="E420" t="s" s="4">
        <v>1209</v>
      </c>
      <c r="F420" t="s" s="4">
        <v>88</v>
      </c>
      <c r="G420" t="s" s="4">
        <v>88</v>
      </c>
    </row>
    <row r="421" ht="45.0" customHeight="true">
      <c r="A421" t="s" s="4">
        <v>1801</v>
      </c>
      <c r="B421" t="s" s="4">
        <v>7172</v>
      </c>
      <c r="C421" t="s" s="4">
        <v>88</v>
      </c>
      <c r="D421" t="s" s="4">
        <v>1209</v>
      </c>
      <c r="E421" t="s" s="4">
        <v>1209</v>
      </c>
      <c r="F421" t="s" s="4">
        <v>88</v>
      </c>
      <c r="G421" t="s" s="4">
        <v>88</v>
      </c>
    </row>
    <row r="422" ht="45.0" customHeight="true">
      <c r="A422" t="s" s="4">
        <v>1804</v>
      </c>
      <c r="B422" t="s" s="4">
        <v>7173</v>
      </c>
      <c r="C422" t="s" s="4">
        <v>88</v>
      </c>
      <c r="D422" t="s" s="4">
        <v>1209</v>
      </c>
      <c r="E422" t="s" s="4">
        <v>1209</v>
      </c>
      <c r="F422" t="s" s="4">
        <v>88</v>
      </c>
      <c r="G422" t="s" s="4">
        <v>88</v>
      </c>
    </row>
    <row r="423" ht="45.0" customHeight="true">
      <c r="A423" t="s" s="4">
        <v>1809</v>
      </c>
      <c r="B423" t="s" s="4">
        <v>7174</v>
      </c>
      <c r="C423" t="s" s="4">
        <v>88</v>
      </c>
      <c r="D423" t="s" s="4">
        <v>1209</v>
      </c>
      <c r="E423" t="s" s="4">
        <v>1209</v>
      </c>
      <c r="F423" t="s" s="4">
        <v>88</v>
      </c>
      <c r="G423" t="s" s="4">
        <v>88</v>
      </c>
    </row>
    <row r="424" ht="45.0" customHeight="true">
      <c r="A424" t="s" s="4">
        <v>1814</v>
      </c>
      <c r="B424" t="s" s="4">
        <v>7175</v>
      </c>
      <c r="C424" t="s" s="4">
        <v>88</v>
      </c>
      <c r="D424" t="s" s="4">
        <v>1209</v>
      </c>
      <c r="E424" t="s" s="4">
        <v>1209</v>
      </c>
      <c r="F424" t="s" s="4">
        <v>88</v>
      </c>
      <c r="G424" t="s" s="4">
        <v>88</v>
      </c>
    </row>
    <row r="425" ht="45.0" customHeight="true">
      <c r="A425" t="s" s="4">
        <v>1816</v>
      </c>
      <c r="B425" t="s" s="4">
        <v>7176</v>
      </c>
      <c r="C425" t="s" s="4">
        <v>88</v>
      </c>
      <c r="D425" t="s" s="4">
        <v>1209</v>
      </c>
      <c r="E425" t="s" s="4">
        <v>1209</v>
      </c>
      <c r="F425" t="s" s="4">
        <v>88</v>
      </c>
      <c r="G425" t="s" s="4">
        <v>88</v>
      </c>
    </row>
    <row r="426" ht="45.0" customHeight="true">
      <c r="A426" t="s" s="4">
        <v>1820</v>
      </c>
      <c r="B426" t="s" s="4">
        <v>7177</v>
      </c>
      <c r="C426" t="s" s="4">
        <v>88</v>
      </c>
      <c r="D426" t="s" s="4">
        <v>1209</v>
      </c>
      <c r="E426" t="s" s="4">
        <v>1209</v>
      </c>
      <c r="F426" t="s" s="4">
        <v>88</v>
      </c>
      <c r="G426" t="s" s="4">
        <v>88</v>
      </c>
    </row>
    <row r="427" ht="45.0" customHeight="true">
      <c r="A427" t="s" s="4">
        <v>1824</v>
      </c>
      <c r="B427" t="s" s="4">
        <v>7178</v>
      </c>
      <c r="C427" t="s" s="4">
        <v>88</v>
      </c>
      <c r="D427" t="s" s="4">
        <v>1209</v>
      </c>
      <c r="E427" t="s" s="4">
        <v>1209</v>
      </c>
      <c r="F427" t="s" s="4">
        <v>88</v>
      </c>
      <c r="G427" t="s" s="4">
        <v>88</v>
      </c>
    </row>
    <row r="428" ht="45.0" customHeight="true">
      <c r="A428" t="s" s="4">
        <v>1827</v>
      </c>
      <c r="B428" t="s" s="4">
        <v>7179</v>
      </c>
      <c r="C428" t="s" s="4">
        <v>88</v>
      </c>
      <c r="D428" t="s" s="4">
        <v>1209</v>
      </c>
      <c r="E428" t="s" s="4">
        <v>1209</v>
      </c>
      <c r="F428" t="s" s="4">
        <v>88</v>
      </c>
      <c r="G428" t="s" s="4">
        <v>88</v>
      </c>
    </row>
    <row r="429" ht="45.0" customHeight="true">
      <c r="A429" t="s" s="4">
        <v>1831</v>
      </c>
      <c r="B429" t="s" s="4">
        <v>7180</v>
      </c>
      <c r="C429" t="s" s="4">
        <v>88</v>
      </c>
      <c r="D429" t="s" s="4">
        <v>1209</v>
      </c>
      <c r="E429" t="s" s="4">
        <v>1209</v>
      </c>
      <c r="F429" t="s" s="4">
        <v>88</v>
      </c>
      <c r="G429" t="s" s="4">
        <v>88</v>
      </c>
    </row>
    <row r="430" ht="45.0" customHeight="true">
      <c r="A430" t="s" s="4">
        <v>1835</v>
      </c>
      <c r="B430" t="s" s="4">
        <v>7181</v>
      </c>
      <c r="C430" t="s" s="4">
        <v>88</v>
      </c>
      <c r="D430" t="s" s="4">
        <v>1209</v>
      </c>
      <c r="E430" t="s" s="4">
        <v>1209</v>
      </c>
      <c r="F430" t="s" s="4">
        <v>88</v>
      </c>
      <c r="G430" t="s" s="4">
        <v>88</v>
      </c>
    </row>
    <row r="431" ht="45.0" customHeight="true">
      <c r="A431" t="s" s="4">
        <v>1841</v>
      </c>
      <c r="B431" t="s" s="4">
        <v>7182</v>
      </c>
      <c r="C431" t="s" s="4">
        <v>88</v>
      </c>
      <c r="D431" t="s" s="4">
        <v>1209</v>
      </c>
      <c r="E431" t="s" s="4">
        <v>1209</v>
      </c>
      <c r="F431" t="s" s="4">
        <v>88</v>
      </c>
      <c r="G431" t="s" s="4">
        <v>88</v>
      </c>
    </row>
    <row r="432" ht="45.0" customHeight="true">
      <c r="A432" t="s" s="4">
        <v>1845</v>
      </c>
      <c r="B432" t="s" s="4">
        <v>7183</v>
      </c>
      <c r="C432" t="s" s="4">
        <v>88</v>
      </c>
      <c r="D432" t="s" s="4">
        <v>1209</v>
      </c>
      <c r="E432" t="s" s="4">
        <v>1209</v>
      </c>
      <c r="F432" t="s" s="4">
        <v>88</v>
      </c>
      <c r="G432" t="s" s="4">
        <v>88</v>
      </c>
    </row>
    <row r="433" ht="45.0" customHeight="true">
      <c r="A433" t="s" s="4">
        <v>1848</v>
      </c>
      <c r="B433" t="s" s="4">
        <v>7184</v>
      </c>
      <c r="C433" t="s" s="4">
        <v>88</v>
      </c>
      <c r="D433" t="s" s="4">
        <v>1209</v>
      </c>
      <c r="E433" t="s" s="4">
        <v>1209</v>
      </c>
      <c r="F433" t="s" s="4">
        <v>88</v>
      </c>
      <c r="G433" t="s" s="4">
        <v>88</v>
      </c>
    </row>
    <row r="434" ht="45.0" customHeight="true">
      <c r="A434" t="s" s="4">
        <v>1851</v>
      </c>
      <c r="B434" t="s" s="4">
        <v>7185</v>
      </c>
      <c r="C434" t="s" s="4">
        <v>88</v>
      </c>
      <c r="D434" t="s" s="4">
        <v>1209</v>
      </c>
      <c r="E434" t="s" s="4">
        <v>1209</v>
      </c>
      <c r="F434" t="s" s="4">
        <v>88</v>
      </c>
      <c r="G434" t="s" s="4">
        <v>88</v>
      </c>
    </row>
    <row r="435" ht="45.0" customHeight="true">
      <c r="A435" t="s" s="4">
        <v>1854</v>
      </c>
      <c r="B435" t="s" s="4">
        <v>7186</v>
      </c>
      <c r="C435" t="s" s="4">
        <v>88</v>
      </c>
      <c r="D435" t="s" s="4">
        <v>1209</v>
      </c>
      <c r="E435" t="s" s="4">
        <v>1209</v>
      </c>
      <c r="F435" t="s" s="4">
        <v>88</v>
      </c>
      <c r="G435" t="s" s="4">
        <v>88</v>
      </c>
    </row>
    <row r="436" ht="45.0" customHeight="true">
      <c r="A436" t="s" s="4">
        <v>1857</v>
      </c>
      <c r="B436" t="s" s="4">
        <v>7187</v>
      </c>
      <c r="C436" t="s" s="4">
        <v>88</v>
      </c>
      <c r="D436" t="s" s="4">
        <v>1209</v>
      </c>
      <c r="E436" t="s" s="4">
        <v>1209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8.37109375" customWidth="true" bestFit="true"/>
    <col min="2" max="2" width="36.867187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7188</v>
      </c>
      <c r="D2" t="s">
        <v>7189</v>
      </c>
    </row>
    <row r="3">
      <c r="A3" t="s" s="1">
        <v>1873</v>
      </c>
      <c r="B3" s="1"/>
      <c r="C3" t="s" s="1">
        <v>7190</v>
      </c>
      <c r="D3" t="s" s="1">
        <v>7191</v>
      </c>
    </row>
    <row r="4" ht="45.0" customHeight="true">
      <c r="A4" t="s" s="4">
        <v>97</v>
      </c>
      <c r="B4" t="s" s="4">
        <v>7192</v>
      </c>
      <c r="C4" t="s" s="4">
        <v>88</v>
      </c>
      <c r="D4" t="s" s="4">
        <v>88</v>
      </c>
    </row>
    <row r="5" ht="45.0" customHeight="true">
      <c r="A5" t="s" s="4">
        <v>110</v>
      </c>
      <c r="B5" t="s" s="4">
        <v>7193</v>
      </c>
      <c r="C5" t="s" s="4">
        <v>88</v>
      </c>
      <c r="D5" t="s" s="4">
        <v>88</v>
      </c>
    </row>
    <row r="6" ht="45.0" customHeight="true">
      <c r="A6" t="s" s="4">
        <v>117</v>
      </c>
      <c r="B6" t="s" s="4">
        <v>7194</v>
      </c>
      <c r="C6" t="s" s="4">
        <v>88</v>
      </c>
      <c r="D6" t="s" s="4">
        <v>88</v>
      </c>
    </row>
    <row r="7" ht="45.0" customHeight="true">
      <c r="A7" t="s" s="4">
        <v>126</v>
      </c>
      <c r="B7" t="s" s="4">
        <v>7195</v>
      </c>
      <c r="C7" t="s" s="4">
        <v>88</v>
      </c>
      <c r="D7" t="s" s="4">
        <v>88</v>
      </c>
    </row>
    <row r="8" ht="45.0" customHeight="true">
      <c r="A8" t="s" s="4">
        <v>135</v>
      </c>
      <c r="B8" t="s" s="4">
        <v>7196</v>
      </c>
      <c r="C8" t="s" s="4">
        <v>88</v>
      </c>
      <c r="D8" t="s" s="4">
        <v>88</v>
      </c>
    </row>
    <row r="9" ht="45.0" customHeight="true">
      <c r="A9" t="s" s="4">
        <v>144</v>
      </c>
      <c r="B9" t="s" s="4">
        <v>7197</v>
      </c>
      <c r="C9" t="s" s="4">
        <v>88</v>
      </c>
      <c r="D9" t="s" s="4">
        <v>88</v>
      </c>
    </row>
    <row r="10" ht="45.0" customHeight="true">
      <c r="A10" t="s" s="4">
        <v>150</v>
      </c>
      <c r="B10" t="s" s="4">
        <v>7198</v>
      </c>
      <c r="C10" t="s" s="4">
        <v>88</v>
      </c>
      <c r="D10" t="s" s="4">
        <v>88</v>
      </c>
    </row>
    <row r="11" ht="45.0" customHeight="true">
      <c r="A11" t="s" s="4">
        <v>158</v>
      </c>
      <c r="B11" t="s" s="4">
        <v>7199</v>
      </c>
      <c r="C11" t="s" s="4">
        <v>88</v>
      </c>
      <c r="D11" t="s" s="4">
        <v>88</v>
      </c>
    </row>
    <row r="12" ht="45.0" customHeight="true">
      <c r="A12" t="s" s="4">
        <v>168</v>
      </c>
      <c r="B12" t="s" s="4">
        <v>7200</v>
      </c>
      <c r="C12" t="s" s="4">
        <v>88</v>
      </c>
      <c r="D12" t="s" s="4">
        <v>88</v>
      </c>
    </row>
    <row r="13" ht="45.0" customHeight="true">
      <c r="A13" t="s" s="4">
        <v>177</v>
      </c>
      <c r="B13" t="s" s="4">
        <v>7201</v>
      </c>
      <c r="C13" t="s" s="4">
        <v>88</v>
      </c>
      <c r="D13" t="s" s="4">
        <v>88</v>
      </c>
    </row>
    <row r="14" ht="45.0" customHeight="true">
      <c r="A14" t="s" s="4">
        <v>183</v>
      </c>
      <c r="B14" t="s" s="4">
        <v>7202</v>
      </c>
      <c r="C14" t="s" s="4">
        <v>88</v>
      </c>
      <c r="D14" t="s" s="4">
        <v>88</v>
      </c>
    </row>
    <row r="15" ht="45.0" customHeight="true">
      <c r="A15" t="s" s="4">
        <v>191</v>
      </c>
      <c r="B15" t="s" s="4">
        <v>7203</v>
      </c>
      <c r="C15" t="s" s="4">
        <v>88</v>
      </c>
      <c r="D15" t="s" s="4">
        <v>88</v>
      </c>
    </row>
    <row r="16" ht="45.0" customHeight="true">
      <c r="A16" t="s" s="4">
        <v>200</v>
      </c>
      <c r="B16" t="s" s="4">
        <v>7204</v>
      </c>
      <c r="C16" t="s" s="4">
        <v>88</v>
      </c>
      <c r="D16" t="s" s="4">
        <v>88</v>
      </c>
    </row>
    <row r="17" ht="45.0" customHeight="true">
      <c r="A17" t="s" s="4">
        <v>204</v>
      </c>
      <c r="B17" t="s" s="4">
        <v>7205</v>
      </c>
      <c r="C17" t="s" s="4">
        <v>88</v>
      </c>
      <c r="D17" t="s" s="4">
        <v>88</v>
      </c>
    </row>
    <row r="18" ht="45.0" customHeight="true">
      <c r="A18" t="s" s="4">
        <v>208</v>
      </c>
      <c r="B18" t="s" s="4">
        <v>7206</v>
      </c>
      <c r="C18" t="s" s="4">
        <v>88</v>
      </c>
      <c r="D18" t="s" s="4">
        <v>88</v>
      </c>
    </row>
    <row r="19" ht="45.0" customHeight="true">
      <c r="A19" t="s" s="4">
        <v>213</v>
      </c>
      <c r="B19" t="s" s="4">
        <v>7207</v>
      </c>
      <c r="C19" t="s" s="4">
        <v>88</v>
      </c>
      <c r="D19" t="s" s="4">
        <v>88</v>
      </c>
    </row>
    <row r="20" ht="45.0" customHeight="true">
      <c r="A20" t="s" s="4">
        <v>218</v>
      </c>
      <c r="B20" t="s" s="4">
        <v>7208</v>
      </c>
      <c r="C20" t="s" s="4">
        <v>88</v>
      </c>
      <c r="D20" t="s" s="4">
        <v>88</v>
      </c>
    </row>
    <row r="21" ht="45.0" customHeight="true">
      <c r="A21" t="s" s="4">
        <v>223</v>
      </c>
      <c r="B21" t="s" s="4">
        <v>7209</v>
      </c>
      <c r="C21" t="s" s="4">
        <v>88</v>
      </c>
      <c r="D21" t="s" s="4">
        <v>88</v>
      </c>
    </row>
    <row r="22" ht="45.0" customHeight="true">
      <c r="A22" t="s" s="4">
        <v>228</v>
      </c>
      <c r="B22" t="s" s="4">
        <v>7210</v>
      </c>
      <c r="C22" t="s" s="4">
        <v>88</v>
      </c>
      <c r="D22" t="s" s="4">
        <v>88</v>
      </c>
    </row>
    <row r="23" ht="45.0" customHeight="true">
      <c r="A23" t="s" s="4">
        <v>237</v>
      </c>
      <c r="B23" t="s" s="4">
        <v>7211</v>
      </c>
      <c r="C23" t="s" s="4">
        <v>88</v>
      </c>
      <c r="D23" t="s" s="4">
        <v>88</v>
      </c>
    </row>
    <row r="24" ht="45.0" customHeight="true">
      <c r="A24" t="s" s="4">
        <v>244</v>
      </c>
      <c r="B24" t="s" s="4">
        <v>7212</v>
      </c>
      <c r="C24" t="s" s="4">
        <v>88</v>
      </c>
      <c r="D24" t="s" s="4">
        <v>88</v>
      </c>
    </row>
    <row r="25" ht="45.0" customHeight="true">
      <c r="A25" t="s" s="4">
        <v>248</v>
      </c>
      <c r="B25" t="s" s="4">
        <v>7213</v>
      </c>
      <c r="C25" t="s" s="4">
        <v>88</v>
      </c>
      <c r="D25" t="s" s="4">
        <v>88</v>
      </c>
    </row>
    <row r="26" ht="45.0" customHeight="true">
      <c r="A26" t="s" s="4">
        <v>253</v>
      </c>
      <c r="B26" t="s" s="4">
        <v>7214</v>
      </c>
      <c r="C26" t="s" s="4">
        <v>88</v>
      </c>
      <c r="D26" t="s" s="4">
        <v>88</v>
      </c>
    </row>
    <row r="27" ht="45.0" customHeight="true">
      <c r="A27" t="s" s="4">
        <v>262</v>
      </c>
      <c r="B27" t="s" s="4">
        <v>7215</v>
      </c>
      <c r="C27" t="s" s="4">
        <v>88</v>
      </c>
      <c r="D27" t="s" s="4">
        <v>88</v>
      </c>
    </row>
    <row r="28" ht="45.0" customHeight="true">
      <c r="A28" t="s" s="4">
        <v>268</v>
      </c>
      <c r="B28" t="s" s="4">
        <v>7216</v>
      </c>
      <c r="C28" t="s" s="4">
        <v>88</v>
      </c>
      <c r="D28" t="s" s="4">
        <v>88</v>
      </c>
    </row>
    <row r="29" ht="45.0" customHeight="true">
      <c r="A29" t="s" s="4">
        <v>273</v>
      </c>
      <c r="B29" t="s" s="4">
        <v>7217</v>
      </c>
      <c r="C29" t="s" s="4">
        <v>88</v>
      </c>
      <c r="D29" t="s" s="4">
        <v>88</v>
      </c>
    </row>
    <row r="30" ht="45.0" customHeight="true">
      <c r="A30" t="s" s="4">
        <v>278</v>
      </c>
      <c r="B30" t="s" s="4">
        <v>7218</v>
      </c>
      <c r="C30" t="s" s="4">
        <v>88</v>
      </c>
      <c r="D30" t="s" s="4">
        <v>88</v>
      </c>
    </row>
    <row r="31" ht="45.0" customHeight="true">
      <c r="A31" t="s" s="4">
        <v>281</v>
      </c>
      <c r="B31" t="s" s="4">
        <v>7219</v>
      </c>
      <c r="C31" t="s" s="4">
        <v>88</v>
      </c>
      <c r="D31" t="s" s="4">
        <v>88</v>
      </c>
    </row>
    <row r="32" ht="45.0" customHeight="true">
      <c r="A32" t="s" s="4">
        <v>285</v>
      </c>
      <c r="B32" t="s" s="4">
        <v>7220</v>
      </c>
      <c r="C32" t="s" s="4">
        <v>88</v>
      </c>
      <c r="D32" t="s" s="4">
        <v>88</v>
      </c>
    </row>
    <row r="33" ht="45.0" customHeight="true">
      <c r="A33" t="s" s="4">
        <v>291</v>
      </c>
      <c r="B33" t="s" s="4">
        <v>7221</v>
      </c>
      <c r="C33" t="s" s="4">
        <v>88</v>
      </c>
      <c r="D33" t="s" s="4">
        <v>88</v>
      </c>
    </row>
    <row r="34" ht="45.0" customHeight="true">
      <c r="A34" t="s" s="4">
        <v>296</v>
      </c>
      <c r="B34" t="s" s="4">
        <v>7222</v>
      </c>
      <c r="C34" t="s" s="4">
        <v>88</v>
      </c>
      <c r="D34" t="s" s="4">
        <v>88</v>
      </c>
    </row>
    <row r="35" ht="45.0" customHeight="true">
      <c r="A35" t="s" s="4">
        <v>300</v>
      </c>
      <c r="B35" t="s" s="4">
        <v>7223</v>
      </c>
      <c r="C35" t="s" s="4">
        <v>88</v>
      </c>
      <c r="D35" t="s" s="4">
        <v>88</v>
      </c>
    </row>
    <row r="36" ht="45.0" customHeight="true">
      <c r="A36" t="s" s="4">
        <v>305</v>
      </c>
      <c r="B36" t="s" s="4">
        <v>7224</v>
      </c>
      <c r="C36" t="s" s="4">
        <v>88</v>
      </c>
      <c r="D36" t="s" s="4">
        <v>88</v>
      </c>
    </row>
    <row r="37" ht="45.0" customHeight="true">
      <c r="A37" t="s" s="4">
        <v>311</v>
      </c>
      <c r="B37" t="s" s="4">
        <v>7225</v>
      </c>
      <c r="C37" t="s" s="4">
        <v>88</v>
      </c>
      <c r="D37" t="s" s="4">
        <v>88</v>
      </c>
    </row>
    <row r="38" ht="45.0" customHeight="true">
      <c r="A38" t="s" s="4">
        <v>313</v>
      </c>
      <c r="B38" t="s" s="4">
        <v>7226</v>
      </c>
      <c r="C38" t="s" s="4">
        <v>88</v>
      </c>
      <c r="D38" t="s" s="4">
        <v>88</v>
      </c>
    </row>
    <row r="39" ht="45.0" customHeight="true">
      <c r="A39" t="s" s="4">
        <v>321</v>
      </c>
      <c r="B39" t="s" s="4">
        <v>7227</v>
      </c>
      <c r="C39" t="s" s="4">
        <v>88</v>
      </c>
      <c r="D39" t="s" s="4">
        <v>88</v>
      </c>
    </row>
    <row r="40" ht="45.0" customHeight="true">
      <c r="A40" t="s" s="4">
        <v>327</v>
      </c>
      <c r="B40" t="s" s="4">
        <v>7228</v>
      </c>
      <c r="C40" t="s" s="4">
        <v>88</v>
      </c>
      <c r="D40" t="s" s="4">
        <v>88</v>
      </c>
    </row>
    <row r="41" ht="45.0" customHeight="true">
      <c r="A41" t="s" s="4">
        <v>331</v>
      </c>
      <c r="B41" t="s" s="4">
        <v>7229</v>
      </c>
      <c r="C41" t="s" s="4">
        <v>88</v>
      </c>
      <c r="D41" t="s" s="4">
        <v>88</v>
      </c>
    </row>
    <row r="42" ht="45.0" customHeight="true">
      <c r="A42" t="s" s="4">
        <v>336</v>
      </c>
      <c r="B42" t="s" s="4">
        <v>7230</v>
      </c>
      <c r="C42" t="s" s="4">
        <v>88</v>
      </c>
      <c r="D42" t="s" s="4">
        <v>88</v>
      </c>
    </row>
    <row r="43" ht="45.0" customHeight="true">
      <c r="A43" t="s" s="4">
        <v>340</v>
      </c>
      <c r="B43" t="s" s="4">
        <v>7231</v>
      </c>
      <c r="C43" t="s" s="4">
        <v>88</v>
      </c>
      <c r="D43" t="s" s="4">
        <v>88</v>
      </c>
    </row>
    <row r="44" ht="45.0" customHeight="true">
      <c r="A44" t="s" s="4">
        <v>344</v>
      </c>
      <c r="B44" t="s" s="4">
        <v>7232</v>
      </c>
      <c r="C44" t="s" s="4">
        <v>88</v>
      </c>
      <c r="D44" t="s" s="4">
        <v>88</v>
      </c>
    </row>
    <row r="45" ht="45.0" customHeight="true">
      <c r="A45" t="s" s="4">
        <v>348</v>
      </c>
      <c r="B45" t="s" s="4">
        <v>7233</v>
      </c>
      <c r="C45" t="s" s="4">
        <v>88</v>
      </c>
      <c r="D45" t="s" s="4">
        <v>88</v>
      </c>
    </row>
    <row r="46" ht="45.0" customHeight="true">
      <c r="A46" t="s" s="4">
        <v>352</v>
      </c>
      <c r="B46" t="s" s="4">
        <v>7234</v>
      </c>
      <c r="C46" t="s" s="4">
        <v>88</v>
      </c>
      <c r="D46" t="s" s="4">
        <v>88</v>
      </c>
    </row>
    <row r="47" ht="45.0" customHeight="true">
      <c r="A47" t="s" s="4">
        <v>357</v>
      </c>
      <c r="B47" t="s" s="4">
        <v>7235</v>
      </c>
      <c r="C47" t="s" s="4">
        <v>88</v>
      </c>
      <c r="D47" t="s" s="4">
        <v>88</v>
      </c>
    </row>
    <row r="48" ht="45.0" customHeight="true">
      <c r="A48" t="s" s="4">
        <v>360</v>
      </c>
      <c r="B48" t="s" s="4">
        <v>7236</v>
      </c>
      <c r="C48" t="s" s="4">
        <v>88</v>
      </c>
      <c r="D48" t="s" s="4">
        <v>88</v>
      </c>
    </row>
    <row r="49" ht="45.0" customHeight="true">
      <c r="A49" t="s" s="4">
        <v>364</v>
      </c>
      <c r="B49" t="s" s="4">
        <v>7237</v>
      </c>
      <c r="C49" t="s" s="4">
        <v>88</v>
      </c>
      <c r="D49" t="s" s="4">
        <v>88</v>
      </c>
    </row>
    <row r="50" ht="45.0" customHeight="true">
      <c r="A50" t="s" s="4">
        <v>368</v>
      </c>
      <c r="B50" t="s" s="4">
        <v>7238</v>
      </c>
      <c r="C50" t="s" s="4">
        <v>88</v>
      </c>
      <c r="D50" t="s" s="4">
        <v>88</v>
      </c>
    </row>
    <row r="51" ht="45.0" customHeight="true">
      <c r="A51" t="s" s="4">
        <v>372</v>
      </c>
      <c r="B51" t="s" s="4">
        <v>7239</v>
      </c>
      <c r="C51" t="s" s="4">
        <v>88</v>
      </c>
      <c r="D51" t="s" s="4">
        <v>88</v>
      </c>
    </row>
    <row r="52" ht="45.0" customHeight="true">
      <c r="A52" t="s" s="4">
        <v>379</v>
      </c>
      <c r="B52" t="s" s="4">
        <v>7240</v>
      </c>
      <c r="C52" t="s" s="4">
        <v>88</v>
      </c>
      <c r="D52" t="s" s="4">
        <v>88</v>
      </c>
    </row>
    <row r="53" ht="45.0" customHeight="true">
      <c r="A53" t="s" s="4">
        <v>383</v>
      </c>
      <c r="B53" t="s" s="4">
        <v>7241</v>
      </c>
      <c r="C53" t="s" s="4">
        <v>88</v>
      </c>
      <c r="D53" t="s" s="4">
        <v>88</v>
      </c>
    </row>
    <row r="54" ht="45.0" customHeight="true">
      <c r="A54" t="s" s="4">
        <v>387</v>
      </c>
      <c r="B54" t="s" s="4">
        <v>7242</v>
      </c>
      <c r="C54" t="s" s="4">
        <v>88</v>
      </c>
      <c r="D54" t="s" s="4">
        <v>88</v>
      </c>
    </row>
    <row r="55" ht="45.0" customHeight="true">
      <c r="A55" t="s" s="4">
        <v>392</v>
      </c>
      <c r="B55" t="s" s="4">
        <v>7243</v>
      </c>
      <c r="C55" t="s" s="4">
        <v>88</v>
      </c>
      <c r="D55" t="s" s="4">
        <v>88</v>
      </c>
    </row>
    <row r="56" ht="45.0" customHeight="true">
      <c r="A56" t="s" s="4">
        <v>396</v>
      </c>
      <c r="B56" t="s" s="4">
        <v>7244</v>
      </c>
      <c r="C56" t="s" s="4">
        <v>88</v>
      </c>
      <c r="D56" t="s" s="4">
        <v>88</v>
      </c>
    </row>
    <row r="57" ht="45.0" customHeight="true">
      <c r="A57" t="s" s="4">
        <v>405</v>
      </c>
      <c r="B57" t="s" s="4">
        <v>7245</v>
      </c>
      <c r="C57" t="s" s="4">
        <v>88</v>
      </c>
      <c r="D57" t="s" s="4">
        <v>88</v>
      </c>
    </row>
    <row r="58" ht="45.0" customHeight="true">
      <c r="A58" t="s" s="4">
        <v>412</v>
      </c>
      <c r="B58" t="s" s="4">
        <v>7246</v>
      </c>
      <c r="C58" t="s" s="4">
        <v>88</v>
      </c>
      <c r="D58" t="s" s="4">
        <v>88</v>
      </c>
    </row>
    <row r="59" ht="45.0" customHeight="true">
      <c r="A59" t="s" s="4">
        <v>416</v>
      </c>
      <c r="B59" t="s" s="4">
        <v>7247</v>
      </c>
      <c r="C59" t="s" s="4">
        <v>88</v>
      </c>
      <c r="D59" t="s" s="4">
        <v>88</v>
      </c>
    </row>
    <row r="60" ht="45.0" customHeight="true">
      <c r="A60" t="s" s="4">
        <v>420</v>
      </c>
      <c r="B60" t="s" s="4">
        <v>7248</v>
      </c>
      <c r="C60" t="s" s="4">
        <v>88</v>
      </c>
      <c r="D60" t="s" s="4">
        <v>88</v>
      </c>
    </row>
    <row r="61" ht="45.0" customHeight="true">
      <c r="A61" t="s" s="4">
        <v>429</v>
      </c>
      <c r="B61" t="s" s="4">
        <v>7249</v>
      </c>
      <c r="C61" t="s" s="4">
        <v>88</v>
      </c>
      <c r="D61" t="s" s="4">
        <v>88</v>
      </c>
    </row>
    <row r="62" ht="45.0" customHeight="true">
      <c r="A62" t="s" s="4">
        <v>434</v>
      </c>
      <c r="B62" t="s" s="4">
        <v>7250</v>
      </c>
      <c r="C62" t="s" s="4">
        <v>88</v>
      </c>
      <c r="D62" t="s" s="4">
        <v>88</v>
      </c>
    </row>
    <row r="63" ht="45.0" customHeight="true">
      <c r="A63" t="s" s="4">
        <v>437</v>
      </c>
      <c r="B63" t="s" s="4">
        <v>7251</v>
      </c>
      <c r="C63" t="s" s="4">
        <v>88</v>
      </c>
      <c r="D63" t="s" s="4">
        <v>88</v>
      </c>
    </row>
    <row r="64" ht="45.0" customHeight="true">
      <c r="A64" t="s" s="4">
        <v>441</v>
      </c>
      <c r="B64" t="s" s="4">
        <v>7252</v>
      </c>
      <c r="C64" t="s" s="4">
        <v>88</v>
      </c>
      <c r="D64" t="s" s="4">
        <v>88</v>
      </c>
    </row>
    <row r="65" ht="45.0" customHeight="true">
      <c r="A65" t="s" s="4">
        <v>445</v>
      </c>
      <c r="B65" t="s" s="4">
        <v>7253</v>
      </c>
      <c r="C65" t="s" s="4">
        <v>88</v>
      </c>
      <c r="D65" t="s" s="4">
        <v>88</v>
      </c>
    </row>
    <row r="66" ht="45.0" customHeight="true">
      <c r="A66" t="s" s="4">
        <v>450</v>
      </c>
      <c r="B66" t="s" s="4">
        <v>7254</v>
      </c>
      <c r="C66" t="s" s="4">
        <v>88</v>
      </c>
      <c r="D66" t="s" s="4">
        <v>88</v>
      </c>
    </row>
    <row r="67" ht="45.0" customHeight="true">
      <c r="A67" t="s" s="4">
        <v>455</v>
      </c>
      <c r="B67" t="s" s="4">
        <v>7255</v>
      </c>
      <c r="C67" t="s" s="4">
        <v>88</v>
      </c>
      <c r="D67" t="s" s="4">
        <v>88</v>
      </c>
    </row>
    <row r="68" ht="45.0" customHeight="true">
      <c r="A68" t="s" s="4">
        <v>459</v>
      </c>
      <c r="B68" t="s" s="4">
        <v>7256</v>
      </c>
      <c r="C68" t="s" s="4">
        <v>88</v>
      </c>
      <c r="D68" t="s" s="4">
        <v>88</v>
      </c>
    </row>
    <row r="69" ht="45.0" customHeight="true">
      <c r="A69" t="s" s="4">
        <v>461</v>
      </c>
      <c r="B69" t="s" s="4">
        <v>7257</v>
      </c>
      <c r="C69" t="s" s="4">
        <v>88</v>
      </c>
      <c r="D69" t="s" s="4">
        <v>88</v>
      </c>
    </row>
    <row r="70" ht="45.0" customHeight="true">
      <c r="A70" t="s" s="4">
        <v>465</v>
      </c>
      <c r="B70" t="s" s="4">
        <v>7258</v>
      </c>
      <c r="C70" t="s" s="4">
        <v>88</v>
      </c>
      <c r="D70" t="s" s="4">
        <v>88</v>
      </c>
    </row>
    <row r="71" ht="45.0" customHeight="true">
      <c r="A71" t="s" s="4">
        <v>470</v>
      </c>
      <c r="B71" t="s" s="4">
        <v>7259</v>
      </c>
      <c r="C71" t="s" s="4">
        <v>88</v>
      </c>
      <c r="D71" t="s" s="4">
        <v>88</v>
      </c>
    </row>
    <row r="72" ht="45.0" customHeight="true">
      <c r="A72" t="s" s="4">
        <v>478</v>
      </c>
      <c r="B72" t="s" s="4">
        <v>7260</v>
      </c>
      <c r="C72" t="s" s="4">
        <v>88</v>
      </c>
      <c r="D72" t="s" s="4">
        <v>88</v>
      </c>
    </row>
    <row r="73" ht="45.0" customHeight="true">
      <c r="A73" t="s" s="4">
        <v>481</v>
      </c>
      <c r="B73" t="s" s="4">
        <v>7261</v>
      </c>
      <c r="C73" t="s" s="4">
        <v>88</v>
      </c>
      <c r="D73" t="s" s="4">
        <v>88</v>
      </c>
    </row>
    <row r="74" ht="45.0" customHeight="true">
      <c r="A74" t="s" s="4">
        <v>485</v>
      </c>
      <c r="B74" t="s" s="4">
        <v>7262</v>
      </c>
      <c r="C74" t="s" s="4">
        <v>88</v>
      </c>
      <c r="D74" t="s" s="4">
        <v>88</v>
      </c>
    </row>
    <row r="75" ht="45.0" customHeight="true">
      <c r="A75" t="s" s="4">
        <v>490</v>
      </c>
      <c r="B75" t="s" s="4">
        <v>7263</v>
      </c>
      <c r="C75" t="s" s="4">
        <v>88</v>
      </c>
      <c r="D75" t="s" s="4">
        <v>88</v>
      </c>
    </row>
    <row r="76" ht="45.0" customHeight="true">
      <c r="A76" t="s" s="4">
        <v>494</v>
      </c>
      <c r="B76" t="s" s="4">
        <v>7264</v>
      </c>
      <c r="C76" t="s" s="4">
        <v>88</v>
      </c>
      <c r="D76" t="s" s="4">
        <v>88</v>
      </c>
    </row>
    <row r="77" ht="45.0" customHeight="true">
      <c r="A77" t="s" s="4">
        <v>499</v>
      </c>
      <c r="B77" t="s" s="4">
        <v>7265</v>
      </c>
      <c r="C77" t="s" s="4">
        <v>88</v>
      </c>
      <c r="D77" t="s" s="4">
        <v>88</v>
      </c>
    </row>
    <row r="78" ht="45.0" customHeight="true">
      <c r="A78" t="s" s="4">
        <v>503</v>
      </c>
      <c r="B78" t="s" s="4">
        <v>7266</v>
      </c>
      <c r="C78" t="s" s="4">
        <v>88</v>
      </c>
      <c r="D78" t="s" s="4">
        <v>88</v>
      </c>
    </row>
    <row r="79" ht="45.0" customHeight="true">
      <c r="A79" t="s" s="4">
        <v>507</v>
      </c>
      <c r="B79" t="s" s="4">
        <v>7267</v>
      </c>
      <c r="C79" t="s" s="4">
        <v>88</v>
      </c>
      <c r="D79" t="s" s="4">
        <v>88</v>
      </c>
    </row>
    <row r="80" ht="45.0" customHeight="true">
      <c r="A80" t="s" s="4">
        <v>511</v>
      </c>
      <c r="B80" t="s" s="4">
        <v>7268</v>
      </c>
      <c r="C80" t="s" s="4">
        <v>88</v>
      </c>
      <c r="D80" t="s" s="4">
        <v>88</v>
      </c>
    </row>
    <row r="81" ht="45.0" customHeight="true">
      <c r="A81" t="s" s="4">
        <v>519</v>
      </c>
      <c r="B81" t="s" s="4">
        <v>7269</v>
      </c>
      <c r="C81" t="s" s="4">
        <v>88</v>
      </c>
      <c r="D81" t="s" s="4">
        <v>88</v>
      </c>
    </row>
    <row r="82" ht="45.0" customHeight="true">
      <c r="A82" t="s" s="4">
        <v>522</v>
      </c>
      <c r="B82" t="s" s="4">
        <v>7270</v>
      </c>
      <c r="C82" t="s" s="4">
        <v>88</v>
      </c>
      <c r="D82" t="s" s="4">
        <v>88</v>
      </c>
    </row>
    <row r="83" ht="45.0" customHeight="true">
      <c r="A83" t="s" s="4">
        <v>526</v>
      </c>
      <c r="B83" t="s" s="4">
        <v>7271</v>
      </c>
      <c r="C83" t="s" s="4">
        <v>88</v>
      </c>
      <c r="D83" t="s" s="4">
        <v>88</v>
      </c>
    </row>
    <row r="84" ht="45.0" customHeight="true">
      <c r="A84" t="s" s="4">
        <v>535</v>
      </c>
      <c r="B84" t="s" s="4">
        <v>7272</v>
      </c>
      <c r="C84" t="s" s="4">
        <v>88</v>
      </c>
      <c r="D84" t="s" s="4">
        <v>88</v>
      </c>
    </row>
    <row r="85" ht="45.0" customHeight="true">
      <c r="A85" t="s" s="4">
        <v>540</v>
      </c>
      <c r="B85" t="s" s="4">
        <v>7273</v>
      </c>
      <c r="C85" t="s" s="4">
        <v>88</v>
      </c>
      <c r="D85" t="s" s="4">
        <v>88</v>
      </c>
    </row>
    <row r="86" ht="45.0" customHeight="true">
      <c r="A86" t="s" s="4">
        <v>545</v>
      </c>
      <c r="B86" t="s" s="4">
        <v>7274</v>
      </c>
      <c r="C86" t="s" s="4">
        <v>88</v>
      </c>
      <c r="D86" t="s" s="4">
        <v>88</v>
      </c>
    </row>
    <row r="87" ht="45.0" customHeight="true">
      <c r="A87" t="s" s="4">
        <v>550</v>
      </c>
      <c r="B87" t="s" s="4">
        <v>7275</v>
      </c>
      <c r="C87" t="s" s="4">
        <v>88</v>
      </c>
      <c r="D87" t="s" s="4">
        <v>88</v>
      </c>
    </row>
    <row r="88" ht="45.0" customHeight="true">
      <c r="A88" t="s" s="4">
        <v>555</v>
      </c>
      <c r="B88" t="s" s="4">
        <v>7276</v>
      </c>
      <c r="C88" t="s" s="4">
        <v>88</v>
      </c>
      <c r="D88" t="s" s="4">
        <v>88</v>
      </c>
    </row>
    <row r="89" ht="45.0" customHeight="true">
      <c r="A89" t="s" s="4">
        <v>559</v>
      </c>
      <c r="B89" t="s" s="4">
        <v>7277</v>
      </c>
      <c r="C89" t="s" s="4">
        <v>88</v>
      </c>
      <c r="D89" t="s" s="4">
        <v>88</v>
      </c>
    </row>
    <row r="90" ht="45.0" customHeight="true">
      <c r="A90" t="s" s="4">
        <v>564</v>
      </c>
      <c r="B90" t="s" s="4">
        <v>7278</v>
      </c>
      <c r="C90" t="s" s="4">
        <v>88</v>
      </c>
      <c r="D90" t="s" s="4">
        <v>88</v>
      </c>
    </row>
    <row r="91" ht="45.0" customHeight="true">
      <c r="A91" t="s" s="4">
        <v>567</v>
      </c>
      <c r="B91" t="s" s="4">
        <v>7279</v>
      </c>
      <c r="C91" t="s" s="4">
        <v>88</v>
      </c>
      <c r="D91" t="s" s="4">
        <v>88</v>
      </c>
    </row>
    <row r="92" ht="45.0" customHeight="true">
      <c r="A92" t="s" s="4">
        <v>571</v>
      </c>
      <c r="B92" t="s" s="4">
        <v>7280</v>
      </c>
      <c r="C92" t="s" s="4">
        <v>88</v>
      </c>
      <c r="D92" t="s" s="4">
        <v>88</v>
      </c>
    </row>
    <row r="93" ht="45.0" customHeight="true">
      <c r="A93" t="s" s="4">
        <v>574</v>
      </c>
      <c r="B93" t="s" s="4">
        <v>7281</v>
      </c>
      <c r="C93" t="s" s="4">
        <v>88</v>
      </c>
      <c r="D93" t="s" s="4">
        <v>88</v>
      </c>
    </row>
    <row r="94" ht="45.0" customHeight="true">
      <c r="A94" t="s" s="4">
        <v>577</v>
      </c>
      <c r="B94" t="s" s="4">
        <v>7282</v>
      </c>
      <c r="C94" t="s" s="4">
        <v>88</v>
      </c>
      <c r="D94" t="s" s="4">
        <v>88</v>
      </c>
    </row>
    <row r="95" ht="45.0" customHeight="true">
      <c r="A95" t="s" s="4">
        <v>581</v>
      </c>
      <c r="B95" t="s" s="4">
        <v>7283</v>
      </c>
      <c r="C95" t="s" s="4">
        <v>88</v>
      </c>
      <c r="D95" t="s" s="4">
        <v>88</v>
      </c>
    </row>
    <row r="96" ht="45.0" customHeight="true">
      <c r="A96" t="s" s="4">
        <v>584</v>
      </c>
      <c r="B96" t="s" s="4">
        <v>7284</v>
      </c>
      <c r="C96" t="s" s="4">
        <v>88</v>
      </c>
      <c r="D96" t="s" s="4">
        <v>88</v>
      </c>
    </row>
    <row r="97" ht="45.0" customHeight="true">
      <c r="A97" t="s" s="4">
        <v>589</v>
      </c>
      <c r="B97" t="s" s="4">
        <v>7285</v>
      </c>
      <c r="C97" t="s" s="4">
        <v>88</v>
      </c>
      <c r="D97" t="s" s="4">
        <v>88</v>
      </c>
    </row>
    <row r="98" ht="45.0" customHeight="true">
      <c r="A98" t="s" s="4">
        <v>592</v>
      </c>
      <c r="B98" t="s" s="4">
        <v>7286</v>
      </c>
      <c r="C98" t="s" s="4">
        <v>88</v>
      </c>
      <c r="D98" t="s" s="4">
        <v>88</v>
      </c>
    </row>
    <row r="99" ht="45.0" customHeight="true">
      <c r="A99" t="s" s="4">
        <v>594</v>
      </c>
      <c r="B99" t="s" s="4">
        <v>7287</v>
      </c>
      <c r="C99" t="s" s="4">
        <v>88</v>
      </c>
      <c r="D99" t="s" s="4">
        <v>88</v>
      </c>
    </row>
    <row r="100" ht="45.0" customHeight="true">
      <c r="A100" t="s" s="4">
        <v>598</v>
      </c>
      <c r="B100" t="s" s="4">
        <v>7288</v>
      </c>
      <c r="C100" t="s" s="4">
        <v>88</v>
      </c>
      <c r="D100" t="s" s="4">
        <v>88</v>
      </c>
    </row>
    <row r="101" ht="45.0" customHeight="true">
      <c r="A101" t="s" s="4">
        <v>601</v>
      </c>
      <c r="B101" t="s" s="4">
        <v>7289</v>
      </c>
      <c r="C101" t="s" s="4">
        <v>88</v>
      </c>
      <c r="D101" t="s" s="4">
        <v>88</v>
      </c>
    </row>
    <row r="102" ht="45.0" customHeight="true">
      <c r="A102" t="s" s="4">
        <v>606</v>
      </c>
      <c r="B102" t="s" s="4">
        <v>7290</v>
      </c>
      <c r="C102" t="s" s="4">
        <v>88</v>
      </c>
      <c r="D102" t="s" s="4">
        <v>88</v>
      </c>
    </row>
    <row r="103" ht="45.0" customHeight="true">
      <c r="A103" t="s" s="4">
        <v>610</v>
      </c>
      <c r="B103" t="s" s="4">
        <v>7291</v>
      </c>
      <c r="C103" t="s" s="4">
        <v>88</v>
      </c>
      <c r="D103" t="s" s="4">
        <v>88</v>
      </c>
    </row>
    <row r="104" ht="45.0" customHeight="true">
      <c r="A104" t="s" s="4">
        <v>613</v>
      </c>
      <c r="B104" t="s" s="4">
        <v>7292</v>
      </c>
      <c r="C104" t="s" s="4">
        <v>88</v>
      </c>
      <c r="D104" t="s" s="4">
        <v>88</v>
      </c>
    </row>
    <row r="105" ht="45.0" customHeight="true">
      <c r="A105" t="s" s="4">
        <v>617</v>
      </c>
      <c r="B105" t="s" s="4">
        <v>7293</v>
      </c>
      <c r="C105" t="s" s="4">
        <v>88</v>
      </c>
      <c r="D105" t="s" s="4">
        <v>88</v>
      </c>
    </row>
    <row r="106" ht="45.0" customHeight="true">
      <c r="A106" t="s" s="4">
        <v>621</v>
      </c>
      <c r="B106" t="s" s="4">
        <v>7294</v>
      </c>
      <c r="C106" t="s" s="4">
        <v>88</v>
      </c>
      <c r="D106" t="s" s="4">
        <v>88</v>
      </c>
    </row>
    <row r="107" ht="45.0" customHeight="true">
      <c r="A107" t="s" s="4">
        <v>625</v>
      </c>
      <c r="B107" t="s" s="4">
        <v>7295</v>
      </c>
      <c r="C107" t="s" s="4">
        <v>88</v>
      </c>
      <c r="D107" t="s" s="4">
        <v>88</v>
      </c>
    </row>
    <row r="108" ht="45.0" customHeight="true">
      <c r="A108" t="s" s="4">
        <v>628</v>
      </c>
      <c r="B108" t="s" s="4">
        <v>7296</v>
      </c>
      <c r="C108" t="s" s="4">
        <v>88</v>
      </c>
      <c r="D108" t="s" s="4">
        <v>88</v>
      </c>
    </row>
    <row r="109" ht="45.0" customHeight="true">
      <c r="A109" t="s" s="4">
        <v>633</v>
      </c>
      <c r="B109" t="s" s="4">
        <v>7297</v>
      </c>
      <c r="C109" t="s" s="4">
        <v>88</v>
      </c>
      <c r="D109" t="s" s="4">
        <v>88</v>
      </c>
    </row>
    <row r="110" ht="45.0" customHeight="true">
      <c r="A110" t="s" s="4">
        <v>637</v>
      </c>
      <c r="B110" t="s" s="4">
        <v>7298</v>
      </c>
      <c r="C110" t="s" s="4">
        <v>88</v>
      </c>
      <c r="D110" t="s" s="4">
        <v>88</v>
      </c>
    </row>
    <row r="111" ht="45.0" customHeight="true">
      <c r="A111" t="s" s="4">
        <v>641</v>
      </c>
      <c r="B111" t="s" s="4">
        <v>7299</v>
      </c>
      <c r="C111" t="s" s="4">
        <v>88</v>
      </c>
      <c r="D111" t="s" s="4">
        <v>88</v>
      </c>
    </row>
    <row r="112" ht="45.0" customHeight="true">
      <c r="A112" t="s" s="4">
        <v>644</v>
      </c>
      <c r="B112" t="s" s="4">
        <v>7300</v>
      </c>
      <c r="C112" t="s" s="4">
        <v>88</v>
      </c>
      <c r="D112" t="s" s="4">
        <v>88</v>
      </c>
    </row>
    <row r="113" ht="45.0" customHeight="true">
      <c r="A113" t="s" s="4">
        <v>648</v>
      </c>
      <c r="B113" t="s" s="4">
        <v>7301</v>
      </c>
      <c r="C113" t="s" s="4">
        <v>88</v>
      </c>
      <c r="D113" t="s" s="4">
        <v>88</v>
      </c>
    </row>
    <row r="114" ht="45.0" customHeight="true">
      <c r="A114" t="s" s="4">
        <v>653</v>
      </c>
      <c r="B114" t="s" s="4">
        <v>7302</v>
      </c>
      <c r="C114" t="s" s="4">
        <v>88</v>
      </c>
      <c r="D114" t="s" s="4">
        <v>88</v>
      </c>
    </row>
    <row r="115" ht="45.0" customHeight="true">
      <c r="A115" t="s" s="4">
        <v>656</v>
      </c>
      <c r="B115" t="s" s="4">
        <v>7303</v>
      </c>
      <c r="C115" t="s" s="4">
        <v>88</v>
      </c>
      <c r="D115" t="s" s="4">
        <v>88</v>
      </c>
    </row>
    <row r="116" ht="45.0" customHeight="true">
      <c r="A116" t="s" s="4">
        <v>662</v>
      </c>
      <c r="B116" t="s" s="4">
        <v>7304</v>
      </c>
      <c r="C116" t="s" s="4">
        <v>88</v>
      </c>
      <c r="D116" t="s" s="4">
        <v>88</v>
      </c>
    </row>
    <row r="117" ht="45.0" customHeight="true">
      <c r="A117" t="s" s="4">
        <v>666</v>
      </c>
      <c r="B117" t="s" s="4">
        <v>7305</v>
      </c>
      <c r="C117" t="s" s="4">
        <v>88</v>
      </c>
      <c r="D117" t="s" s="4">
        <v>88</v>
      </c>
    </row>
    <row r="118" ht="45.0" customHeight="true">
      <c r="A118" t="s" s="4">
        <v>670</v>
      </c>
      <c r="B118" t="s" s="4">
        <v>7306</v>
      </c>
      <c r="C118" t="s" s="4">
        <v>88</v>
      </c>
      <c r="D118" t="s" s="4">
        <v>88</v>
      </c>
    </row>
    <row r="119" ht="45.0" customHeight="true">
      <c r="A119" t="s" s="4">
        <v>674</v>
      </c>
      <c r="B119" t="s" s="4">
        <v>7307</v>
      </c>
      <c r="C119" t="s" s="4">
        <v>88</v>
      </c>
      <c r="D119" t="s" s="4">
        <v>88</v>
      </c>
    </row>
    <row r="120" ht="45.0" customHeight="true">
      <c r="A120" t="s" s="4">
        <v>680</v>
      </c>
      <c r="B120" t="s" s="4">
        <v>7308</v>
      </c>
      <c r="C120" t="s" s="4">
        <v>88</v>
      </c>
      <c r="D120" t="s" s="4">
        <v>88</v>
      </c>
    </row>
    <row r="121" ht="45.0" customHeight="true">
      <c r="A121" t="s" s="4">
        <v>686</v>
      </c>
      <c r="B121" t="s" s="4">
        <v>7309</v>
      </c>
      <c r="C121" t="s" s="4">
        <v>88</v>
      </c>
      <c r="D121" t="s" s="4">
        <v>88</v>
      </c>
    </row>
    <row r="122" ht="45.0" customHeight="true">
      <c r="A122" t="s" s="4">
        <v>695</v>
      </c>
      <c r="B122" t="s" s="4">
        <v>7310</v>
      </c>
      <c r="C122" t="s" s="4">
        <v>88</v>
      </c>
      <c r="D122" t="s" s="4">
        <v>88</v>
      </c>
    </row>
    <row r="123" ht="45.0" customHeight="true">
      <c r="A123" t="s" s="4">
        <v>700</v>
      </c>
      <c r="B123" t="s" s="4">
        <v>7311</v>
      </c>
      <c r="C123" t="s" s="4">
        <v>88</v>
      </c>
      <c r="D123" t="s" s="4">
        <v>88</v>
      </c>
    </row>
    <row r="124" ht="45.0" customHeight="true">
      <c r="A124" t="s" s="4">
        <v>704</v>
      </c>
      <c r="B124" t="s" s="4">
        <v>7312</v>
      </c>
      <c r="C124" t="s" s="4">
        <v>88</v>
      </c>
      <c r="D124" t="s" s="4">
        <v>88</v>
      </c>
    </row>
    <row r="125" ht="45.0" customHeight="true">
      <c r="A125" t="s" s="4">
        <v>709</v>
      </c>
      <c r="B125" t="s" s="4">
        <v>7313</v>
      </c>
      <c r="C125" t="s" s="4">
        <v>88</v>
      </c>
      <c r="D125" t="s" s="4">
        <v>88</v>
      </c>
    </row>
    <row r="126" ht="45.0" customHeight="true">
      <c r="A126" t="s" s="4">
        <v>713</v>
      </c>
      <c r="B126" t="s" s="4">
        <v>7314</v>
      </c>
      <c r="C126" t="s" s="4">
        <v>88</v>
      </c>
      <c r="D126" t="s" s="4">
        <v>88</v>
      </c>
    </row>
    <row r="127" ht="45.0" customHeight="true">
      <c r="A127" t="s" s="4">
        <v>716</v>
      </c>
      <c r="B127" t="s" s="4">
        <v>7315</v>
      </c>
      <c r="C127" t="s" s="4">
        <v>88</v>
      </c>
      <c r="D127" t="s" s="4">
        <v>88</v>
      </c>
    </row>
    <row r="128" ht="45.0" customHeight="true">
      <c r="A128" t="s" s="4">
        <v>721</v>
      </c>
      <c r="B128" t="s" s="4">
        <v>7316</v>
      </c>
      <c r="C128" t="s" s="4">
        <v>88</v>
      </c>
      <c r="D128" t="s" s="4">
        <v>88</v>
      </c>
    </row>
    <row r="129" ht="45.0" customHeight="true">
      <c r="A129" t="s" s="4">
        <v>726</v>
      </c>
      <c r="B129" t="s" s="4">
        <v>7317</v>
      </c>
      <c r="C129" t="s" s="4">
        <v>88</v>
      </c>
      <c r="D129" t="s" s="4">
        <v>88</v>
      </c>
    </row>
    <row r="130" ht="45.0" customHeight="true">
      <c r="A130" t="s" s="4">
        <v>733</v>
      </c>
      <c r="B130" t="s" s="4">
        <v>7318</v>
      </c>
      <c r="C130" t="s" s="4">
        <v>88</v>
      </c>
      <c r="D130" t="s" s="4">
        <v>88</v>
      </c>
    </row>
    <row r="131" ht="45.0" customHeight="true">
      <c r="A131" t="s" s="4">
        <v>738</v>
      </c>
      <c r="B131" t="s" s="4">
        <v>7319</v>
      </c>
      <c r="C131" t="s" s="4">
        <v>88</v>
      </c>
      <c r="D131" t="s" s="4">
        <v>88</v>
      </c>
    </row>
    <row r="132" ht="45.0" customHeight="true">
      <c r="A132" t="s" s="4">
        <v>742</v>
      </c>
      <c r="B132" t="s" s="4">
        <v>7320</v>
      </c>
      <c r="C132" t="s" s="4">
        <v>88</v>
      </c>
      <c r="D132" t="s" s="4">
        <v>88</v>
      </c>
    </row>
    <row r="133" ht="45.0" customHeight="true">
      <c r="A133" t="s" s="4">
        <v>745</v>
      </c>
      <c r="B133" t="s" s="4">
        <v>7321</v>
      </c>
      <c r="C133" t="s" s="4">
        <v>88</v>
      </c>
      <c r="D133" t="s" s="4">
        <v>88</v>
      </c>
    </row>
    <row r="134" ht="45.0" customHeight="true">
      <c r="A134" t="s" s="4">
        <v>748</v>
      </c>
      <c r="B134" t="s" s="4">
        <v>7322</v>
      </c>
      <c r="C134" t="s" s="4">
        <v>88</v>
      </c>
      <c r="D134" t="s" s="4">
        <v>88</v>
      </c>
    </row>
    <row r="135" ht="45.0" customHeight="true">
      <c r="A135" t="s" s="4">
        <v>752</v>
      </c>
      <c r="B135" t="s" s="4">
        <v>7323</v>
      </c>
      <c r="C135" t="s" s="4">
        <v>88</v>
      </c>
      <c r="D135" t="s" s="4">
        <v>88</v>
      </c>
    </row>
    <row r="136" ht="45.0" customHeight="true">
      <c r="A136" t="s" s="4">
        <v>755</v>
      </c>
      <c r="B136" t="s" s="4">
        <v>7324</v>
      </c>
      <c r="C136" t="s" s="4">
        <v>88</v>
      </c>
      <c r="D136" t="s" s="4">
        <v>88</v>
      </c>
    </row>
    <row r="137" ht="45.0" customHeight="true">
      <c r="A137" t="s" s="4">
        <v>761</v>
      </c>
      <c r="B137" t="s" s="4">
        <v>7325</v>
      </c>
      <c r="C137" t="s" s="4">
        <v>88</v>
      </c>
      <c r="D137" t="s" s="4">
        <v>88</v>
      </c>
    </row>
    <row r="138" ht="45.0" customHeight="true">
      <c r="A138" t="s" s="4">
        <v>764</v>
      </c>
      <c r="B138" t="s" s="4">
        <v>7326</v>
      </c>
      <c r="C138" t="s" s="4">
        <v>88</v>
      </c>
      <c r="D138" t="s" s="4">
        <v>88</v>
      </c>
    </row>
    <row r="139" ht="45.0" customHeight="true">
      <c r="A139" t="s" s="4">
        <v>767</v>
      </c>
      <c r="B139" t="s" s="4">
        <v>7327</v>
      </c>
      <c r="C139" t="s" s="4">
        <v>88</v>
      </c>
      <c r="D139" t="s" s="4">
        <v>88</v>
      </c>
    </row>
    <row r="140" ht="45.0" customHeight="true">
      <c r="A140" t="s" s="4">
        <v>770</v>
      </c>
      <c r="B140" t="s" s="4">
        <v>7328</v>
      </c>
      <c r="C140" t="s" s="4">
        <v>88</v>
      </c>
      <c r="D140" t="s" s="4">
        <v>88</v>
      </c>
    </row>
    <row r="141" ht="45.0" customHeight="true">
      <c r="A141" t="s" s="4">
        <v>774</v>
      </c>
      <c r="B141" t="s" s="4">
        <v>7329</v>
      </c>
      <c r="C141" t="s" s="4">
        <v>88</v>
      </c>
      <c r="D141" t="s" s="4">
        <v>88</v>
      </c>
    </row>
    <row r="142" ht="45.0" customHeight="true">
      <c r="A142" t="s" s="4">
        <v>779</v>
      </c>
      <c r="B142" t="s" s="4">
        <v>7330</v>
      </c>
      <c r="C142" t="s" s="4">
        <v>88</v>
      </c>
      <c r="D142" t="s" s="4">
        <v>88</v>
      </c>
    </row>
    <row r="143" ht="45.0" customHeight="true">
      <c r="A143" t="s" s="4">
        <v>782</v>
      </c>
      <c r="B143" t="s" s="4">
        <v>7331</v>
      </c>
      <c r="C143" t="s" s="4">
        <v>88</v>
      </c>
      <c r="D143" t="s" s="4">
        <v>88</v>
      </c>
    </row>
    <row r="144" ht="45.0" customHeight="true">
      <c r="A144" t="s" s="4">
        <v>785</v>
      </c>
      <c r="B144" t="s" s="4">
        <v>7332</v>
      </c>
      <c r="C144" t="s" s="4">
        <v>88</v>
      </c>
      <c r="D144" t="s" s="4">
        <v>88</v>
      </c>
    </row>
    <row r="145" ht="45.0" customHeight="true">
      <c r="A145" t="s" s="4">
        <v>787</v>
      </c>
      <c r="B145" t="s" s="4">
        <v>7333</v>
      </c>
      <c r="C145" t="s" s="4">
        <v>88</v>
      </c>
      <c r="D145" t="s" s="4">
        <v>88</v>
      </c>
    </row>
    <row r="146" ht="45.0" customHeight="true">
      <c r="A146" t="s" s="4">
        <v>791</v>
      </c>
      <c r="B146" t="s" s="4">
        <v>7334</v>
      </c>
      <c r="C146" t="s" s="4">
        <v>88</v>
      </c>
      <c r="D146" t="s" s="4">
        <v>88</v>
      </c>
    </row>
    <row r="147" ht="45.0" customHeight="true">
      <c r="A147" t="s" s="4">
        <v>794</v>
      </c>
      <c r="B147" t="s" s="4">
        <v>7335</v>
      </c>
      <c r="C147" t="s" s="4">
        <v>88</v>
      </c>
      <c r="D147" t="s" s="4">
        <v>88</v>
      </c>
    </row>
    <row r="148" ht="45.0" customHeight="true">
      <c r="A148" t="s" s="4">
        <v>797</v>
      </c>
      <c r="B148" t="s" s="4">
        <v>7336</v>
      </c>
      <c r="C148" t="s" s="4">
        <v>88</v>
      </c>
      <c r="D148" t="s" s="4">
        <v>88</v>
      </c>
    </row>
    <row r="149" ht="45.0" customHeight="true">
      <c r="A149" t="s" s="4">
        <v>803</v>
      </c>
      <c r="B149" t="s" s="4">
        <v>7337</v>
      </c>
      <c r="C149" t="s" s="4">
        <v>88</v>
      </c>
      <c r="D149" t="s" s="4">
        <v>88</v>
      </c>
    </row>
    <row r="150" ht="45.0" customHeight="true">
      <c r="A150" t="s" s="4">
        <v>806</v>
      </c>
      <c r="B150" t="s" s="4">
        <v>7338</v>
      </c>
      <c r="C150" t="s" s="4">
        <v>88</v>
      </c>
      <c r="D150" t="s" s="4">
        <v>88</v>
      </c>
    </row>
    <row r="151" ht="45.0" customHeight="true">
      <c r="A151" t="s" s="4">
        <v>811</v>
      </c>
      <c r="B151" t="s" s="4">
        <v>7339</v>
      </c>
      <c r="C151" t="s" s="4">
        <v>88</v>
      </c>
      <c r="D151" t="s" s="4">
        <v>88</v>
      </c>
    </row>
    <row r="152" ht="45.0" customHeight="true">
      <c r="A152" t="s" s="4">
        <v>815</v>
      </c>
      <c r="B152" t="s" s="4">
        <v>7340</v>
      </c>
      <c r="C152" t="s" s="4">
        <v>88</v>
      </c>
      <c r="D152" t="s" s="4">
        <v>88</v>
      </c>
    </row>
    <row r="153" ht="45.0" customHeight="true">
      <c r="A153" t="s" s="4">
        <v>818</v>
      </c>
      <c r="B153" t="s" s="4">
        <v>7341</v>
      </c>
      <c r="C153" t="s" s="4">
        <v>88</v>
      </c>
      <c r="D153" t="s" s="4">
        <v>88</v>
      </c>
    </row>
    <row r="154" ht="45.0" customHeight="true">
      <c r="A154" t="s" s="4">
        <v>822</v>
      </c>
      <c r="B154" t="s" s="4">
        <v>7342</v>
      </c>
      <c r="C154" t="s" s="4">
        <v>88</v>
      </c>
      <c r="D154" t="s" s="4">
        <v>88</v>
      </c>
    </row>
    <row r="155" ht="45.0" customHeight="true">
      <c r="A155" t="s" s="4">
        <v>827</v>
      </c>
      <c r="B155" t="s" s="4">
        <v>7343</v>
      </c>
      <c r="C155" t="s" s="4">
        <v>88</v>
      </c>
      <c r="D155" t="s" s="4">
        <v>88</v>
      </c>
    </row>
    <row r="156" ht="45.0" customHeight="true">
      <c r="A156" t="s" s="4">
        <v>829</v>
      </c>
      <c r="B156" t="s" s="4">
        <v>7344</v>
      </c>
      <c r="C156" t="s" s="4">
        <v>88</v>
      </c>
      <c r="D156" t="s" s="4">
        <v>88</v>
      </c>
    </row>
    <row r="157" ht="45.0" customHeight="true">
      <c r="A157" t="s" s="4">
        <v>834</v>
      </c>
      <c r="B157" t="s" s="4">
        <v>7345</v>
      </c>
      <c r="C157" t="s" s="4">
        <v>88</v>
      </c>
      <c r="D157" t="s" s="4">
        <v>88</v>
      </c>
    </row>
    <row r="158" ht="45.0" customHeight="true">
      <c r="A158" t="s" s="4">
        <v>839</v>
      </c>
      <c r="B158" t="s" s="4">
        <v>7346</v>
      </c>
      <c r="C158" t="s" s="4">
        <v>88</v>
      </c>
      <c r="D158" t="s" s="4">
        <v>88</v>
      </c>
    </row>
    <row r="159" ht="45.0" customHeight="true">
      <c r="A159" t="s" s="4">
        <v>844</v>
      </c>
      <c r="B159" t="s" s="4">
        <v>7347</v>
      </c>
      <c r="C159" t="s" s="4">
        <v>88</v>
      </c>
      <c r="D159" t="s" s="4">
        <v>88</v>
      </c>
    </row>
    <row r="160" ht="45.0" customHeight="true">
      <c r="A160" t="s" s="4">
        <v>849</v>
      </c>
      <c r="B160" t="s" s="4">
        <v>7348</v>
      </c>
      <c r="C160" t="s" s="4">
        <v>88</v>
      </c>
      <c r="D160" t="s" s="4">
        <v>88</v>
      </c>
    </row>
    <row r="161" ht="45.0" customHeight="true">
      <c r="A161" t="s" s="4">
        <v>854</v>
      </c>
      <c r="B161" t="s" s="4">
        <v>7349</v>
      </c>
      <c r="C161" t="s" s="4">
        <v>88</v>
      </c>
      <c r="D161" t="s" s="4">
        <v>88</v>
      </c>
    </row>
    <row r="162" ht="45.0" customHeight="true">
      <c r="A162" t="s" s="4">
        <v>856</v>
      </c>
      <c r="B162" t="s" s="4">
        <v>7350</v>
      </c>
      <c r="C162" t="s" s="4">
        <v>88</v>
      </c>
      <c r="D162" t="s" s="4">
        <v>88</v>
      </c>
    </row>
    <row r="163" ht="45.0" customHeight="true">
      <c r="A163" t="s" s="4">
        <v>860</v>
      </c>
      <c r="B163" t="s" s="4">
        <v>7351</v>
      </c>
      <c r="C163" t="s" s="4">
        <v>88</v>
      </c>
      <c r="D163" t="s" s="4">
        <v>88</v>
      </c>
    </row>
    <row r="164" ht="45.0" customHeight="true">
      <c r="A164" t="s" s="4">
        <v>864</v>
      </c>
      <c r="B164" t="s" s="4">
        <v>7352</v>
      </c>
      <c r="C164" t="s" s="4">
        <v>88</v>
      </c>
      <c r="D164" t="s" s="4">
        <v>88</v>
      </c>
    </row>
    <row r="165" ht="45.0" customHeight="true">
      <c r="A165" t="s" s="4">
        <v>868</v>
      </c>
      <c r="B165" t="s" s="4">
        <v>7353</v>
      </c>
      <c r="C165" t="s" s="4">
        <v>88</v>
      </c>
      <c r="D165" t="s" s="4">
        <v>88</v>
      </c>
    </row>
    <row r="166" ht="45.0" customHeight="true">
      <c r="A166" t="s" s="4">
        <v>873</v>
      </c>
      <c r="B166" t="s" s="4">
        <v>7354</v>
      </c>
      <c r="C166" t="s" s="4">
        <v>88</v>
      </c>
      <c r="D166" t="s" s="4">
        <v>88</v>
      </c>
    </row>
    <row r="167" ht="45.0" customHeight="true">
      <c r="A167" t="s" s="4">
        <v>878</v>
      </c>
      <c r="B167" t="s" s="4">
        <v>7355</v>
      </c>
      <c r="C167" t="s" s="4">
        <v>88</v>
      </c>
      <c r="D167" t="s" s="4">
        <v>88</v>
      </c>
    </row>
    <row r="168" ht="45.0" customHeight="true">
      <c r="A168" t="s" s="4">
        <v>884</v>
      </c>
      <c r="B168" t="s" s="4">
        <v>7356</v>
      </c>
      <c r="C168" t="s" s="4">
        <v>88</v>
      </c>
      <c r="D168" t="s" s="4">
        <v>88</v>
      </c>
    </row>
    <row r="169" ht="45.0" customHeight="true">
      <c r="A169" t="s" s="4">
        <v>890</v>
      </c>
      <c r="B169" t="s" s="4">
        <v>7357</v>
      </c>
      <c r="C169" t="s" s="4">
        <v>88</v>
      </c>
      <c r="D169" t="s" s="4">
        <v>88</v>
      </c>
    </row>
    <row r="170" ht="45.0" customHeight="true">
      <c r="A170" t="s" s="4">
        <v>893</v>
      </c>
      <c r="B170" t="s" s="4">
        <v>7358</v>
      </c>
      <c r="C170" t="s" s="4">
        <v>88</v>
      </c>
      <c r="D170" t="s" s="4">
        <v>88</v>
      </c>
    </row>
    <row r="171" ht="45.0" customHeight="true">
      <c r="A171" t="s" s="4">
        <v>895</v>
      </c>
      <c r="B171" t="s" s="4">
        <v>7359</v>
      </c>
      <c r="C171" t="s" s="4">
        <v>88</v>
      </c>
      <c r="D171" t="s" s="4">
        <v>88</v>
      </c>
    </row>
    <row r="172" ht="45.0" customHeight="true">
      <c r="A172" t="s" s="4">
        <v>902</v>
      </c>
      <c r="B172" t="s" s="4">
        <v>7360</v>
      </c>
      <c r="C172" t="s" s="4">
        <v>88</v>
      </c>
      <c r="D172" t="s" s="4">
        <v>88</v>
      </c>
    </row>
    <row r="173" ht="45.0" customHeight="true">
      <c r="A173" t="s" s="4">
        <v>907</v>
      </c>
      <c r="B173" t="s" s="4">
        <v>7361</v>
      </c>
      <c r="C173" t="s" s="4">
        <v>88</v>
      </c>
      <c r="D173" t="s" s="4">
        <v>88</v>
      </c>
    </row>
    <row r="174" ht="45.0" customHeight="true">
      <c r="A174" t="s" s="4">
        <v>910</v>
      </c>
      <c r="B174" t="s" s="4">
        <v>7362</v>
      </c>
      <c r="C174" t="s" s="4">
        <v>88</v>
      </c>
      <c r="D174" t="s" s="4">
        <v>88</v>
      </c>
    </row>
    <row r="175" ht="45.0" customHeight="true">
      <c r="A175" t="s" s="4">
        <v>915</v>
      </c>
      <c r="B175" t="s" s="4">
        <v>7363</v>
      </c>
      <c r="C175" t="s" s="4">
        <v>88</v>
      </c>
      <c r="D175" t="s" s="4">
        <v>88</v>
      </c>
    </row>
    <row r="176" ht="45.0" customHeight="true">
      <c r="A176" t="s" s="4">
        <v>920</v>
      </c>
      <c r="B176" t="s" s="4">
        <v>7364</v>
      </c>
      <c r="C176" t="s" s="4">
        <v>88</v>
      </c>
      <c r="D176" t="s" s="4">
        <v>88</v>
      </c>
    </row>
    <row r="177" ht="45.0" customHeight="true">
      <c r="A177" t="s" s="4">
        <v>924</v>
      </c>
      <c r="B177" t="s" s="4">
        <v>7365</v>
      </c>
      <c r="C177" t="s" s="4">
        <v>88</v>
      </c>
      <c r="D177" t="s" s="4">
        <v>88</v>
      </c>
    </row>
    <row r="178" ht="45.0" customHeight="true">
      <c r="A178" t="s" s="4">
        <v>928</v>
      </c>
      <c r="B178" t="s" s="4">
        <v>7366</v>
      </c>
      <c r="C178" t="s" s="4">
        <v>88</v>
      </c>
      <c r="D178" t="s" s="4">
        <v>88</v>
      </c>
    </row>
    <row r="179" ht="45.0" customHeight="true">
      <c r="A179" t="s" s="4">
        <v>931</v>
      </c>
      <c r="B179" t="s" s="4">
        <v>7367</v>
      </c>
      <c r="C179" t="s" s="4">
        <v>88</v>
      </c>
      <c r="D179" t="s" s="4">
        <v>88</v>
      </c>
    </row>
    <row r="180" ht="45.0" customHeight="true">
      <c r="A180" t="s" s="4">
        <v>935</v>
      </c>
      <c r="B180" t="s" s="4">
        <v>7368</v>
      </c>
      <c r="C180" t="s" s="4">
        <v>88</v>
      </c>
      <c r="D180" t="s" s="4">
        <v>88</v>
      </c>
    </row>
    <row r="181" ht="45.0" customHeight="true">
      <c r="A181" t="s" s="4">
        <v>937</v>
      </c>
      <c r="B181" t="s" s="4">
        <v>7369</v>
      </c>
      <c r="C181" t="s" s="4">
        <v>88</v>
      </c>
      <c r="D181" t="s" s="4">
        <v>88</v>
      </c>
    </row>
    <row r="182" ht="45.0" customHeight="true">
      <c r="A182" t="s" s="4">
        <v>941</v>
      </c>
      <c r="B182" t="s" s="4">
        <v>7370</v>
      </c>
      <c r="C182" t="s" s="4">
        <v>88</v>
      </c>
      <c r="D182" t="s" s="4">
        <v>88</v>
      </c>
    </row>
    <row r="183" ht="45.0" customHeight="true">
      <c r="A183" t="s" s="4">
        <v>943</v>
      </c>
      <c r="B183" t="s" s="4">
        <v>7371</v>
      </c>
      <c r="C183" t="s" s="4">
        <v>88</v>
      </c>
      <c r="D183" t="s" s="4">
        <v>88</v>
      </c>
    </row>
    <row r="184" ht="45.0" customHeight="true">
      <c r="A184" t="s" s="4">
        <v>945</v>
      </c>
      <c r="B184" t="s" s="4">
        <v>7372</v>
      </c>
      <c r="C184" t="s" s="4">
        <v>88</v>
      </c>
      <c r="D184" t="s" s="4">
        <v>88</v>
      </c>
    </row>
    <row r="185" ht="45.0" customHeight="true">
      <c r="A185" t="s" s="4">
        <v>950</v>
      </c>
      <c r="B185" t="s" s="4">
        <v>7373</v>
      </c>
      <c r="C185" t="s" s="4">
        <v>88</v>
      </c>
      <c r="D185" t="s" s="4">
        <v>88</v>
      </c>
    </row>
    <row r="186" ht="45.0" customHeight="true">
      <c r="A186" t="s" s="4">
        <v>954</v>
      </c>
      <c r="B186" t="s" s="4">
        <v>7374</v>
      </c>
      <c r="C186" t="s" s="4">
        <v>88</v>
      </c>
      <c r="D186" t="s" s="4">
        <v>88</v>
      </c>
    </row>
    <row r="187" ht="45.0" customHeight="true">
      <c r="A187" t="s" s="4">
        <v>959</v>
      </c>
      <c r="B187" t="s" s="4">
        <v>7375</v>
      </c>
      <c r="C187" t="s" s="4">
        <v>88</v>
      </c>
      <c r="D187" t="s" s="4">
        <v>88</v>
      </c>
    </row>
    <row r="188" ht="45.0" customHeight="true">
      <c r="A188" t="s" s="4">
        <v>963</v>
      </c>
      <c r="B188" t="s" s="4">
        <v>7376</v>
      </c>
      <c r="C188" t="s" s="4">
        <v>88</v>
      </c>
      <c r="D188" t="s" s="4">
        <v>88</v>
      </c>
    </row>
    <row r="189" ht="45.0" customHeight="true">
      <c r="A189" t="s" s="4">
        <v>967</v>
      </c>
      <c r="B189" t="s" s="4">
        <v>7377</v>
      </c>
      <c r="C189" t="s" s="4">
        <v>88</v>
      </c>
      <c r="D189" t="s" s="4">
        <v>88</v>
      </c>
    </row>
    <row r="190" ht="45.0" customHeight="true">
      <c r="A190" t="s" s="4">
        <v>970</v>
      </c>
      <c r="B190" t="s" s="4">
        <v>7378</v>
      </c>
      <c r="C190" t="s" s="4">
        <v>88</v>
      </c>
      <c r="D190" t="s" s="4">
        <v>88</v>
      </c>
    </row>
    <row r="191" ht="45.0" customHeight="true">
      <c r="A191" t="s" s="4">
        <v>974</v>
      </c>
      <c r="B191" t="s" s="4">
        <v>7379</v>
      </c>
      <c r="C191" t="s" s="4">
        <v>88</v>
      </c>
      <c r="D191" t="s" s="4">
        <v>88</v>
      </c>
    </row>
    <row r="192" ht="45.0" customHeight="true">
      <c r="A192" t="s" s="4">
        <v>978</v>
      </c>
      <c r="B192" t="s" s="4">
        <v>7380</v>
      </c>
      <c r="C192" t="s" s="4">
        <v>88</v>
      </c>
      <c r="D192" t="s" s="4">
        <v>88</v>
      </c>
    </row>
    <row r="193" ht="45.0" customHeight="true">
      <c r="A193" t="s" s="4">
        <v>981</v>
      </c>
      <c r="B193" t="s" s="4">
        <v>7381</v>
      </c>
      <c r="C193" t="s" s="4">
        <v>88</v>
      </c>
      <c r="D193" t="s" s="4">
        <v>88</v>
      </c>
    </row>
    <row r="194" ht="45.0" customHeight="true">
      <c r="A194" t="s" s="4">
        <v>984</v>
      </c>
      <c r="B194" t="s" s="4">
        <v>7382</v>
      </c>
      <c r="C194" t="s" s="4">
        <v>88</v>
      </c>
      <c r="D194" t="s" s="4">
        <v>88</v>
      </c>
    </row>
    <row r="195" ht="45.0" customHeight="true">
      <c r="A195" t="s" s="4">
        <v>989</v>
      </c>
      <c r="B195" t="s" s="4">
        <v>7383</v>
      </c>
      <c r="C195" t="s" s="4">
        <v>88</v>
      </c>
      <c r="D195" t="s" s="4">
        <v>88</v>
      </c>
    </row>
    <row r="196" ht="45.0" customHeight="true">
      <c r="A196" t="s" s="4">
        <v>993</v>
      </c>
      <c r="B196" t="s" s="4">
        <v>7384</v>
      </c>
      <c r="C196" t="s" s="4">
        <v>88</v>
      </c>
      <c r="D196" t="s" s="4">
        <v>88</v>
      </c>
    </row>
    <row r="197" ht="45.0" customHeight="true">
      <c r="A197" t="s" s="4">
        <v>996</v>
      </c>
      <c r="B197" t="s" s="4">
        <v>7385</v>
      </c>
      <c r="C197" t="s" s="4">
        <v>88</v>
      </c>
      <c r="D197" t="s" s="4">
        <v>88</v>
      </c>
    </row>
    <row r="198" ht="45.0" customHeight="true">
      <c r="A198" t="s" s="4">
        <v>1000</v>
      </c>
      <c r="B198" t="s" s="4">
        <v>7386</v>
      </c>
      <c r="C198" t="s" s="4">
        <v>88</v>
      </c>
      <c r="D198" t="s" s="4">
        <v>88</v>
      </c>
    </row>
    <row r="199" ht="45.0" customHeight="true">
      <c r="A199" t="s" s="4">
        <v>1004</v>
      </c>
      <c r="B199" t="s" s="4">
        <v>7387</v>
      </c>
      <c r="C199" t="s" s="4">
        <v>88</v>
      </c>
      <c r="D199" t="s" s="4">
        <v>88</v>
      </c>
    </row>
    <row r="200" ht="45.0" customHeight="true">
      <c r="A200" t="s" s="4">
        <v>1008</v>
      </c>
      <c r="B200" t="s" s="4">
        <v>7388</v>
      </c>
      <c r="C200" t="s" s="4">
        <v>88</v>
      </c>
      <c r="D200" t="s" s="4">
        <v>88</v>
      </c>
    </row>
    <row r="201" ht="45.0" customHeight="true">
      <c r="A201" t="s" s="4">
        <v>1011</v>
      </c>
      <c r="B201" t="s" s="4">
        <v>7389</v>
      </c>
      <c r="C201" t="s" s="4">
        <v>88</v>
      </c>
      <c r="D201" t="s" s="4">
        <v>88</v>
      </c>
    </row>
    <row r="202" ht="45.0" customHeight="true">
      <c r="A202" t="s" s="4">
        <v>1018</v>
      </c>
      <c r="B202" t="s" s="4">
        <v>7390</v>
      </c>
      <c r="C202" t="s" s="4">
        <v>88</v>
      </c>
      <c r="D202" t="s" s="4">
        <v>88</v>
      </c>
    </row>
    <row r="203" ht="45.0" customHeight="true">
      <c r="A203" t="s" s="4">
        <v>1022</v>
      </c>
      <c r="B203" t="s" s="4">
        <v>7391</v>
      </c>
      <c r="C203" t="s" s="4">
        <v>88</v>
      </c>
      <c r="D203" t="s" s="4">
        <v>88</v>
      </c>
    </row>
    <row r="204" ht="45.0" customHeight="true">
      <c r="A204" t="s" s="4">
        <v>1025</v>
      </c>
      <c r="B204" t="s" s="4">
        <v>7392</v>
      </c>
      <c r="C204" t="s" s="4">
        <v>88</v>
      </c>
      <c r="D204" t="s" s="4">
        <v>88</v>
      </c>
    </row>
    <row r="205" ht="45.0" customHeight="true">
      <c r="A205" t="s" s="4">
        <v>1028</v>
      </c>
      <c r="B205" t="s" s="4">
        <v>7393</v>
      </c>
      <c r="C205" t="s" s="4">
        <v>88</v>
      </c>
      <c r="D205" t="s" s="4">
        <v>88</v>
      </c>
    </row>
    <row r="206" ht="45.0" customHeight="true">
      <c r="A206" t="s" s="4">
        <v>1031</v>
      </c>
      <c r="B206" t="s" s="4">
        <v>7394</v>
      </c>
      <c r="C206" t="s" s="4">
        <v>88</v>
      </c>
      <c r="D206" t="s" s="4">
        <v>88</v>
      </c>
    </row>
    <row r="207" ht="45.0" customHeight="true">
      <c r="A207" t="s" s="4">
        <v>1034</v>
      </c>
      <c r="B207" t="s" s="4">
        <v>7395</v>
      </c>
      <c r="C207" t="s" s="4">
        <v>88</v>
      </c>
      <c r="D207" t="s" s="4">
        <v>88</v>
      </c>
    </row>
    <row r="208" ht="45.0" customHeight="true">
      <c r="A208" t="s" s="4">
        <v>1039</v>
      </c>
      <c r="B208" t="s" s="4">
        <v>7396</v>
      </c>
      <c r="C208" t="s" s="4">
        <v>88</v>
      </c>
      <c r="D208" t="s" s="4">
        <v>88</v>
      </c>
    </row>
    <row r="209" ht="45.0" customHeight="true">
      <c r="A209" t="s" s="4">
        <v>1044</v>
      </c>
      <c r="B209" t="s" s="4">
        <v>7397</v>
      </c>
      <c r="C209" t="s" s="4">
        <v>88</v>
      </c>
      <c r="D209" t="s" s="4">
        <v>88</v>
      </c>
    </row>
    <row r="210" ht="45.0" customHeight="true">
      <c r="A210" t="s" s="4">
        <v>1048</v>
      </c>
      <c r="B210" t="s" s="4">
        <v>7398</v>
      </c>
      <c r="C210" t="s" s="4">
        <v>88</v>
      </c>
      <c r="D210" t="s" s="4">
        <v>88</v>
      </c>
    </row>
    <row r="211" ht="45.0" customHeight="true">
      <c r="A211" t="s" s="4">
        <v>1052</v>
      </c>
      <c r="B211" t="s" s="4">
        <v>7399</v>
      </c>
      <c r="C211" t="s" s="4">
        <v>88</v>
      </c>
      <c r="D211" t="s" s="4">
        <v>88</v>
      </c>
    </row>
    <row r="212" ht="45.0" customHeight="true">
      <c r="A212" t="s" s="4">
        <v>1055</v>
      </c>
      <c r="B212" t="s" s="4">
        <v>7400</v>
      </c>
      <c r="C212" t="s" s="4">
        <v>88</v>
      </c>
      <c r="D212" t="s" s="4">
        <v>88</v>
      </c>
    </row>
    <row r="213" ht="45.0" customHeight="true">
      <c r="A213" t="s" s="4">
        <v>1059</v>
      </c>
      <c r="B213" t="s" s="4">
        <v>7401</v>
      </c>
      <c r="C213" t="s" s="4">
        <v>88</v>
      </c>
      <c r="D213" t="s" s="4">
        <v>88</v>
      </c>
    </row>
    <row r="214" ht="45.0" customHeight="true">
      <c r="A214" t="s" s="4">
        <v>1064</v>
      </c>
      <c r="B214" t="s" s="4">
        <v>7402</v>
      </c>
      <c r="C214" t="s" s="4">
        <v>88</v>
      </c>
      <c r="D214" t="s" s="4">
        <v>88</v>
      </c>
    </row>
    <row r="215" ht="45.0" customHeight="true">
      <c r="A215" t="s" s="4">
        <v>1069</v>
      </c>
      <c r="B215" t="s" s="4">
        <v>7403</v>
      </c>
      <c r="C215" t="s" s="4">
        <v>88</v>
      </c>
      <c r="D215" t="s" s="4">
        <v>88</v>
      </c>
    </row>
    <row r="216" ht="45.0" customHeight="true">
      <c r="A216" t="s" s="4">
        <v>1077</v>
      </c>
      <c r="B216" t="s" s="4">
        <v>7404</v>
      </c>
      <c r="C216" t="s" s="4">
        <v>88</v>
      </c>
      <c r="D216" t="s" s="4">
        <v>88</v>
      </c>
    </row>
    <row r="217" ht="45.0" customHeight="true">
      <c r="A217" t="s" s="4">
        <v>1079</v>
      </c>
      <c r="B217" t="s" s="4">
        <v>7405</v>
      </c>
      <c r="C217" t="s" s="4">
        <v>88</v>
      </c>
      <c r="D217" t="s" s="4">
        <v>88</v>
      </c>
    </row>
    <row r="218" ht="45.0" customHeight="true">
      <c r="A218" t="s" s="4">
        <v>1083</v>
      </c>
      <c r="B218" t="s" s="4">
        <v>7406</v>
      </c>
      <c r="C218" t="s" s="4">
        <v>88</v>
      </c>
      <c r="D218" t="s" s="4">
        <v>88</v>
      </c>
    </row>
    <row r="219" ht="45.0" customHeight="true">
      <c r="A219" t="s" s="4">
        <v>1086</v>
      </c>
      <c r="B219" t="s" s="4">
        <v>7407</v>
      </c>
      <c r="C219" t="s" s="4">
        <v>88</v>
      </c>
      <c r="D219" t="s" s="4">
        <v>88</v>
      </c>
    </row>
    <row r="220" ht="45.0" customHeight="true">
      <c r="A220" t="s" s="4">
        <v>1090</v>
      </c>
      <c r="B220" t="s" s="4">
        <v>7408</v>
      </c>
      <c r="C220" t="s" s="4">
        <v>88</v>
      </c>
      <c r="D220" t="s" s="4">
        <v>88</v>
      </c>
    </row>
    <row r="221" ht="45.0" customHeight="true">
      <c r="A221" t="s" s="4">
        <v>1094</v>
      </c>
      <c r="B221" t="s" s="4">
        <v>7409</v>
      </c>
      <c r="C221" t="s" s="4">
        <v>88</v>
      </c>
      <c r="D221" t="s" s="4">
        <v>88</v>
      </c>
    </row>
    <row r="222" ht="45.0" customHeight="true">
      <c r="A222" t="s" s="4">
        <v>1098</v>
      </c>
      <c r="B222" t="s" s="4">
        <v>7410</v>
      </c>
      <c r="C222" t="s" s="4">
        <v>88</v>
      </c>
      <c r="D222" t="s" s="4">
        <v>88</v>
      </c>
    </row>
    <row r="223" ht="45.0" customHeight="true">
      <c r="A223" t="s" s="4">
        <v>1102</v>
      </c>
      <c r="B223" t="s" s="4">
        <v>7411</v>
      </c>
      <c r="C223" t="s" s="4">
        <v>88</v>
      </c>
      <c r="D223" t="s" s="4">
        <v>88</v>
      </c>
    </row>
    <row r="224" ht="45.0" customHeight="true">
      <c r="A224" t="s" s="4">
        <v>1105</v>
      </c>
      <c r="B224" t="s" s="4">
        <v>7412</v>
      </c>
      <c r="C224" t="s" s="4">
        <v>88</v>
      </c>
      <c r="D224" t="s" s="4">
        <v>88</v>
      </c>
    </row>
    <row r="225" ht="45.0" customHeight="true">
      <c r="A225" t="s" s="4">
        <v>1111</v>
      </c>
      <c r="B225" t="s" s="4">
        <v>7413</v>
      </c>
      <c r="C225" t="s" s="4">
        <v>88</v>
      </c>
      <c r="D225" t="s" s="4">
        <v>88</v>
      </c>
    </row>
    <row r="226" ht="45.0" customHeight="true">
      <c r="A226" t="s" s="4">
        <v>1114</v>
      </c>
      <c r="B226" t="s" s="4">
        <v>7414</v>
      </c>
      <c r="C226" t="s" s="4">
        <v>88</v>
      </c>
      <c r="D226" t="s" s="4">
        <v>88</v>
      </c>
    </row>
    <row r="227" ht="45.0" customHeight="true">
      <c r="A227" t="s" s="4">
        <v>1119</v>
      </c>
      <c r="B227" t="s" s="4">
        <v>7415</v>
      </c>
      <c r="C227" t="s" s="4">
        <v>88</v>
      </c>
      <c r="D227" t="s" s="4">
        <v>88</v>
      </c>
    </row>
    <row r="228" ht="45.0" customHeight="true">
      <c r="A228" t="s" s="4">
        <v>1124</v>
      </c>
      <c r="B228" t="s" s="4">
        <v>7416</v>
      </c>
      <c r="C228" t="s" s="4">
        <v>88</v>
      </c>
      <c r="D228" t="s" s="4">
        <v>88</v>
      </c>
    </row>
    <row r="229" ht="45.0" customHeight="true">
      <c r="A229" t="s" s="4">
        <v>1129</v>
      </c>
      <c r="B229" t="s" s="4">
        <v>7417</v>
      </c>
      <c r="C229" t="s" s="4">
        <v>88</v>
      </c>
      <c r="D229" t="s" s="4">
        <v>88</v>
      </c>
    </row>
    <row r="230" ht="45.0" customHeight="true">
      <c r="A230" t="s" s="4">
        <v>1133</v>
      </c>
      <c r="B230" t="s" s="4">
        <v>7418</v>
      </c>
      <c r="C230" t="s" s="4">
        <v>88</v>
      </c>
      <c r="D230" t="s" s="4">
        <v>88</v>
      </c>
    </row>
    <row r="231" ht="45.0" customHeight="true">
      <c r="A231" t="s" s="4">
        <v>1136</v>
      </c>
      <c r="B231" t="s" s="4">
        <v>7419</v>
      </c>
      <c r="C231" t="s" s="4">
        <v>88</v>
      </c>
      <c r="D231" t="s" s="4">
        <v>88</v>
      </c>
    </row>
    <row r="232" ht="45.0" customHeight="true">
      <c r="A232" t="s" s="4">
        <v>1138</v>
      </c>
      <c r="B232" t="s" s="4">
        <v>7420</v>
      </c>
      <c r="C232" t="s" s="4">
        <v>88</v>
      </c>
      <c r="D232" t="s" s="4">
        <v>88</v>
      </c>
    </row>
    <row r="233" ht="45.0" customHeight="true">
      <c r="A233" t="s" s="4">
        <v>1141</v>
      </c>
      <c r="B233" t="s" s="4">
        <v>7421</v>
      </c>
      <c r="C233" t="s" s="4">
        <v>88</v>
      </c>
      <c r="D233" t="s" s="4">
        <v>88</v>
      </c>
    </row>
    <row r="234" ht="45.0" customHeight="true">
      <c r="A234" t="s" s="4">
        <v>1145</v>
      </c>
      <c r="B234" t="s" s="4">
        <v>7422</v>
      </c>
      <c r="C234" t="s" s="4">
        <v>88</v>
      </c>
      <c r="D234" t="s" s="4">
        <v>88</v>
      </c>
    </row>
    <row r="235" ht="45.0" customHeight="true">
      <c r="A235" t="s" s="4">
        <v>1150</v>
      </c>
      <c r="B235" t="s" s="4">
        <v>7423</v>
      </c>
      <c r="C235" t="s" s="4">
        <v>88</v>
      </c>
      <c r="D235" t="s" s="4">
        <v>88</v>
      </c>
    </row>
    <row r="236" ht="45.0" customHeight="true">
      <c r="A236" t="s" s="4">
        <v>1155</v>
      </c>
      <c r="B236" t="s" s="4">
        <v>7424</v>
      </c>
      <c r="C236" t="s" s="4">
        <v>88</v>
      </c>
      <c r="D236" t="s" s="4">
        <v>88</v>
      </c>
    </row>
    <row r="237" ht="45.0" customHeight="true">
      <c r="A237" t="s" s="4">
        <v>1159</v>
      </c>
      <c r="B237" t="s" s="4">
        <v>7425</v>
      </c>
      <c r="C237" t="s" s="4">
        <v>88</v>
      </c>
      <c r="D237" t="s" s="4">
        <v>88</v>
      </c>
    </row>
    <row r="238" ht="45.0" customHeight="true">
      <c r="A238" t="s" s="4">
        <v>1163</v>
      </c>
      <c r="B238" t="s" s="4">
        <v>7426</v>
      </c>
      <c r="C238" t="s" s="4">
        <v>88</v>
      </c>
      <c r="D238" t="s" s="4">
        <v>88</v>
      </c>
    </row>
    <row r="239" ht="45.0" customHeight="true">
      <c r="A239" t="s" s="4">
        <v>1166</v>
      </c>
      <c r="B239" t="s" s="4">
        <v>7427</v>
      </c>
      <c r="C239" t="s" s="4">
        <v>88</v>
      </c>
      <c r="D239" t="s" s="4">
        <v>88</v>
      </c>
    </row>
    <row r="240" ht="45.0" customHeight="true">
      <c r="A240" t="s" s="4">
        <v>1170</v>
      </c>
      <c r="B240" t="s" s="4">
        <v>7428</v>
      </c>
      <c r="C240" t="s" s="4">
        <v>88</v>
      </c>
      <c r="D240" t="s" s="4">
        <v>88</v>
      </c>
    </row>
    <row r="241" ht="45.0" customHeight="true">
      <c r="A241" t="s" s="4">
        <v>1175</v>
      </c>
      <c r="B241" t="s" s="4">
        <v>7429</v>
      </c>
      <c r="C241" t="s" s="4">
        <v>88</v>
      </c>
      <c r="D241" t="s" s="4">
        <v>88</v>
      </c>
    </row>
    <row r="242" ht="45.0" customHeight="true">
      <c r="A242" t="s" s="4">
        <v>1178</v>
      </c>
      <c r="B242" t="s" s="4">
        <v>7430</v>
      </c>
      <c r="C242" t="s" s="4">
        <v>88</v>
      </c>
      <c r="D242" t="s" s="4">
        <v>88</v>
      </c>
    </row>
    <row r="243" ht="45.0" customHeight="true">
      <c r="A243" t="s" s="4">
        <v>1182</v>
      </c>
      <c r="B243" t="s" s="4">
        <v>7431</v>
      </c>
      <c r="C243" t="s" s="4">
        <v>88</v>
      </c>
      <c r="D243" t="s" s="4">
        <v>88</v>
      </c>
    </row>
    <row r="244" ht="45.0" customHeight="true">
      <c r="A244" t="s" s="4">
        <v>1185</v>
      </c>
      <c r="B244" t="s" s="4">
        <v>7432</v>
      </c>
      <c r="C244" t="s" s="4">
        <v>88</v>
      </c>
      <c r="D244" t="s" s="4">
        <v>88</v>
      </c>
    </row>
    <row r="245" ht="45.0" customHeight="true">
      <c r="A245" t="s" s="4">
        <v>1188</v>
      </c>
      <c r="B245" t="s" s="4">
        <v>7433</v>
      </c>
      <c r="C245" t="s" s="4">
        <v>88</v>
      </c>
      <c r="D245" t="s" s="4">
        <v>88</v>
      </c>
    </row>
    <row r="246" ht="45.0" customHeight="true">
      <c r="A246" t="s" s="4">
        <v>1191</v>
      </c>
      <c r="B246" t="s" s="4">
        <v>7434</v>
      </c>
      <c r="C246" t="s" s="4">
        <v>88</v>
      </c>
      <c r="D246" t="s" s="4">
        <v>88</v>
      </c>
    </row>
    <row r="247" ht="45.0" customHeight="true">
      <c r="A247" t="s" s="4">
        <v>1194</v>
      </c>
      <c r="B247" t="s" s="4">
        <v>7435</v>
      </c>
      <c r="C247" t="s" s="4">
        <v>88</v>
      </c>
      <c r="D247" t="s" s="4">
        <v>88</v>
      </c>
    </row>
    <row r="248" ht="45.0" customHeight="true">
      <c r="A248" t="s" s="4">
        <v>1197</v>
      </c>
      <c r="B248" t="s" s="4">
        <v>7436</v>
      </c>
      <c r="C248" t="s" s="4">
        <v>88</v>
      </c>
      <c r="D248" t="s" s="4">
        <v>88</v>
      </c>
    </row>
    <row r="249" ht="45.0" customHeight="true">
      <c r="A249" t="s" s="4">
        <v>1200</v>
      </c>
      <c r="B249" t="s" s="4">
        <v>7437</v>
      </c>
      <c r="C249" t="s" s="4">
        <v>88</v>
      </c>
      <c r="D249" t="s" s="4">
        <v>88</v>
      </c>
    </row>
    <row r="250" ht="45.0" customHeight="true">
      <c r="A250" t="s" s="4">
        <v>1204</v>
      </c>
      <c r="B250" t="s" s="4">
        <v>7438</v>
      </c>
      <c r="C250" t="s" s="4">
        <v>88</v>
      </c>
      <c r="D250" t="s" s="4">
        <v>88</v>
      </c>
    </row>
    <row r="251" ht="45.0" customHeight="true">
      <c r="A251" t="s" s="4">
        <v>1210</v>
      </c>
      <c r="B251" t="s" s="4">
        <v>7439</v>
      </c>
      <c r="C251" t="s" s="4">
        <v>88</v>
      </c>
      <c r="D251" t="s" s="4">
        <v>88</v>
      </c>
    </row>
    <row r="252" ht="45.0" customHeight="true">
      <c r="A252" t="s" s="4">
        <v>1214</v>
      </c>
      <c r="B252" t="s" s="4">
        <v>7440</v>
      </c>
      <c r="C252" t="s" s="4">
        <v>88</v>
      </c>
      <c r="D252" t="s" s="4">
        <v>88</v>
      </c>
    </row>
    <row r="253" ht="45.0" customHeight="true">
      <c r="A253" t="s" s="4">
        <v>1217</v>
      </c>
      <c r="B253" t="s" s="4">
        <v>7441</v>
      </c>
      <c r="C253" t="s" s="4">
        <v>88</v>
      </c>
      <c r="D253" t="s" s="4">
        <v>88</v>
      </c>
    </row>
    <row r="254" ht="45.0" customHeight="true">
      <c r="A254" t="s" s="4">
        <v>1222</v>
      </c>
      <c r="B254" t="s" s="4">
        <v>7442</v>
      </c>
      <c r="C254" t="s" s="4">
        <v>88</v>
      </c>
      <c r="D254" t="s" s="4">
        <v>88</v>
      </c>
    </row>
    <row r="255" ht="45.0" customHeight="true">
      <c r="A255" t="s" s="4">
        <v>1225</v>
      </c>
      <c r="B255" t="s" s="4">
        <v>7443</v>
      </c>
      <c r="C255" t="s" s="4">
        <v>88</v>
      </c>
      <c r="D255" t="s" s="4">
        <v>88</v>
      </c>
    </row>
    <row r="256" ht="45.0" customHeight="true">
      <c r="A256" t="s" s="4">
        <v>1231</v>
      </c>
      <c r="B256" t="s" s="4">
        <v>7444</v>
      </c>
      <c r="C256" t="s" s="4">
        <v>88</v>
      </c>
      <c r="D256" t="s" s="4">
        <v>88</v>
      </c>
    </row>
    <row r="257" ht="45.0" customHeight="true">
      <c r="A257" t="s" s="4">
        <v>1233</v>
      </c>
      <c r="B257" t="s" s="4">
        <v>7445</v>
      </c>
      <c r="C257" t="s" s="4">
        <v>88</v>
      </c>
      <c r="D257" t="s" s="4">
        <v>88</v>
      </c>
    </row>
    <row r="258" ht="45.0" customHeight="true">
      <c r="A258" t="s" s="4">
        <v>1236</v>
      </c>
      <c r="B258" t="s" s="4">
        <v>7446</v>
      </c>
      <c r="C258" t="s" s="4">
        <v>88</v>
      </c>
      <c r="D258" t="s" s="4">
        <v>88</v>
      </c>
    </row>
    <row r="259" ht="45.0" customHeight="true">
      <c r="A259" t="s" s="4">
        <v>1238</v>
      </c>
      <c r="B259" t="s" s="4">
        <v>7447</v>
      </c>
      <c r="C259" t="s" s="4">
        <v>88</v>
      </c>
      <c r="D259" t="s" s="4">
        <v>88</v>
      </c>
    </row>
    <row r="260" ht="45.0" customHeight="true">
      <c r="A260" t="s" s="4">
        <v>1241</v>
      </c>
      <c r="B260" t="s" s="4">
        <v>7448</v>
      </c>
      <c r="C260" t="s" s="4">
        <v>88</v>
      </c>
      <c r="D260" t="s" s="4">
        <v>88</v>
      </c>
    </row>
    <row r="261" ht="45.0" customHeight="true">
      <c r="A261" t="s" s="4">
        <v>1244</v>
      </c>
      <c r="B261" t="s" s="4">
        <v>7449</v>
      </c>
      <c r="C261" t="s" s="4">
        <v>88</v>
      </c>
      <c r="D261" t="s" s="4">
        <v>88</v>
      </c>
    </row>
    <row r="262" ht="45.0" customHeight="true">
      <c r="A262" t="s" s="4">
        <v>1248</v>
      </c>
      <c r="B262" t="s" s="4">
        <v>7450</v>
      </c>
      <c r="C262" t="s" s="4">
        <v>88</v>
      </c>
      <c r="D262" t="s" s="4">
        <v>88</v>
      </c>
    </row>
    <row r="263" ht="45.0" customHeight="true">
      <c r="A263" t="s" s="4">
        <v>1250</v>
      </c>
      <c r="B263" t="s" s="4">
        <v>7451</v>
      </c>
      <c r="C263" t="s" s="4">
        <v>88</v>
      </c>
      <c r="D263" t="s" s="4">
        <v>88</v>
      </c>
    </row>
    <row r="264" ht="45.0" customHeight="true">
      <c r="A264" t="s" s="4">
        <v>1254</v>
      </c>
      <c r="B264" t="s" s="4">
        <v>7452</v>
      </c>
      <c r="C264" t="s" s="4">
        <v>88</v>
      </c>
      <c r="D264" t="s" s="4">
        <v>88</v>
      </c>
    </row>
    <row r="265" ht="45.0" customHeight="true">
      <c r="A265" t="s" s="4">
        <v>1256</v>
      </c>
      <c r="B265" t="s" s="4">
        <v>7453</v>
      </c>
      <c r="C265" t="s" s="4">
        <v>88</v>
      </c>
      <c r="D265" t="s" s="4">
        <v>88</v>
      </c>
    </row>
    <row r="266" ht="45.0" customHeight="true">
      <c r="A266" t="s" s="4">
        <v>1259</v>
      </c>
      <c r="B266" t="s" s="4">
        <v>7454</v>
      </c>
      <c r="C266" t="s" s="4">
        <v>88</v>
      </c>
      <c r="D266" t="s" s="4">
        <v>88</v>
      </c>
    </row>
    <row r="267" ht="45.0" customHeight="true">
      <c r="A267" t="s" s="4">
        <v>1262</v>
      </c>
      <c r="B267" t="s" s="4">
        <v>7455</v>
      </c>
      <c r="C267" t="s" s="4">
        <v>88</v>
      </c>
      <c r="D267" t="s" s="4">
        <v>88</v>
      </c>
    </row>
    <row r="268" ht="45.0" customHeight="true">
      <c r="A268" t="s" s="4">
        <v>1266</v>
      </c>
      <c r="B268" t="s" s="4">
        <v>7456</v>
      </c>
      <c r="C268" t="s" s="4">
        <v>88</v>
      </c>
      <c r="D268" t="s" s="4">
        <v>88</v>
      </c>
    </row>
    <row r="269" ht="45.0" customHeight="true">
      <c r="A269" t="s" s="4">
        <v>1271</v>
      </c>
      <c r="B269" t="s" s="4">
        <v>7457</v>
      </c>
      <c r="C269" t="s" s="4">
        <v>88</v>
      </c>
      <c r="D269" t="s" s="4">
        <v>88</v>
      </c>
    </row>
    <row r="270" ht="45.0" customHeight="true">
      <c r="A270" t="s" s="4">
        <v>1275</v>
      </c>
      <c r="B270" t="s" s="4">
        <v>7458</v>
      </c>
      <c r="C270" t="s" s="4">
        <v>88</v>
      </c>
      <c r="D270" t="s" s="4">
        <v>88</v>
      </c>
    </row>
    <row r="271" ht="45.0" customHeight="true">
      <c r="A271" t="s" s="4">
        <v>1279</v>
      </c>
      <c r="B271" t="s" s="4">
        <v>7459</v>
      </c>
      <c r="C271" t="s" s="4">
        <v>88</v>
      </c>
      <c r="D271" t="s" s="4">
        <v>88</v>
      </c>
    </row>
    <row r="272" ht="45.0" customHeight="true">
      <c r="A272" t="s" s="4">
        <v>1283</v>
      </c>
      <c r="B272" t="s" s="4">
        <v>7460</v>
      </c>
      <c r="C272" t="s" s="4">
        <v>88</v>
      </c>
      <c r="D272" t="s" s="4">
        <v>88</v>
      </c>
    </row>
    <row r="273" ht="45.0" customHeight="true">
      <c r="A273" t="s" s="4">
        <v>1286</v>
      </c>
      <c r="B273" t="s" s="4">
        <v>7461</v>
      </c>
      <c r="C273" t="s" s="4">
        <v>88</v>
      </c>
      <c r="D273" t="s" s="4">
        <v>88</v>
      </c>
    </row>
    <row r="274" ht="45.0" customHeight="true">
      <c r="A274" t="s" s="4">
        <v>1288</v>
      </c>
      <c r="B274" t="s" s="4">
        <v>7462</v>
      </c>
      <c r="C274" t="s" s="4">
        <v>88</v>
      </c>
      <c r="D274" t="s" s="4">
        <v>88</v>
      </c>
    </row>
    <row r="275" ht="45.0" customHeight="true">
      <c r="A275" t="s" s="4">
        <v>1294</v>
      </c>
      <c r="B275" t="s" s="4">
        <v>7463</v>
      </c>
      <c r="C275" t="s" s="4">
        <v>88</v>
      </c>
      <c r="D275" t="s" s="4">
        <v>88</v>
      </c>
    </row>
    <row r="276" ht="45.0" customHeight="true">
      <c r="A276" t="s" s="4">
        <v>1298</v>
      </c>
      <c r="B276" t="s" s="4">
        <v>7464</v>
      </c>
      <c r="C276" t="s" s="4">
        <v>88</v>
      </c>
      <c r="D276" t="s" s="4">
        <v>88</v>
      </c>
    </row>
    <row r="277" ht="45.0" customHeight="true">
      <c r="A277" t="s" s="4">
        <v>1301</v>
      </c>
      <c r="B277" t="s" s="4">
        <v>7465</v>
      </c>
      <c r="C277" t="s" s="4">
        <v>88</v>
      </c>
      <c r="D277" t="s" s="4">
        <v>88</v>
      </c>
    </row>
    <row r="278" ht="45.0" customHeight="true">
      <c r="A278" t="s" s="4">
        <v>1306</v>
      </c>
      <c r="B278" t="s" s="4">
        <v>7466</v>
      </c>
      <c r="C278" t="s" s="4">
        <v>88</v>
      </c>
      <c r="D278" t="s" s="4">
        <v>88</v>
      </c>
    </row>
    <row r="279" ht="45.0" customHeight="true">
      <c r="A279" t="s" s="4">
        <v>1309</v>
      </c>
      <c r="B279" t="s" s="4">
        <v>7467</v>
      </c>
      <c r="C279" t="s" s="4">
        <v>88</v>
      </c>
      <c r="D279" t="s" s="4">
        <v>88</v>
      </c>
    </row>
    <row r="280" ht="45.0" customHeight="true">
      <c r="A280" t="s" s="4">
        <v>1313</v>
      </c>
      <c r="B280" t="s" s="4">
        <v>7468</v>
      </c>
      <c r="C280" t="s" s="4">
        <v>88</v>
      </c>
      <c r="D280" t="s" s="4">
        <v>88</v>
      </c>
    </row>
    <row r="281" ht="45.0" customHeight="true">
      <c r="A281" t="s" s="4">
        <v>1319</v>
      </c>
      <c r="B281" t="s" s="4">
        <v>7469</v>
      </c>
      <c r="C281" t="s" s="4">
        <v>88</v>
      </c>
      <c r="D281" t="s" s="4">
        <v>88</v>
      </c>
    </row>
    <row r="282" ht="45.0" customHeight="true">
      <c r="A282" t="s" s="4">
        <v>1324</v>
      </c>
      <c r="B282" t="s" s="4">
        <v>7470</v>
      </c>
      <c r="C282" t="s" s="4">
        <v>88</v>
      </c>
      <c r="D282" t="s" s="4">
        <v>88</v>
      </c>
    </row>
    <row r="283" ht="45.0" customHeight="true">
      <c r="A283" t="s" s="4">
        <v>1327</v>
      </c>
      <c r="B283" t="s" s="4">
        <v>7471</v>
      </c>
      <c r="C283" t="s" s="4">
        <v>88</v>
      </c>
      <c r="D283" t="s" s="4">
        <v>88</v>
      </c>
    </row>
    <row r="284" ht="45.0" customHeight="true">
      <c r="A284" t="s" s="4">
        <v>1334</v>
      </c>
      <c r="B284" t="s" s="4">
        <v>7472</v>
      </c>
      <c r="C284" t="s" s="4">
        <v>88</v>
      </c>
      <c r="D284" t="s" s="4">
        <v>88</v>
      </c>
    </row>
    <row r="285" ht="45.0" customHeight="true">
      <c r="A285" t="s" s="4">
        <v>1337</v>
      </c>
      <c r="B285" t="s" s="4">
        <v>7473</v>
      </c>
      <c r="C285" t="s" s="4">
        <v>88</v>
      </c>
      <c r="D285" t="s" s="4">
        <v>88</v>
      </c>
    </row>
    <row r="286" ht="45.0" customHeight="true">
      <c r="A286" t="s" s="4">
        <v>1343</v>
      </c>
      <c r="B286" t="s" s="4">
        <v>7474</v>
      </c>
      <c r="C286" t="s" s="4">
        <v>88</v>
      </c>
      <c r="D286" t="s" s="4">
        <v>88</v>
      </c>
    </row>
    <row r="287" ht="45.0" customHeight="true">
      <c r="A287" t="s" s="4">
        <v>1346</v>
      </c>
      <c r="B287" t="s" s="4">
        <v>7475</v>
      </c>
      <c r="C287" t="s" s="4">
        <v>88</v>
      </c>
      <c r="D287" t="s" s="4">
        <v>88</v>
      </c>
    </row>
    <row r="288" ht="45.0" customHeight="true">
      <c r="A288" t="s" s="4">
        <v>1349</v>
      </c>
      <c r="B288" t="s" s="4">
        <v>7476</v>
      </c>
      <c r="C288" t="s" s="4">
        <v>88</v>
      </c>
      <c r="D288" t="s" s="4">
        <v>88</v>
      </c>
    </row>
    <row r="289" ht="45.0" customHeight="true">
      <c r="A289" t="s" s="4">
        <v>1352</v>
      </c>
      <c r="B289" t="s" s="4">
        <v>7477</v>
      </c>
      <c r="C289" t="s" s="4">
        <v>88</v>
      </c>
      <c r="D289" t="s" s="4">
        <v>88</v>
      </c>
    </row>
    <row r="290" ht="45.0" customHeight="true">
      <c r="A290" t="s" s="4">
        <v>1355</v>
      </c>
      <c r="B290" t="s" s="4">
        <v>7478</v>
      </c>
      <c r="C290" t="s" s="4">
        <v>88</v>
      </c>
      <c r="D290" t="s" s="4">
        <v>88</v>
      </c>
    </row>
    <row r="291" ht="45.0" customHeight="true">
      <c r="A291" t="s" s="4">
        <v>1358</v>
      </c>
      <c r="B291" t="s" s="4">
        <v>7479</v>
      </c>
      <c r="C291" t="s" s="4">
        <v>88</v>
      </c>
      <c r="D291" t="s" s="4">
        <v>88</v>
      </c>
    </row>
    <row r="292" ht="45.0" customHeight="true">
      <c r="A292" t="s" s="4">
        <v>1361</v>
      </c>
      <c r="B292" t="s" s="4">
        <v>7480</v>
      </c>
      <c r="C292" t="s" s="4">
        <v>88</v>
      </c>
      <c r="D292" t="s" s="4">
        <v>88</v>
      </c>
    </row>
    <row r="293" ht="45.0" customHeight="true">
      <c r="A293" t="s" s="4">
        <v>1363</v>
      </c>
      <c r="B293" t="s" s="4">
        <v>7481</v>
      </c>
      <c r="C293" t="s" s="4">
        <v>88</v>
      </c>
      <c r="D293" t="s" s="4">
        <v>88</v>
      </c>
    </row>
    <row r="294" ht="45.0" customHeight="true">
      <c r="A294" t="s" s="4">
        <v>1366</v>
      </c>
      <c r="B294" t="s" s="4">
        <v>7482</v>
      </c>
      <c r="C294" t="s" s="4">
        <v>88</v>
      </c>
      <c r="D294" t="s" s="4">
        <v>88</v>
      </c>
    </row>
    <row r="295" ht="45.0" customHeight="true">
      <c r="A295" t="s" s="4">
        <v>1368</v>
      </c>
      <c r="B295" t="s" s="4">
        <v>7483</v>
      </c>
      <c r="C295" t="s" s="4">
        <v>88</v>
      </c>
      <c r="D295" t="s" s="4">
        <v>88</v>
      </c>
    </row>
    <row r="296" ht="45.0" customHeight="true">
      <c r="A296" t="s" s="4">
        <v>1370</v>
      </c>
      <c r="B296" t="s" s="4">
        <v>7484</v>
      </c>
      <c r="C296" t="s" s="4">
        <v>88</v>
      </c>
      <c r="D296" t="s" s="4">
        <v>88</v>
      </c>
    </row>
    <row r="297" ht="45.0" customHeight="true">
      <c r="A297" t="s" s="4">
        <v>1373</v>
      </c>
      <c r="B297" t="s" s="4">
        <v>7485</v>
      </c>
      <c r="C297" t="s" s="4">
        <v>88</v>
      </c>
      <c r="D297" t="s" s="4">
        <v>88</v>
      </c>
    </row>
    <row r="298" ht="45.0" customHeight="true">
      <c r="A298" t="s" s="4">
        <v>1376</v>
      </c>
      <c r="B298" t="s" s="4">
        <v>7486</v>
      </c>
      <c r="C298" t="s" s="4">
        <v>88</v>
      </c>
      <c r="D298" t="s" s="4">
        <v>88</v>
      </c>
    </row>
    <row r="299" ht="45.0" customHeight="true">
      <c r="A299" t="s" s="4">
        <v>1379</v>
      </c>
      <c r="B299" t="s" s="4">
        <v>7487</v>
      </c>
      <c r="C299" t="s" s="4">
        <v>88</v>
      </c>
      <c r="D299" t="s" s="4">
        <v>88</v>
      </c>
    </row>
    <row r="300" ht="45.0" customHeight="true">
      <c r="A300" t="s" s="4">
        <v>1382</v>
      </c>
      <c r="B300" t="s" s="4">
        <v>7488</v>
      </c>
      <c r="C300" t="s" s="4">
        <v>88</v>
      </c>
      <c r="D300" t="s" s="4">
        <v>88</v>
      </c>
    </row>
    <row r="301" ht="45.0" customHeight="true">
      <c r="A301" t="s" s="4">
        <v>1385</v>
      </c>
      <c r="B301" t="s" s="4">
        <v>7489</v>
      </c>
      <c r="C301" t="s" s="4">
        <v>88</v>
      </c>
      <c r="D301" t="s" s="4">
        <v>88</v>
      </c>
    </row>
    <row r="302" ht="45.0" customHeight="true">
      <c r="A302" t="s" s="4">
        <v>1388</v>
      </c>
      <c r="B302" t="s" s="4">
        <v>7490</v>
      </c>
      <c r="C302" t="s" s="4">
        <v>88</v>
      </c>
      <c r="D302" t="s" s="4">
        <v>88</v>
      </c>
    </row>
    <row r="303" ht="45.0" customHeight="true">
      <c r="A303" t="s" s="4">
        <v>1391</v>
      </c>
      <c r="B303" t="s" s="4">
        <v>7491</v>
      </c>
      <c r="C303" t="s" s="4">
        <v>88</v>
      </c>
      <c r="D303" t="s" s="4">
        <v>88</v>
      </c>
    </row>
    <row r="304" ht="45.0" customHeight="true">
      <c r="A304" t="s" s="4">
        <v>1395</v>
      </c>
      <c r="B304" t="s" s="4">
        <v>7492</v>
      </c>
      <c r="C304" t="s" s="4">
        <v>88</v>
      </c>
      <c r="D304" t="s" s="4">
        <v>88</v>
      </c>
    </row>
    <row r="305" ht="45.0" customHeight="true">
      <c r="A305" t="s" s="4">
        <v>1398</v>
      </c>
      <c r="B305" t="s" s="4">
        <v>7493</v>
      </c>
      <c r="C305" t="s" s="4">
        <v>88</v>
      </c>
      <c r="D305" t="s" s="4">
        <v>88</v>
      </c>
    </row>
    <row r="306" ht="45.0" customHeight="true">
      <c r="A306" t="s" s="4">
        <v>1401</v>
      </c>
      <c r="B306" t="s" s="4">
        <v>7494</v>
      </c>
      <c r="C306" t="s" s="4">
        <v>88</v>
      </c>
      <c r="D306" t="s" s="4">
        <v>88</v>
      </c>
    </row>
    <row r="307" ht="45.0" customHeight="true">
      <c r="A307" t="s" s="4">
        <v>1404</v>
      </c>
      <c r="B307" t="s" s="4">
        <v>7495</v>
      </c>
      <c r="C307" t="s" s="4">
        <v>88</v>
      </c>
      <c r="D307" t="s" s="4">
        <v>88</v>
      </c>
    </row>
    <row r="308" ht="45.0" customHeight="true">
      <c r="A308" t="s" s="4">
        <v>1407</v>
      </c>
      <c r="B308" t="s" s="4">
        <v>7496</v>
      </c>
      <c r="C308" t="s" s="4">
        <v>88</v>
      </c>
      <c r="D308" t="s" s="4">
        <v>88</v>
      </c>
    </row>
    <row r="309" ht="45.0" customHeight="true">
      <c r="A309" t="s" s="4">
        <v>1410</v>
      </c>
      <c r="B309" t="s" s="4">
        <v>7497</v>
      </c>
      <c r="C309" t="s" s="4">
        <v>88</v>
      </c>
      <c r="D309" t="s" s="4">
        <v>88</v>
      </c>
    </row>
    <row r="310" ht="45.0" customHeight="true">
      <c r="A310" t="s" s="4">
        <v>1412</v>
      </c>
      <c r="B310" t="s" s="4">
        <v>7498</v>
      </c>
      <c r="C310" t="s" s="4">
        <v>88</v>
      </c>
      <c r="D310" t="s" s="4">
        <v>88</v>
      </c>
    </row>
    <row r="311" ht="45.0" customHeight="true">
      <c r="A311" t="s" s="4">
        <v>1416</v>
      </c>
      <c r="B311" t="s" s="4">
        <v>7499</v>
      </c>
      <c r="C311" t="s" s="4">
        <v>88</v>
      </c>
      <c r="D311" t="s" s="4">
        <v>88</v>
      </c>
    </row>
    <row r="312" ht="45.0" customHeight="true">
      <c r="A312" t="s" s="4">
        <v>1419</v>
      </c>
      <c r="B312" t="s" s="4">
        <v>7500</v>
      </c>
      <c r="C312" t="s" s="4">
        <v>88</v>
      </c>
      <c r="D312" t="s" s="4">
        <v>88</v>
      </c>
    </row>
    <row r="313" ht="45.0" customHeight="true">
      <c r="A313" t="s" s="4">
        <v>1422</v>
      </c>
      <c r="B313" t="s" s="4">
        <v>7501</v>
      </c>
      <c r="C313" t="s" s="4">
        <v>88</v>
      </c>
      <c r="D313" t="s" s="4">
        <v>88</v>
      </c>
    </row>
    <row r="314" ht="45.0" customHeight="true">
      <c r="A314" t="s" s="4">
        <v>1425</v>
      </c>
      <c r="B314" t="s" s="4">
        <v>7502</v>
      </c>
      <c r="C314" t="s" s="4">
        <v>88</v>
      </c>
      <c r="D314" t="s" s="4">
        <v>88</v>
      </c>
    </row>
    <row r="315" ht="45.0" customHeight="true">
      <c r="A315" t="s" s="4">
        <v>1430</v>
      </c>
      <c r="B315" t="s" s="4">
        <v>7503</v>
      </c>
      <c r="C315" t="s" s="4">
        <v>88</v>
      </c>
      <c r="D315" t="s" s="4">
        <v>88</v>
      </c>
    </row>
    <row r="316" ht="45.0" customHeight="true">
      <c r="A316" t="s" s="4">
        <v>1433</v>
      </c>
      <c r="B316" t="s" s="4">
        <v>7504</v>
      </c>
      <c r="C316" t="s" s="4">
        <v>88</v>
      </c>
      <c r="D316" t="s" s="4">
        <v>88</v>
      </c>
    </row>
    <row r="317" ht="45.0" customHeight="true">
      <c r="A317" t="s" s="4">
        <v>1439</v>
      </c>
      <c r="B317" t="s" s="4">
        <v>7505</v>
      </c>
      <c r="C317" t="s" s="4">
        <v>88</v>
      </c>
      <c r="D317" t="s" s="4">
        <v>88</v>
      </c>
    </row>
    <row r="318" ht="45.0" customHeight="true">
      <c r="A318" t="s" s="4">
        <v>1443</v>
      </c>
      <c r="B318" t="s" s="4">
        <v>7506</v>
      </c>
      <c r="C318" t="s" s="4">
        <v>88</v>
      </c>
      <c r="D318" t="s" s="4">
        <v>88</v>
      </c>
    </row>
    <row r="319" ht="45.0" customHeight="true">
      <c r="A319" t="s" s="4">
        <v>1446</v>
      </c>
      <c r="B319" t="s" s="4">
        <v>7507</v>
      </c>
      <c r="C319" t="s" s="4">
        <v>88</v>
      </c>
      <c r="D319" t="s" s="4">
        <v>88</v>
      </c>
    </row>
    <row r="320" ht="45.0" customHeight="true">
      <c r="A320" t="s" s="4">
        <v>1451</v>
      </c>
      <c r="B320" t="s" s="4">
        <v>7508</v>
      </c>
      <c r="C320" t="s" s="4">
        <v>88</v>
      </c>
      <c r="D320" t="s" s="4">
        <v>88</v>
      </c>
    </row>
    <row r="321" ht="45.0" customHeight="true">
      <c r="A321" t="s" s="4">
        <v>1456</v>
      </c>
      <c r="B321" t="s" s="4">
        <v>7509</v>
      </c>
      <c r="C321" t="s" s="4">
        <v>88</v>
      </c>
      <c r="D321" t="s" s="4">
        <v>88</v>
      </c>
    </row>
    <row r="322" ht="45.0" customHeight="true">
      <c r="A322" t="s" s="4">
        <v>1461</v>
      </c>
      <c r="B322" t="s" s="4">
        <v>7510</v>
      </c>
      <c r="C322" t="s" s="4">
        <v>88</v>
      </c>
      <c r="D322" t="s" s="4">
        <v>88</v>
      </c>
    </row>
    <row r="323" ht="45.0" customHeight="true">
      <c r="A323" t="s" s="4">
        <v>1464</v>
      </c>
      <c r="B323" t="s" s="4">
        <v>7511</v>
      </c>
      <c r="C323" t="s" s="4">
        <v>88</v>
      </c>
      <c r="D323" t="s" s="4">
        <v>88</v>
      </c>
    </row>
    <row r="324" ht="45.0" customHeight="true">
      <c r="A324" t="s" s="4">
        <v>1467</v>
      </c>
      <c r="B324" t="s" s="4">
        <v>7512</v>
      </c>
      <c r="C324" t="s" s="4">
        <v>88</v>
      </c>
      <c r="D324" t="s" s="4">
        <v>88</v>
      </c>
    </row>
    <row r="325" ht="45.0" customHeight="true">
      <c r="A325" t="s" s="4">
        <v>1472</v>
      </c>
      <c r="B325" t="s" s="4">
        <v>7513</v>
      </c>
      <c r="C325" t="s" s="4">
        <v>88</v>
      </c>
      <c r="D325" t="s" s="4">
        <v>88</v>
      </c>
    </row>
    <row r="326" ht="45.0" customHeight="true">
      <c r="A326" t="s" s="4">
        <v>1475</v>
      </c>
      <c r="B326" t="s" s="4">
        <v>7514</v>
      </c>
      <c r="C326" t="s" s="4">
        <v>88</v>
      </c>
      <c r="D326" t="s" s="4">
        <v>88</v>
      </c>
    </row>
    <row r="327" ht="45.0" customHeight="true">
      <c r="A327" t="s" s="4">
        <v>1477</v>
      </c>
      <c r="B327" t="s" s="4">
        <v>7515</v>
      </c>
      <c r="C327" t="s" s="4">
        <v>88</v>
      </c>
      <c r="D327" t="s" s="4">
        <v>88</v>
      </c>
    </row>
    <row r="328" ht="45.0" customHeight="true">
      <c r="A328" t="s" s="4">
        <v>1480</v>
      </c>
      <c r="B328" t="s" s="4">
        <v>7516</v>
      </c>
      <c r="C328" t="s" s="4">
        <v>88</v>
      </c>
      <c r="D328" t="s" s="4">
        <v>88</v>
      </c>
    </row>
    <row r="329" ht="45.0" customHeight="true">
      <c r="A329" t="s" s="4">
        <v>1483</v>
      </c>
      <c r="B329" t="s" s="4">
        <v>7517</v>
      </c>
      <c r="C329" t="s" s="4">
        <v>88</v>
      </c>
      <c r="D329" t="s" s="4">
        <v>88</v>
      </c>
    </row>
    <row r="330" ht="45.0" customHeight="true">
      <c r="A330" t="s" s="4">
        <v>1486</v>
      </c>
      <c r="B330" t="s" s="4">
        <v>7518</v>
      </c>
      <c r="C330" t="s" s="4">
        <v>88</v>
      </c>
      <c r="D330" t="s" s="4">
        <v>88</v>
      </c>
    </row>
    <row r="331" ht="45.0" customHeight="true">
      <c r="A331" t="s" s="4">
        <v>1488</v>
      </c>
      <c r="B331" t="s" s="4">
        <v>7519</v>
      </c>
      <c r="C331" t="s" s="4">
        <v>88</v>
      </c>
      <c r="D331" t="s" s="4">
        <v>88</v>
      </c>
    </row>
    <row r="332" ht="45.0" customHeight="true">
      <c r="A332" t="s" s="4">
        <v>1492</v>
      </c>
      <c r="B332" t="s" s="4">
        <v>7520</v>
      </c>
      <c r="C332" t="s" s="4">
        <v>88</v>
      </c>
      <c r="D332" t="s" s="4">
        <v>88</v>
      </c>
    </row>
    <row r="333" ht="45.0" customHeight="true">
      <c r="A333" t="s" s="4">
        <v>1496</v>
      </c>
      <c r="B333" t="s" s="4">
        <v>7521</v>
      </c>
      <c r="C333" t="s" s="4">
        <v>88</v>
      </c>
      <c r="D333" t="s" s="4">
        <v>88</v>
      </c>
    </row>
    <row r="334" ht="45.0" customHeight="true">
      <c r="A334" t="s" s="4">
        <v>1499</v>
      </c>
      <c r="B334" t="s" s="4">
        <v>7522</v>
      </c>
      <c r="C334" t="s" s="4">
        <v>88</v>
      </c>
      <c r="D334" t="s" s="4">
        <v>88</v>
      </c>
    </row>
    <row r="335" ht="45.0" customHeight="true">
      <c r="A335" t="s" s="4">
        <v>1503</v>
      </c>
      <c r="B335" t="s" s="4">
        <v>7523</v>
      </c>
      <c r="C335" t="s" s="4">
        <v>88</v>
      </c>
      <c r="D335" t="s" s="4">
        <v>88</v>
      </c>
    </row>
    <row r="336" ht="45.0" customHeight="true">
      <c r="A336" t="s" s="4">
        <v>1506</v>
      </c>
      <c r="B336" t="s" s="4">
        <v>7524</v>
      </c>
      <c r="C336" t="s" s="4">
        <v>88</v>
      </c>
      <c r="D336" t="s" s="4">
        <v>88</v>
      </c>
    </row>
    <row r="337" ht="45.0" customHeight="true">
      <c r="A337" t="s" s="4">
        <v>1509</v>
      </c>
      <c r="B337" t="s" s="4">
        <v>7525</v>
      </c>
      <c r="C337" t="s" s="4">
        <v>88</v>
      </c>
      <c r="D337" t="s" s="4">
        <v>88</v>
      </c>
    </row>
    <row r="338" ht="45.0" customHeight="true">
      <c r="A338" t="s" s="4">
        <v>1514</v>
      </c>
      <c r="B338" t="s" s="4">
        <v>7526</v>
      </c>
      <c r="C338" t="s" s="4">
        <v>88</v>
      </c>
      <c r="D338" t="s" s="4">
        <v>88</v>
      </c>
    </row>
    <row r="339" ht="45.0" customHeight="true">
      <c r="A339" t="s" s="4">
        <v>1516</v>
      </c>
      <c r="B339" t="s" s="4">
        <v>7527</v>
      </c>
      <c r="C339" t="s" s="4">
        <v>88</v>
      </c>
      <c r="D339" t="s" s="4">
        <v>88</v>
      </c>
    </row>
    <row r="340" ht="45.0" customHeight="true">
      <c r="A340" t="s" s="4">
        <v>1519</v>
      </c>
      <c r="B340" t="s" s="4">
        <v>7528</v>
      </c>
      <c r="C340" t="s" s="4">
        <v>88</v>
      </c>
      <c r="D340" t="s" s="4">
        <v>88</v>
      </c>
    </row>
    <row r="341" ht="45.0" customHeight="true">
      <c r="A341" t="s" s="4">
        <v>1522</v>
      </c>
      <c r="B341" t="s" s="4">
        <v>7529</v>
      </c>
      <c r="C341" t="s" s="4">
        <v>88</v>
      </c>
      <c r="D341" t="s" s="4">
        <v>88</v>
      </c>
    </row>
    <row r="342" ht="45.0" customHeight="true">
      <c r="A342" t="s" s="4">
        <v>1528</v>
      </c>
      <c r="B342" t="s" s="4">
        <v>7530</v>
      </c>
      <c r="C342" t="s" s="4">
        <v>88</v>
      </c>
      <c r="D342" t="s" s="4">
        <v>88</v>
      </c>
    </row>
    <row r="343" ht="45.0" customHeight="true">
      <c r="A343" t="s" s="4">
        <v>1532</v>
      </c>
      <c r="B343" t="s" s="4">
        <v>7531</v>
      </c>
      <c r="C343" t="s" s="4">
        <v>88</v>
      </c>
      <c r="D343" t="s" s="4">
        <v>88</v>
      </c>
    </row>
    <row r="344" ht="45.0" customHeight="true">
      <c r="A344" t="s" s="4">
        <v>1536</v>
      </c>
      <c r="B344" t="s" s="4">
        <v>7532</v>
      </c>
      <c r="C344" t="s" s="4">
        <v>88</v>
      </c>
      <c r="D344" t="s" s="4">
        <v>88</v>
      </c>
    </row>
    <row r="345" ht="45.0" customHeight="true">
      <c r="A345" t="s" s="4">
        <v>1539</v>
      </c>
      <c r="B345" t="s" s="4">
        <v>7533</v>
      </c>
      <c r="C345" t="s" s="4">
        <v>88</v>
      </c>
      <c r="D345" t="s" s="4">
        <v>88</v>
      </c>
    </row>
    <row r="346" ht="45.0" customHeight="true">
      <c r="A346" t="s" s="4">
        <v>1543</v>
      </c>
      <c r="B346" t="s" s="4">
        <v>7534</v>
      </c>
      <c r="C346" t="s" s="4">
        <v>88</v>
      </c>
      <c r="D346" t="s" s="4">
        <v>88</v>
      </c>
    </row>
    <row r="347" ht="45.0" customHeight="true">
      <c r="A347" t="s" s="4">
        <v>1546</v>
      </c>
      <c r="B347" t="s" s="4">
        <v>7535</v>
      </c>
      <c r="C347" t="s" s="4">
        <v>88</v>
      </c>
      <c r="D347" t="s" s="4">
        <v>88</v>
      </c>
    </row>
    <row r="348" ht="45.0" customHeight="true">
      <c r="A348" t="s" s="4">
        <v>1550</v>
      </c>
      <c r="B348" t="s" s="4">
        <v>7536</v>
      </c>
      <c r="C348" t="s" s="4">
        <v>88</v>
      </c>
      <c r="D348" t="s" s="4">
        <v>88</v>
      </c>
    </row>
    <row r="349" ht="45.0" customHeight="true">
      <c r="A349" t="s" s="4">
        <v>1553</v>
      </c>
      <c r="B349" t="s" s="4">
        <v>7537</v>
      </c>
      <c r="C349" t="s" s="4">
        <v>88</v>
      </c>
      <c r="D349" t="s" s="4">
        <v>88</v>
      </c>
    </row>
    <row r="350" ht="45.0" customHeight="true">
      <c r="A350" t="s" s="4">
        <v>1557</v>
      </c>
      <c r="B350" t="s" s="4">
        <v>7538</v>
      </c>
      <c r="C350" t="s" s="4">
        <v>88</v>
      </c>
      <c r="D350" t="s" s="4">
        <v>88</v>
      </c>
    </row>
    <row r="351" ht="45.0" customHeight="true">
      <c r="A351" t="s" s="4">
        <v>1560</v>
      </c>
      <c r="B351" t="s" s="4">
        <v>7539</v>
      </c>
      <c r="C351" t="s" s="4">
        <v>88</v>
      </c>
      <c r="D351" t="s" s="4">
        <v>88</v>
      </c>
    </row>
    <row r="352" ht="45.0" customHeight="true">
      <c r="A352" t="s" s="4">
        <v>1563</v>
      </c>
      <c r="B352" t="s" s="4">
        <v>7540</v>
      </c>
      <c r="C352" t="s" s="4">
        <v>88</v>
      </c>
      <c r="D352" t="s" s="4">
        <v>88</v>
      </c>
    </row>
    <row r="353" ht="45.0" customHeight="true">
      <c r="A353" t="s" s="4">
        <v>1567</v>
      </c>
      <c r="B353" t="s" s="4">
        <v>7541</v>
      </c>
      <c r="C353" t="s" s="4">
        <v>88</v>
      </c>
      <c r="D353" t="s" s="4">
        <v>88</v>
      </c>
    </row>
    <row r="354" ht="45.0" customHeight="true">
      <c r="A354" t="s" s="4">
        <v>1571</v>
      </c>
      <c r="B354" t="s" s="4">
        <v>7542</v>
      </c>
      <c r="C354" t="s" s="4">
        <v>88</v>
      </c>
      <c r="D354" t="s" s="4">
        <v>88</v>
      </c>
    </row>
    <row r="355" ht="45.0" customHeight="true">
      <c r="A355" t="s" s="4">
        <v>1574</v>
      </c>
      <c r="B355" t="s" s="4">
        <v>7543</v>
      </c>
      <c r="C355" t="s" s="4">
        <v>88</v>
      </c>
      <c r="D355" t="s" s="4">
        <v>88</v>
      </c>
    </row>
    <row r="356" ht="45.0" customHeight="true">
      <c r="A356" t="s" s="4">
        <v>1577</v>
      </c>
      <c r="B356" t="s" s="4">
        <v>7544</v>
      </c>
      <c r="C356" t="s" s="4">
        <v>88</v>
      </c>
      <c r="D356" t="s" s="4">
        <v>88</v>
      </c>
    </row>
    <row r="357" ht="45.0" customHeight="true">
      <c r="A357" t="s" s="4">
        <v>1585</v>
      </c>
      <c r="B357" t="s" s="4">
        <v>7545</v>
      </c>
      <c r="C357" t="s" s="4">
        <v>88</v>
      </c>
      <c r="D357" t="s" s="4">
        <v>88</v>
      </c>
    </row>
    <row r="358" ht="45.0" customHeight="true">
      <c r="A358" t="s" s="4">
        <v>1590</v>
      </c>
      <c r="B358" t="s" s="4">
        <v>7546</v>
      </c>
      <c r="C358" t="s" s="4">
        <v>88</v>
      </c>
      <c r="D358" t="s" s="4">
        <v>88</v>
      </c>
    </row>
    <row r="359" ht="45.0" customHeight="true">
      <c r="A359" t="s" s="4">
        <v>1593</v>
      </c>
      <c r="B359" t="s" s="4">
        <v>7547</v>
      </c>
      <c r="C359" t="s" s="4">
        <v>88</v>
      </c>
      <c r="D359" t="s" s="4">
        <v>88</v>
      </c>
    </row>
    <row r="360" ht="45.0" customHeight="true">
      <c r="A360" t="s" s="4">
        <v>1595</v>
      </c>
      <c r="B360" t="s" s="4">
        <v>7548</v>
      </c>
      <c r="C360" t="s" s="4">
        <v>88</v>
      </c>
      <c r="D360" t="s" s="4">
        <v>88</v>
      </c>
    </row>
    <row r="361" ht="45.0" customHeight="true">
      <c r="A361" t="s" s="4">
        <v>1598</v>
      </c>
      <c r="B361" t="s" s="4">
        <v>7549</v>
      </c>
      <c r="C361" t="s" s="4">
        <v>88</v>
      </c>
      <c r="D361" t="s" s="4">
        <v>88</v>
      </c>
    </row>
    <row r="362" ht="45.0" customHeight="true">
      <c r="A362" t="s" s="4">
        <v>1601</v>
      </c>
      <c r="B362" t="s" s="4">
        <v>7550</v>
      </c>
      <c r="C362" t="s" s="4">
        <v>88</v>
      </c>
      <c r="D362" t="s" s="4">
        <v>88</v>
      </c>
    </row>
    <row r="363" ht="45.0" customHeight="true">
      <c r="A363" t="s" s="4">
        <v>1605</v>
      </c>
      <c r="B363" t="s" s="4">
        <v>7551</v>
      </c>
      <c r="C363" t="s" s="4">
        <v>88</v>
      </c>
      <c r="D363" t="s" s="4">
        <v>88</v>
      </c>
    </row>
    <row r="364" ht="45.0" customHeight="true">
      <c r="A364" t="s" s="4">
        <v>1608</v>
      </c>
      <c r="B364" t="s" s="4">
        <v>7552</v>
      </c>
      <c r="C364" t="s" s="4">
        <v>88</v>
      </c>
      <c r="D364" t="s" s="4">
        <v>88</v>
      </c>
    </row>
    <row r="365" ht="45.0" customHeight="true">
      <c r="A365" t="s" s="4">
        <v>1611</v>
      </c>
      <c r="B365" t="s" s="4">
        <v>7553</v>
      </c>
      <c r="C365" t="s" s="4">
        <v>88</v>
      </c>
      <c r="D365" t="s" s="4">
        <v>88</v>
      </c>
    </row>
    <row r="366" ht="45.0" customHeight="true">
      <c r="A366" t="s" s="4">
        <v>1614</v>
      </c>
      <c r="B366" t="s" s="4">
        <v>7554</v>
      </c>
      <c r="C366" t="s" s="4">
        <v>88</v>
      </c>
      <c r="D366" t="s" s="4">
        <v>88</v>
      </c>
    </row>
    <row r="367" ht="45.0" customHeight="true">
      <c r="A367" t="s" s="4">
        <v>1619</v>
      </c>
      <c r="B367" t="s" s="4">
        <v>7555</v>
      </c>
      <c r="C367" t="s" s="4">
        <v>88</v>
      </c>
      <c r="D367" t="s" s="4">
        <v>88</v>
      </c>
    </row>
    <row r="368" ht="45.0" customHeight="true">
      <c r="A368" t="s" s="4">
        <v>1624</v>
      </c>
      <c r="B368" t="s" s="4">
        <v>7556</v>
      </c>
      <c r="C368" t="s" s="4">
        <v>88</v>
      </c>
      <c r="D368" t="s" s="4">
        <v>88</v>
      </c>
    </row>
    <row r="369" ht="45.0" customHeight="true">
      <c r="A369" t="s" s="4">
        <v>1627</v>
      </c>
      <c r="B369" t="s" s="4">
        <v>7557</v>
      </c>
      <c r="C369" t="s" s="4">
        <v>88</v>
      </c>
      <c r="D369" t="s" s="4">
        <v>88</v>
      </c>
    </row>
    <row r="370" ht="45.0" customHeight="true">
      <c r="A370" t="s" s="4">
        <v>1631</v>
      </c>
      <c r="B370" t="s" s="4">
        <v>7558</v>
      </c>
      <c r="C370" t="s" s="4">
        <v>88</v>
      </c>
      <c r="D370" t="s" s="4">
        <v>88</v>
      </c>
    </row>
    <row r="371" ht="45.0" customHeight="true">
      <c r="A371" t="s" s="4">
        <v>1635</v>
      </c>
      <c r="B371" t="s" s="4">
        <v>7559</v>
      </c>
      <c r="C371" t="s" s="4">
        <v>88</v>
      </c>
      <c r="D371" t="s" s="4">
        <v>88</v>
      </c>
    </row>
    <row r="372" ht="45.0" customHeight="true">
      <c r="A372" t="s" s="4">
        <v>1640</v>
      </c>
      <c r="B372" t="s" s="4">
        <v>7560</v>
      </c>
      <c r="C372" t="s" s="4">
        <v>88</v>
      </c>
      <c r="D372" t="s" s="4">
        <v>88</v>
      </c>
    </row>
    <row r="373" ht="45.0" customHeight="true">
      <c r="A373" t="s" s="4">
        <v>1643</v>
      </c>
      <c r="B373" t="s" s="4">
        <v>7561</v>
      </c>
      <c r="C373" t="s" s="4">
        <v>88</v>
      </c>
      <c r="D373" t="s" s="4">
        <v>88</v>
      </c>
    </row>
    <row r="374" ht="45.0" customHeight="true">
      <c r="A374" t="s" s="4">
        <v>1645</v>
      </c>
      <c r="B374" t="s" s="4">
        <v>7562</v>
      </c>
      <c r="C374" t="s" s="4">
        <v>88</v>
      </c>
      <c r="D374" t="s" s="4">
        <v>88</v>
      </c>
    </row>
    <row r="375" ht="45.0" customHeight="true">
      <c r="A375" t="s" s="4">
        <v>1649</v>
      </c>
      <c r="B375" t="s" s="4">
        <v>7563</v>
      </c>
      <c r="C375" t="s" s="4">
        <v>88</v>
      </c>
      <c r="D375" t="s" s="4">
        <v>88</v>
      </c>
    </row>
    <row r="376" ht="45.0" customHeight="true">
      <c r="A376" t="s" s="4">
        <v>1652</v>
      </c>
      <c r="B376" t="s" s="4">
        <v>7564</v>
      </c>
      <c r="C376" t="s" s="4">
        <v>88</v>
      </c>
      <c r="D376" t="s" s="4">
        <v>88</v>
      </c>
    </row>
    <row r="377" ht="45.0" customHeight="true">
      <c r="A377" t="s" s="4">
        <v>1655</v>
      </c>
      <c r="B377" t="s" s="4">
        <v>7565</v>
      </c>
      <c r="C377" t="s" s="4">
        <v>88</v>
      </c>
      <c r="D377" t="s" s="4">
        <v>88</v>
      </c>
    </row>
    <row r="378" ht="45.0" customHeight="true">
      <c r="A378" t="s" s="4">
        <v>1658</v>
      </c>
      <c r="B378" t="s" s="4">
        <v>7566</v>
      </c>
      <c r="C378" t="s" s="4">
        <v>88</v>
      </c>
      <c r="D378" t="s" s="4">
        <v>88</v>
      </c>
    </row>
    <row r="379" ht="45.0" customHeight="true">
      <c r="A379" t="s" s="4">
        <v>1662</v>
      </c>
      <c r="B379" t="s" s="4">
        <v>7567</v>
      </c>
      <c r="C379" t="s" s="4">
        <v>88</v>
      </c>
      <c r="D379" t="s" s="4">
        <v>88</v>
      </c>
    </row>
    <row r="380" ht="45.0" customHeight="true">
      <c r="A380" t="s" s="4">
        <v>1665</v>
      </c>
      <c r="B380" t="s" s="4">
        <v>7568</v>
      </c>
      <c r="C380" t="s" s="4">
        <v>88</v>
      </c>
      <c r="D380" t="s" s="4">
        <v>88</v>
      </c>
    </row>
    <row r="381" ht="45.0" customHeight="true">
      <c r="A381" t="s" s="4">
        <v>1669</v>
      </c>
      <c r="B381" t="s" s="4">
        <v>7569</v>
      </c>
      <c r="C381" t="s" s="4">
        <v>88</v>
      </c>
      <c r="D381" t="s" s="4">
        <v>88</v>
      </c>
    </row>
    <row r="382" ht="45.0" customHeight="true">
      <c r="A382" t="s" s="4">
        <v>1672</v>
      </c>
      <c r="B382" t="s" s="4">
        <v>7570</v>
      </c>
      <c r="C382" t="s" s="4">
        <v>88</v>
      </c>
      <c r="D382" t="s" s="4">
        <v>88</v>
      </c>
    </row>
    <row r="383" ht="45.0" customHeight="true">
      <c r="A383" t="s" s="4">
        <v>1676</v>
      </c>
      <c r="B383" t="s" s="4">
        <v>7571</v>
      </c>
      <c r="C383" t="s" s="4">
        <v>88</v>
      </c>
      <c r="D383" t="s" s="4">
        <v>88</v>
      </c>
    </row>
    <row r="384" ht="45.0" customHeight="true">
      <c r="A384" t="s" s="4">
        <v>1681</v>
      </c>
      <c r="B384" t="s" s="4">
        <v>7572</v>
      </c>
      <c r="C384" t="s" s="4">
        <v>88</v>
      </c>
      <c r="D384" t="s" s="4">
        <v>88</v>
      </c>
    </row>
    <row r="385" ht="45.0" customHeight="true">
      <c r="A385" t="s" s="4">
        <v>1684</v>
      </c>
      <c r="B385" t="s" s="4">
        <v>7573</v>
      </c>
      <c r="C385" t="s" s="4">
        <v>88</v>
      </c>
      <c r="D385" t="s" s="4">
        <v>88</v>
      </c>
    </row>
    <row r="386" ht="45.0" customHeight="true">
      <c r="A386" t="s" s="4">
        <v>1687</v>
      </c>
      <c r="B386" t="s" s="4">
        <v>7574</v>
      </c>
      <c r="C386" t="s" s="4">
        <v>88</v>
      </c>
      <c r="D386" t="s" s="4">
        <v>88</v>
      </c>
    </row>
    <row r="387" ht="45.0" customHeight="true">
      <c r="A387" t="s" s="4">
        <v>1690</v>
      </c>
      <c r="B387" t="s" s="4">
        <v>7575</v>
      </c>
      <c r="C387" t="s" s="4">
        <v>88</v>
      </c>
      <c r="D387" t="s" s="4">
        <v>88</v>
      </c>
    </row>
    <row r="388" ht="45.0" customHeight="true">
      <c r="A388" t="s" s="4">
        <v>1693</v>
      </c>
      <c r="B388" t="s" s="4">
        <v>7576</v>
      </c>
      <c r="C388" t="s" s="4">
        <v>88</v>
      </c>
      <c r="D388" t="s" s="4">
        <v>88</v>
      </c>
    </row>
    <row r="389" ht="45.0" customHeight="true">
      <c r="A389" t="s" s="4">
        <v>1698</v>
      </c>
      <c r="B389" t="s" s="4">
        <v>7577</v>
      </c>
      <c r="C389" t="s" s="4">
        <v>88</v>
      </c>
      <c r="D389" t="s" s="4">
        <v>88</v>
      </c>
    </row>
    <row r="390" ht="45.0" customHeight="true">
      <c r="A390" t="s" s="4">
        <v>1701</v>
      </c>
      <c r="B390" t="s" s="4">
        <v>7578</v>
      </c>
      <c r="C390" t="s" s="4">
        <v>88</v>
      </c>
      <c r="D390" t="s" s="4">
        <v>88</v>
      </c>
    </row>
    <row r="391" ht="45.0" customHeight="true">
      <c r="A391" t="s" s="4">
        <v>1703</v>
      </c>
      <c r="B391" t="s" s="4">
        <v>7579</v>
      </c>
      <c r="C391" t="s" s="4">
        <v>88</v>
      </c>
      <c r="D391" t="s" s="4">
        <v>88</v>
      </c>
    </row>
    <row r="392" ht="45.0" customHeight="true">
      <c r="A392" t="s" s="4">
        <v>1707</v>
      </c>
      <c r="B392" t="s" s="4">
        <v>7580</v>
      </c>
      <c r="C392" t="s" s="4">
        <v>88</v>
      </c>
      <c r="D392" t="s" s="4">
        <v>88</v>
      </c>
    </row>
    <row r="393" ht="45.0" customHeight="true">
      <c r="A393" t="s" s="4">
        <v>1710</v>
      </c>
      <c r="B393" t="s" s="4">
        <v>7581</v>
      </c>
      <c r="C393" t="s" s="4">
        <v>88</v>
      </c>
      <c r="D393" t="s" s="4">
        <v>88</v>
      </c>
    </row>
    <row r="394" ht="45.0" customHeight="true">
      <c r="A394" t="s" s="4">
        <v>1715</v>
      </c>
      <c r="B394" t="s" s="4">
        <v>7582</v>
      </c>
      <c r="C394" t="s" s="4">
        <v>88</v>
      </c>
      <c r="D394" t="s" s="4">
        <v>88</v>
      </c>
    </row>
    <row r="395" ht="45.0" customHeight="true">
      <c r="A395" t="s" s="4">
        <v>1718</v>
      </c>
      <c r="B395" t="s" s="4">
        <v>7583</v>
      </c>
      <c r="C395" t="s" s="4">
        <v>88</v>
      </c>
      <c r="D395" t="s" s="4">
        <v>88</v>
      </c>
    </row>
    <row r="396" ht="45.0" customHeight="true">
      <c r="A396" t="s" s="4">
        <v>1722</v>
      </c>
      <c r="B396" t="s" s="4">
        <v>7584</v>
      </c>
      <c r="C396" t="s" s="4">
        <v>88</v>
      </c>
      <c r="D396" t="s" s="4">
        <v>88</v>
      </c>
    </row>
    <row r="397" ht="45.0" customHeight="true">
      <c r="A397" t="s" s="4">
        <v>1725</v>
      </c>
      <c r="B397" t="s" s="4">
        <v>7585</v>
      </c>
      <c r="C397" t="s" s="4">
        <v>88</v>
      </c>
      <c r="D397" t="s" s="4">
        <v>88</v>
      </c>
    </row>
    <row r="398" ht="45.0" customHeight="true">
      <c r="A398" t="s" s="4">
        <v>1728</v>
      </c>
      <c r="B398" t="s" s="4">
        <v>7586</v>
      </c>
      <c r="C398" t="s" s="4">
        <v>88</v>
      </c>
      <c r="D398" t="s" s="4">
        <v>88</v>
      </c>
    </row>
    <row r="399" ht="45.0" customHeight="true">
      <c r="A399" t="s" s="4">
        <v>1730</v>
      </c>
      <c r="B399" t="s" s="4">
        <v>7587</v>
      </c>
      <c r="C399" t="s" s="4">
        <v>88</v>
      </c>
      <c r="D399" t="s" s="4">
        <v>88</v>
      </c>
    </row>
    <row r="400" ht="45.0" customHeight="true">
      <c r="A400" t="s" s="4">
        <v>1733</v>
      </c>
      <c r="B400" t="s" s="4">
        <v>7588</v>
      </c>
      <c r="C400" t="s" s="4">
        <v>88</v>
      </c>
      <c r="D400" t="s" s="4">
        <v>88</v>
      </c>
    </row>
    <row r="401" ht="45.0" customHeight="true">
      <c r="A401" t="s" s="4">
        <v>1736</v>
      </c>
      <c r="B401" t="s" s="4">
        <v>7589</v>
      </c>
      <c r="C401" t="s" s="4">
        <v>88</v>
      </c>
      <c r="D401" t="s" s="4">
        <v>88</v>
      </c>
    </row>
    <row r="402" ht="45.0" customHeight="true">
      <c r="A402" t="s" s="4">
        <v>1740</v>
      </c>
      <c r="B402" t="s" s="4">
        <v>7590</v>
      </c>
      <c r="C402" t="s" s="4">
        <v>88</v>
      </c>
      <c r="D402" t="s" s="4">
        <v>88</v>
      </c>
    </row>
    <row r="403" ht="45.0" customHeight="true">
      <c r="A403" t="s" s="4">
        <v>1743</v>
      </c>
      <c r="B403" t="s" s="4">
        <v>7591</v>
      </c>
      <c r="C403" t="s" s="4">
        <v>88</v>
      </c>
      <c r="D403" t="s" s="4">
        <v>88</v>
      </c>
    </row>
    <row r="404" ht="45.0" customHeight="true">
      <c r="A404" t="s" s="4">
        <v>1746</v>
      </c>
      <c r="B404" t="s" s="4">
        <v>7592</v>
      </c>
      <c r="C404" t="s" s="4">
        <v>88</v>
      </c>
      <c r="D404" t="s" s="4">
        <v>88</v>
      </c>
    </row>
    <row r="405" ht="45.0" customHeight="true">
      <c r="A405" t="s" s="4">
        <v>1751</v>
      </c>
      <c r="B405" t="s" s="4">
        <v>7593</v>
      </c>
      <c r="C405" t="s" s="4">
        <v>88</v>
      </c>
      <c r="D405" t="s" s="4">
        <v>88</v>
      </c>
    </row>
    <row r="406" ht="45.0" customHeight="true">
      <c r="A406" t="s" s="4">
        <v>1754</v>
      </c>
      <c r="B406" t="s" s="4">
        <v>7594</v>
      </c>
      <c r="C406" t="s" s="4">
        <v>88</v>
      </c>
      <c r="D406" t="s" s="4">
        <v>88</v>
      </c>
    </row>
    <row r="407" ht="45.0" customHeight="true">
      <c r="A407" t="s" s="4">
        <v>1757</v>
      </c>
      <c r="B407" t="s" s="4">
        <v>7595</v>
      </c>
      <c r="C407" t="s" s="4">
        <v>88</v>
      </c>
      <c r="D407" t="s" s="4">
        <v>88</v>
      </c>
    </row>
    <row r="408" ht="45.0" customHeight="true">
      <c r="A408" t="s" s="4">
        <v>1760</v>
      </c>
      <c r="B408" t="s" s="4">
        <v>7596</v>
      </c>
      <c r="C408" t="s" s="4">
        <v>88</v>
      </c>
      <c r="D408" t="s" s="4">
        <v>88</v>
      </c>
    </row>
    <row r="409" ht="45.0" customHeight="true">
      <c r="A409" t="s" s="4">
        <v>1763</v>
      </c>
      <c r="B409" t="s" s="4">
        <v>7597</v>
      </c>
      <c r="C409" t="s" s="4">
        <v>88</v>
      </c>
      <c r="D409" t="s" s="4">
        <v>88</v>
      </c>
    </row>
    <row r="410" ht="45.0" customHeight="true">
      <c r="A410" t="s" s="4">
        <v>1765</v>
      </c>
      <c r="B410" t="s" s="4">
        <v>7598</v>
      </c>
      <c r="C410" t="s" s="4">
        <v>88</v>
      </c>
      <c r="D410" t="s" s="4">
        <v>88</v>
      </c>
    </row>
    <row r="411" ht="45.0" customHeight="true">
      <c r="A411" t="s" s="4">
        <v>1767</v>
      </c>
      <c r="B411" t="s" s="4">
        <v>7599</v>
      </c>
      <c r="C411" t="s" s="4">
        <v>88</v>
      </c>
      <c r="D411" t="s" s="4">
        <v>88</v>
      </c>
    </row>
    <row r="412" ht="45.0" customHeight="true">
      <c r="A412" t="s" s="4">
        <v>1769</v>
      </c>
      <c r="B412" t="s" s="4">
        <v>7600</v>
      </c>
      <c r="C412" t="s" s="4">
        <v>88</v>
      </c>
      <c r="D412" t="s" s="4">
        <v>88</v>
      </c>
    </row>
    <row r="413" ht="45.0" customHeight="true">
      <c r="A413" t="s" s="4">
        <v>1772</v>
      </c>
      <c r="B413" t="s" s="4">
        <v>7601</v>
      </c>
      <c r="C413" t="s" s="4">
        <v>88</v>
      </c>
      <c r="D413" t="s" s="4">
        <v>88</v>
      </c>
    </row>
    <row r="414" ht="45.0" customHeight="true">
      <c r="A414" t="s" s="4">
        <v>1775</v>
      </c>
      <c r="B414" t="s" s="4">
        <v>7602</v>
      </c>
      <c r="C414" t="s" s="4">
        <v>88</v>
      </c>
      <c r="D414" t="s" s="4">
        <v>88</v>
      </c>
    </row>
    <row r="415" ht="45.0" customHeight="true">
      <c r="A415" t="s" s="4">
        <v>1779</v>
      </c>
      <c r="B415" t="s" s="4">
        <v>7603</v>
      </c>
      <c r="C415" t="s" s="4">
        <v>88</v>
      </c>
      <c r="D415" t="s" s="4">
        <v>88</v>
      </c>
    </row>
    <row r="416" ht="45.0" customHeight="true">
      <c r="A416" t="s" s="4">
        <v>1782</v>
      </c>
      <c r="B416" t="s" s="4">
        <v>7604</v>
      </c>
      <c r="C416" t="s" s="4">
        <v>88</v>
      </c>
      <c r="D416" t="s" s="4">
        <v>88</v>
      </c>
    </row>
    <row r="417" ht="45.0" customHeight="true">
      <c r="A417" t="s" s="4">
        <v>1785</v>
      </c>
      <c r="B417" t="s" s="4">
        <v>7605</v>
      </c>
      <c r="C417" t="s" s="4">
        <v>88</v>
      </c>
      <c r="D417" t="s" s="4">
        <v>88</v>
      </c>
    </row>
    <row r="418" ht="45.0" customHeight="true">
      <c r="A418" t="s" s="4">
        <v>1788</v>
      </c>
      <c r="B418" t="s" s="4">
        <v>7606</v>
      </c>
      <c r="C418" t="s" s="4">
        <v>88</v>
      </c>
      <c r="D418" t="s" s="4">
        <v>88</v>
      </c>
    </row>
    <row r="419" ht="45.0" customHeight="true">
      <c r="A419" t="s" s="4">
        <v>1792</v>
      </c>
      <c r="B419" t="s" s="4">
        <v>7607</v>
      </c>
      <c r="C419" t="s" s="4">
        <v>88</v>
      </c>
      <c r="D419" t="s" s="4">
        <v>88</v>
      </c>
    </row>
    <row r="420" ht="45.0" customHeight="true">
      <c r="A420" t="s" s="4">
        <v>1798</v>
      </c>
      <c r="B420" t="s" s="4">
        <v>7608</v>
      </c>
      <c r="C420" t="s" s="4">
        <v>88</v>
      </c>
      <c r="D420" t="s" s="4">
        <v>88</v>
      </c>
    </row>
    <row r="421" ht="45.0" customHeight="true">
      <c r="A421" t="s" s="4">
        <v>1801</v>
      </c>
      <c r="B421" t="s" s="4">
        <v>7609</v>
      </c>
      <c r="C421" t="s" s="4">
        <v>88</v>
      </c>
      <c r="D421" t="s" s="4">
        <v>88</v>
      </c>
    </row>
    <row r="422" ht="45.0" customHeight="true">
      <c r="A422" t="s" s="4">
        <v>1804</v>
      </c>
      <c r="B422" t="s" s="4">
        <v>7610</v>
      </c>
      <c r="C422" t="s" s="4">
        <v>88</v>
      </c>
      <c r="D422" t="s" s="4">
        <v>88</v>
      </c>
    </row>
    <row r="423" ht="45.0" customHeight="true">
      <c r="A423" t="s" s="4">
        <v>1809</v>
      </c>
      <c r="B423" t="s" s="4">
        <v>7611</v>
      </c>
      <c r="C423" t="s" s="4">
        <v>88</v>
      </c>
      <c r="D423" t="s" s="4">
        <v>88</v>
      </c>
    </row>
    <row r="424" ht="45.0" customHeight="true">
      <c r="A424" t="s" s="4">
        <v>1814</v>
      </c>
      <c r="B424" t="s" s="4">
        <v>7612</v>
      </c>
      <c r="C424" t="s" s="4">
        <v>88</v>
      </c>
      <c r="D424" t="s" s="4">
        <v>88</v>
      </c>
    </row>
    <row r="425" ht="45.0" customHeight="true">
      <c r="A425" t="s" s="4">
        <v>1816</v>
      </c>
      <c r="B425" t="s" s="4">
        <v>7613</v>
      </c>
      <c r="C425" t="s" s="4">
        <v>88</v>
      </c>
      <c r="D425" t="s" s="4">
        <v>88</v>
      </c>
    </row>
    <row r="426" ht="45.0" customHeight="true">
      <c r="A426" t="s" s="4">
        <v>1820</v>
      </c>
      <c r="B426" t="s" s="4">
        <v>7614</v>
      </c>
      <c r="C426" t="s" s="4">
        <v>88</v>
      </c>
      <c r="D426" t="s" s="4">
        <v>88</v>
      </c>
    </row>
    <row r="427" ht="45.0" customHeight="true">
      <c r="A427" t="s" s="4">
        <v>1824</v>
      </c>
      <c r="B427" t="s" s="4">
        <v>7615</v>
      </c>
      <c r="C427" t="s" s="4">
        <v>88</v>
      </c>
      <c r="D427" t="s" s="4">
        <v>88</v>
      </c>
    </row>
    <row r="428" ht="45.0" customHeight="true">
      <c r="A428" t="s" s="4">
        <v>1827</v>
      </c>
      <c r="B428" t="s" s="4">
        <v>7616</v>
      </c>
      <c r="C428" t="s" s="4">
        <v>88</v>
      </c>
      <c r="D428" t="s" s="4">
        <v>88</v>
      </c>
    </row>
    <row r="429" ht="45.0" customHeight="true">
      <c r="A429" t="s" s="4">
        <v>1831</v>
      </c>
      <c r="B429" t="s" s="4">
        <v>7617</v>
      </c>
      <c r="C429" t="s" s="4">
        <v>88</v>
      </c>
      <c r="D429" t="s" s="4">
        <v>88</v>
      </c>
    </row>
    <row r="430" ht="45.0" customHeight="true">
      <c r="A430" t="s" s="4">
        <v>1835</v>
      </c>
      <c r="B430" t="s" s="4">
        <v>7618</v>
      </c>
      <c r="C430" t="s" s="4">
        <v>88</v>
      </c>
      <c r="D430" t="s" s="4">
        <v>88</v>
      </c>
    </row>
    <row r="431" ht="45.0" customHeight="true">
      <c r="A431" t="s" s="4">
        <v>1841</v>
      </c>
      <c r="B431" t="s" s="4">
        <v>7619</v>
      </c>
      <c r="C431" t="s" s="4">
        <v>88</v>
      </c>
      <c r="D431" t="s" s="4">
        <v>88</v>
      </c>
    </row>
    <row r="432" ht="45.0" customHeight="true">
      <c r="A432" t="s" s="4">
        <v>1845</v>
      </c>
      <c r="B432" t="s" s="4">
        <v>7620</v>
      </c>
      <c r="C432" t="s" s="4">
        <v>88</v>
      </c>
      <c r="D432" t="s" s="4">
        <v>88</v>
      </c>
    </row>
    <row r="433" ht="45.0" customHeight="true">
      <c r="A433" t="s" s="4">
        <v>1848</v>
      </c>
      <c r="B433" t="s" s="4">
        <v>7621</v>
      </c>
      <c r="C433" t="s" s="4">
        <v>88</v>
      </c>
      <c r="D433" t="s" s="4">
        <v>88</v>
      </c>
    </row>
    <row r="434" ht="45.0" customHeight="true">
      <c r="A434" t="s" s="4">
        <v>1851</v>
      </c>
      <c r="B434" t="s" s="4">
        <v>7622</v>
      </c>
      <c r="C434" t="s" s="4">
        <v>88</v>
      </c>
      <c r="D434" t="s" s="4">
        <v>88</v>
      </c>
    </row>
    <row r="435" ht="45.0" customHeight="true">
      <c r="A435" t="s" s="4">
        <v>1854</v>
      </c>
      <c r="B435" t="s" s="4">
        <v>7623</v>
      </c>
      <c r="C435" t="s" s="4">
        <v>88</v>
      </c>
      <c r="D435" t="s" s="4">
        <v>88</v>
      </c>
    </row>
    <row r="436" ht="45.0" customHeight="true">
      <c r="A436" t="s" s="4">
        <v>1857</v>
      </c>
      <c r="B436" t="s" s="4">
        <v>7624</v>
      </c>
      <c r="C436" t="s" s="4">
        <v>88</v>
      </c>
      <c r="D436" t="s" s="4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2021-10-13T23:43:01Z</dcterms:created>
  <dc:creator>Apache POI</dc:creator>
</cp:coreProperties>
</file>