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JURIDICO 4t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57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<sst xmlns="http://schemas.openxmlformats.org/spreadsheetml/2006/main" count="103" uniqueCount="88">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</sst>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2">
        <v>44134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44204</v>
      </c>
      <c r="O8" s="2">
        <v>44204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2019-03-27T16:49:00Z</dcterms:created>
  <dcterms:modified xsi:type="dcterms:W3CDTF">2021-01-14T01:02:49Z</dcterms:modified>
</cp:coreProperties>
</file>