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<sst xmlns="http://schemas.openxmlformats.org/spreadsheetml/2006/main" count="94" uniqueCount="73">
  <si>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</si>
  <si>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</si>
  <si>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</si>
  <si>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</si>
  <si>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</si>
  <si>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</si>
  <si>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</si>
  <si>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</si>
  <si>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</si>
  <si>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</si>
  <si>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</si>
  <si>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</si>
  <si>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</si>
  <si>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</si>
  <si>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</si>
  <si>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</si>
  <si>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</si>
  <si>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</si>
  <si>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</si>
  <si>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</si>
  <si>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</si>
  <si>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</si>
  <si>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</si>
  <si>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</si>
  <si>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</si>
  <si>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</si>
  <si>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</si>
  <si>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</si>
  <si>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</si>
  <si>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</si>
  <si>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</si>
  <si>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</si>
  <si>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</si>
  <si>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</si>
  <si>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</si>
  <si>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</si>
  <si>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</si>
  <si>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</si>
  <si>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</si>
  <si>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</si>
  <si>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</si>
  <si>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</si>
  <si>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</si>
  <si>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</si>
  <si>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</si>
  <si>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</si>
  <si>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</si>
  <si>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</si>
  <si>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</si>
  <si>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</si>
  <si>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</si>
  <si>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</si>
  <si>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</si>
  <si>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</si>
  <si>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</si>
  <si>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</si>
  <si>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</si>
  <si>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9EE92D90FCB394DCFE2D89D6163F64AA</t>
  </si>
  <si>
    <t>2021</t>
  </si>
  <si>
    <t>01/10/2021</t>
  </si>
  <si>
    <t>31/12/2021</t>
  </si>
  <si>
    <t>Servicios profesionales por honorarios</t>
  </si>
  <si>
    <t>0</t>
  </si>
  <si>
    <t>SIN NOMBRE</t>
  </si>
  <si>
    <t>SIN APELLIDOS</t>
  </si>
  <si>
    <t>http://www.sistemas.chiapas.gob.mx/TransparenciaV3/Descargas/DescargarArchivo/?idArchivo=125324&amp;tipoArchivo=1</t>
  </si>
  <si>
    <t>01/10/1987</t>
  </si>
  <si>
    <t>01/10/1988</t>
  </si>
  <si>
    <t>SIN SERVICIOS</t>
  </si>
  <si>
    <t>AREA DE RECURSOS HUMANOS</t>
  </si>
  <si>
    <t>04/01/2022</t>
  </si>
  <si>
    <t>SIN NOTAS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</si>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</sst>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1.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1.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10.05078125" customWidth="true" bestFit="true"/>
    <col min="1" max="1" width="35.8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64</v>
      </c>
      <c r="I8" t="s" s="4">
        <v>64</v>
      </c>
      <c r="J8" t="s" s="4">
        <v>62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62</v>
      </c>
      <c r="P8" t="s" s="4">
        <v>62</v>
      </c>
      <c r="Q8" t="s" s="4">
        <v>62</v>
      </c>
      <c r="R8" t="s" s="4">
        <v>65</v>
      </c>
      <c r="S8" t="s" s="4">
        <v>69</v>
      </c>
      <c r="T8" t="s" s="4">
        <v>70</v>
      </c>
      <c r="U8" t="s" s="4">
        <v>70</v>
      </c>
      <c r="V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2022-01-04T19:37:51Z</dcterms:created>
  <dc:creator>Apache POI</dc:creator>
</cp:coreProperties>
</file>