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<sst xmlns="http://schemas.openxmlformats.org/spreadsheetml/2006/main" count="147" uniqueCount="106">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</sst>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A2" workbookViewId="0">
      <selection activeCell="AC9" sqref="A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2021</v>
      </c>
      <c r="B8" s="5">
        <v>44470</v>
      </c>
      <c r="C8" s="5">
        <v>44561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44470</v>
      </c>
      <c r="X8" s="5">
        <v>44561</v>
      </c>
      <c r="Y8" s="4">
        <v>1</v>
      </c>
      <c r="Z8" s="4">
        <v>0</v>
      </c>
      <c r="AA8" s="4" t="s">
        <v>104</v>
      </c>
      <c r="AB8" s="5">
        <v>44564</v>
      </c>
      <c r="AC8" s="5">
        <v>44564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2019-03-27T16:39:12Z</dcterms:created>
  <dcterms:modified xsi:type="dcterms:W3CDTF">2021-12-20T15:47:11Z</dcterms:modified>
</cp:coreProperties>
</file>