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543B8547-005D-44C0-8601-79980B83DCE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<sst xmlns="http://schemas.openxmlformats.org/spreadsheetml/2006/main" count="98" uniqueCount="83">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</sst>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44470</v>
      </c>
      <c r="C8" s="2">
        <v>44561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44561</v>
      </c>
      <c r="L8" s="2">
        <v>44571</v>
      </c>
      <c r="M8" t="s">
        <v>77</v>
      </c>
    </row>
    <row r="9" spans="1:13" x14ac:dyDescent="0.25">
      <c r="A9">
        <v>2021</v>
      </c>
      <c r="B9" s="2">
        <v>44470</v>
      </c>
      <c r="C9" s="2">
        <v>44561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44561</v>
      </c>
      <c r="L9" s="2">
        <v>44571</v>
      </c>
      <c r="M9" s="6" t="s">
        <v>78</v>
      </c>
    </row>
    <row r="10" spans="1:13" x14ac:dyDescent="0.25">
      <c r="A10">
        <v>2021</v>
      </c>
      <c r="B10" s="2">
        <v>44470</v>
      </c>
      <c r="C10" s="2">
        <v>44561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44561</v>
      </c>
      <c r="L10" s="2">
        <v>44571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2022-01-10T17:34:09Z</dcterms:modified>
</cp:coreProperties>
</file>